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6" headerRowCount="1">
  <autoFilter ref="A1:L10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45477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72281770551.53999</v>
      </c>
      <c r="M2" s="4" t="n">
        <v>510761294</v>
      </c>
      <c r="N2" s="4" t="n">
        <v>2514631260</v>
      </c>
      <c r="O2" s="3" t="inlineStr">
        <is>
          <t>4.6952412857637</t>
        </is>
      </c>
      <c r="P2" s="3" t="inlineStr">
        <is>
          <t>4.7223867391958</t>
        </is>
      </c>
      <c r="Q2" s="5" t="n">
        <v>0.022476961</v>
      </c>
      <c r="R2" s="4" t="n">
        <v>1648606939.3</v>
      </c>
      <c r="S2" s="3" t="n">
        <v>1</v>
      </c>
      <c r="T2" s="3" t="n">
        <v>2</v>
      </c>
    </row>
    <row r="3">
      <c r="A3" s="2" t="n">
        <v>45477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111292396720.72</v>
      </c>
      <c r="M3" s="4" t="n">
        <v>632129170</v>
      </c>
      <c r="N3" s="4" t="n">
        <v>1556480556</v>
      </c>
      <c r="O3" s="3" t="inlineStr">
        <is>
          <t>2.3426784775379</t>
        </is>
      </c>
      <c r="P3" s="3" t="inlineStr">
        <is>
          <t>2.3505852001355</t>
        </is>
      </c>
      <c r="Q3" s="5" t="n">
        <v>-0.057017187</v>
      </c>
      <c r="R3" s="4" t="n">
        <v>2060492614.15</v>
      </c>
      <c r="S3" s="3" t="n">
        <v>2</v>
      </c>
      <c r="T3" s="3" t="n">
        <v>3</v>
      </c>
    </row>
    <row r="4">
      <c r="A4" s="2" t="n">
        <v>45477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18529154397.54</v>
      </c>
      <c r="M4" s="4" t="n">
        <v>66402000</v>
      </c>
      <c r="N4" s="4" t="n">
        <v>215325824</v>
      </c>
      <c r="O4" s="3" t="inlineStr">
        <is>
          <t>2.9533323612061</t>
        </is>
      </c>
      <c r="P4" s="3" t="inlineStr">
        <is>
          <t>2.9604177311402</t>
        </is>
      </c>
      <c r="Q4" s="5" t="n">
        <v>0.086628303</v>
      </c>
      <c r="R4" s="4" t="n">
        <v>273553364.05</v>
      </c>
      <c r="S4" s="3" t="n">
        <v>3</v>
      </c>
      <c r="T4" s="3" t="n">
        <v>3</v>
      </c>
    </row>
    <row r="5">
      <c r="A5" s="2" t="n">
        <v>45477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3389731231.2</v>
      </c>
      <c r="M5" s="4" t="n">
        <v>37858200</v>
      </c>
      <c r="N5" s="4" t="n">
        <v>39429146</v>
      </c>
      <c r="O5" s="3" t="inlineStr">
        <is>
          <t>0.99036285914506</t>
        </is>
      </c>
      <c r="P5" s="3" t="inlineStr">
        <is>
          <t>0.99274156780154</t>
        </is>
      </c>
      <c r="Q5" s="5" t="n">
        <v>0.009625566</v>
      </c>
      <c r="R5" s="4" t="n">
        <v>29876262.05</v>
      </c>
      <c r="S5" s="3" t="n">
        <v>4</v>
      </c>
      <c r="T5" s="3" t="n">
        <v>1</v>
      </c>
    </row>
    <row r="6">
      <c r="A6" s="2" t="n">
        <v>45477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213496998889.48</v>
      </c>
      <c r="M6" s="4" t="n">
        <v>1559923712</v>
      </c>
      <c r="N6" s="4" t="n">
        <v>5436186195</v>
      </c>
      <c r="O6" s="3" t="inlineStr">
        <is>
          <t>3.3121809096522</t>
        </is>
      </c>
      <c r="P6" s="3" t="inlineStr">
        <is>
          <t>3.3216219703072</t>
        </is>
      </c>
      <c r="Q6" s="5" t="n">
        <v>0.07487616599999999</v>
      </c>
      <c r="R6" s="4" t="n">
        <v>3534215416.95</v>
      </c>
      <c r="S6" s="3" t="n">
        <v>5</v>
      </c>
      <c r="T6" s="3" t="n">
        <v>4</v>
      </c>
    </row>
    <row r="7">
      <c r="A7" s="2" t="n">
        <v>45477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70173614041.32001</v>
      </c>
      <c r="M7" s="4" t="n">
        <v>2198912880</v>
      </c>
      <c r="N7" s="4" t="n">
        <v>1601030277</v>
      </c>
      <c r="O7" s="3" t="inlineStr">
        <is>
          <t>0.723</t>
        </is>
      </c>
      <c r="P7" s="3" t="inlineStr">
        <is>
          <t>0.72810082271199</t>
        </is>
      </c>
      <c r="Q7" s="5" t="n">
        <v>0.05535566</v>
      </c>
      <c r="R7" s="4" t="n">
        <v>2173377625.7</v>
      </c>
      <c r="S7" s="3" t="n">
        <v>6</v>
      </c>
      <c r="T7" s="3" t="n">
        <v>7</v>
      </c>
    </row>
    <row r="8">
      <c r="A8" s="2" t="n">
        <v>45477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1518091727.3039</v>
      </c>
      <c r="M8" s="4" t="n">
        <v>86943401</v>
      </c>
      <c r="N8" s="4" t="n">
        <v>48749249.94</v>
      </c>
      <c r="O8" s="3" t="inlineStr">
        <is>
          <t>0.556</t>
        </is>
      </c>
      <c r="P8" s="3" t="inlineStr">
        <is>
          <t>0.56070097763946</t>
        </is>
      </c>
      <c r="Q8" s="5" t="n">
        <v>-0.376276653</v>
      </c>
      <c r="R8" s="4" t="n">
        <v>43517793.4955</v>
      </c>
      <c r="S8" s="3" t="n">
        <v>7</v>
      </c>
      <c r="T8" s="3" t="n">
        <v>1</v>
      </c>
    </row>
    <row r="9">
      <c r="A9" s="2" t="n">
        <v>45477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9081238861.18</v>
      </c>
      <c r="M9" s="4" t="n">
        <v>430736800</v>
      </c>
      <c r="N9" s="4" t="n">
        <v>251731337</v>
      </c>
      <c r="O9" s="3" t="inlineStr">
        <is>
          <t>0.58</t>
        </is>
      </c>
      <c r="P9" s="3" t="inlineStr">
        <is>
          <t>0.58442031653669</t>
        </is>
      </c>
      <c r="Q9" s="5" t="n">
        <v>-0.154932002</v>
      </c>
      <c r="R9" s="4" t="n">
        <v>374934892.35</v>
      </c>
      <c r="S9" s="3" t="n">
        <v>8</v>
      </c>
      <c r="T9" s="3" t="n">
        <v>3</v>
      </c>
    </row>
    <row r="10">
      <c r="A10" s="2" t="n">
        <v>45477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4259083356.1</v>
      </c>
      <c r="M10" s="4" t="n">
        <v>147907800</v>
      </c>
      <c r="N10" s="4" t="n">
        <v>148623864</v>
      </c>
      <c r="O10" s="3" t="inlineStr">
        <is>
          <t>0.97009814775928</t>
        </is>
      </c>
      <c r="P10" s="3" t="inlineStr">
        <is>
          <t>0.98364749807631</t>
        </is>
      </c>
      <c r="Q10" s="5" t="n">
        <v>0.111122336</v>
      </c>
      <c r="R10" s="4" t="n">
        <v>159601430.75</v>
      </c>
      <c r="S10" s="3" t="n">
        <v>9</v>
      </c>
      <c r="T10" s="3" t="n">
        <v>3</v>
      </c>
    </row>
    <row r="11">
      <c r="A11" s="2" t="n">
        <v>45477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449071277.47</v>
      </c>
      <c r="M11" s="4" t="n">
        <v>35782668</v>
      </c>
      <c r="N11" s="4" t="n">
        <v>38563262</v>
      </c>
      <c r="O11" s="3" t="inlineStr">
        <is>
          <t>0.95457599878831</t>
        </is>
      </c>
      <c r="P11" s="3" t="inlineStr">
        <is>
          <t>0.95965862131144</t>
        </is>
      </c>
      <c r="Q11" s="5" t="n">
        <v>-0.009327488</v>
      </c>
      <c r="R11" s="4" t="n">
        <v>39891394.1</v>
      </c>
      <c r="S11" s="3" t="n">
        <v>10</v>
      </c>
      <c r="T11" s="3" t="n">
        <v>3</v>
      </c>
    </row>
    <row r="12">
      <c r="A12" s="2" t="n">
        <v>45477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23082212855.04</v>
      </c>
      <c r="M12" s="4" t="n">
        <v>727920724</v>
      </c>
      <c r="N12" s="4" t="n">
        <v>1412888219</v>
      </c>
      <c r="O12" s="3" t="inlineStr">
        <is>
          <t>1.8782957859712</t>
        </is>
      </c>
      <c r="P12" s="3" t="inlineStr">
        <is>
          <t>1.8870377226942</t>
        </is>
      </c>
      <c r="Q12" s="5" t="n">
        <v>0.082884376</v>
      </c>
      <c r="R12" s="4" t="n">
        <v>924045016.3</v>
      </c>
      <c r="S12" s="3" t="n">
        <v>11</v>
      </c>
      <c r="T12" s="3" t="n">
        <v>4</v>
      </c>
    </row>
    <row r="13">
      <c r="A13" s="2" t="n">
        <v>45477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4186887805.1</v>
      </c>
      <c r="M13" s="4" t="n">
        <v>59944400</v>
      </c>
      <c r="N13" s="4" t="n">
        <v>84289583</v>
      </c>
      <c r="O13" s="3" t="inlineStr">
        <is>
          <t>1.401</t>
        </is>
      </c>
      <c r="P13" s="3" t="inlineStr">
        <is>
          <t>1.4061293965742</t>
        </is>
      </c>
      <c r="Q13" s="5" t="n">
        <v>-0.028542886</v>
      </c>
      <c r="R13" s="4" t="n">
        <v>72478857.5</v>
      </c>
      <c r="S13" s="3" t="n">
        <v>12</v>
      </c>
      <c r="T13" s="3" t="n">
        <v>2</v>
      </c>
    </row>
    <row r="14">
      <c r="A14" s="2" t="n">
        <v>45477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16734432869.73</v>
      </c>
      <c r="M14" s="4" t="n">
        <v>1388623399</v>
      </c>
      <c r="N14" s="4" t="n">
        <v>442907345</v>
      </c>
      <c r="O14" s="3" t="inlineStr">
        <is>
          <t>0.317</t>
        </is>
      </c>
      <c r="P14" s="3" t="inlineStr">
        <is>
          <t>0.31895425737385</t>
        </is>
      </c>
      <c r="Q14" s="5" t="n">
        <v>-0.220333648</v>
      </c>
      <c r="R14" s="4" t="n">
        <v>369787581.05</v>
      </c>
      <c r="S14" s="3" t="n">
        <v>13</v>
      </c>
      <c r="T14" s="3" t="n">
        <v>4</v>
      </c>
    </row>
    <row r="15">
      <c r="A15" s="2" t="n">
        <v>45477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328675897.29</v>
      </c>
      <c r="M15" s="4" t="n">
        <v>17361316</v>
      </c>
      <c r="N15" s="4" t="n">
        <v>26670546.79</v>
      </c>
      <c r="O15" s="3" t="inlineStr">
        <is>
          <t>1.537</t>
        </is>
      </c>
      <c r="P15" s="3" t="inlineStr">
        <is>
          <t>1.5362053654228</t>
        </is>
      </c>
      <c r="Q15" s="5" t="n">
        <v>0.026031498</v>
      </c>
      <c r="R15" s="4" t="n">
        <v>38598557.0215</v>
      </c>
      <c r="S15" s="3" t="n">
        <v>14</v>
      </c>
      <c r="T15" s="3" t="n">
        <v>1</v>
      </c>
    </row>
    <row r="16">
      <c r="A16" s="2" t="n">
        <v>45477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4355153002.4</v>
      </c>
      <c r="M16" s="4" t="n">
        <v>319321700</v>
      </c>
      <c r="N16" s="4" t="n">
        <v>138013078</v>
      </c>
      <c r="O16" s="3" t="inlineStr">
        <is>
          <t>1.1955324</t>
        </is>
      </c>
      <c r="P16" s="3" t="inlineStr">
        <is>
          <t>1.2072838481613</t>
        </is>
      </c>
      <c r="Q16" s="5" t="n">
        <v>0.140383715</v>
      </c>
      <c r="R16" s="4" t="n">
        <v>206924887.95</v>
      </c>
      <c r="S16" s="3" t="n">
        <v>15</v>
      </c>
      <c r="T16" s="3" t="n">
        <v>3</v>
      </c>
    </row>
    <row r="17">
      <c r="A17" s="2" t="n">
        <v>45477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4630824920.7304</v>
      </c>
      <c r="M17" s="4" t="n">
        <v>226393000</v>
      </c>
      <c r="N17" s="4" t="n">
        <v>128843961.2</v>
      </c>
      <c r="O17" s="3" t="inlineStr">
        <is>
          <t>0.566</t>
        </is>
      </c>
      <c r="P17" s="3" t="inlineStr">
        <is>
          <t>0.56911636490528</t>
        </is>
      </c>
      <c r="Q17" s="5" t="n">
        <v>0.070721358</v>
      </c>
      <c r="R17" s="4" t="n">
        <v>146213477.8</v>
      </c>
      <c r="S17" s="3" t="n">
        <v>16</v>
      </c>
      <c r="T17" s="3" t="n">
        <v>2</v>
      </c>
    </row>
    <row r="18">
      <c r="A18" s="2" t="n">
        <v>45477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8099250868.8</v>
      </c>
      <c r="M18" s="4" t="n">
        <v>453687000</v>
      </c>
      <c r="N18" s="4" t="n">
        <v>299965108</v>
      </c>
      <c r="O18" s="3" t="inlineStr">
        <is>
          <t>0.655</t>
        </is>
      </c>
      <c r="P18" s="3" t="inlineStr">
        <is>
          <t>0.66117192690115</t>
        </is>
      </c>
      <c r="Q18" s="5" t="n">
        <v>-0.030525031</v>
      </c>
      <c r="R18" s="4" t="n">
        <v>327564737.55</v>
      </c>
      <c r="S18" s="3" t="n">
        <v>17</v>
      </c>
      <c r="T18" s="3" t="n">
        <v>3</v>
      </c>
    </row>
    <row r="19">
      <c r="A19" s="2" t="n">
        <v>45477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2604136194.65</v>
      </c>
      <c r="M19" s="4" t="n">
        <v>43528900</v>
      </c>
      <c r="N19" s="4" t="n">
        <v>45378740</v>
      </c>
      <c r="O19" s="3" t="inlineStr">
        <is>
          <t>0.51778201634877</t>
        </is>
      </c>
      <c r="P19" s="3" t="inlineStr">
        <is>
          <t>0.52153247105467</t>
        </is>
      </c>
      <c r="Q19" s="5" t="n">
        <v>0.048332528</v>
      </c>
      <c r="R19" s="4" t="n">
        <v>56756442.6</v>
      </c>
      <c r="S19" s="3" t="n">
        <v>18</v>
      </c>
      <c r="T19" s="3" t="n">
        <v>3</v>
      </c>
    </row>
    <row r="20">
      <c r="A20" s="2" t="n">
        <v>45477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51155148522.07</v>
      </c>
      <c r="M20" s="4" t="n">
        <v>716873865</v>
      </c>
      <c r="N20" s="4" t="n">
        <v>1165540300.32</v>
      </c>
      <c r="O20" s="3" t="inlineStr">
        <is>
          <t>1.616</t>
        </is>
      </c>
      <c r="P20" s="3" t="inlineStr">
        <is>
          <t>1.625865242444</t>
        </is>
      </c>
      <c r="Q20" s="5" t="n">
        <v>-0.006187736</v>
      </c>
      <c r="R20" s="4" t="n">
        <v>1182285968.9885</v>
      </c>
      <c r="S20" s="3" t="n">
        <v>19</v>
      </c>
      <c r="T20" s="3" t="n">
        <v>4</v>
      </c>
    </row>
    <row r="21">
      <c r="A21" s="2" t="n">
        <v>45477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3900596477.5481</v>
      </c>
      <c r="M21" s="4" t="n">
        <v>126146238</v>
      </c>
      <c r="N21" s="4" t="n">
        <v>50456000.14</v>
      </c>
      <c r="O21" s="3" t="inlineStr">
        <is>
          <t>0.397</t>
        </is>
      </c>
      <c r="P21" s="3" t="inlineStr">
        <is>
          <t>0.39998022089252</t>
        </is>
      </c>
      <c r="Q21" s="5" t="n">
        <v>-0.025182574</v>
      </c>
      <c r="R21" s="4" t="n">
        <v>69962925.198</v>
      </c>
      <c r="S21" s="3" t="n">
        <v>20</v>
      </c>
      <c r="T21" s="3" t="n">
        <v>1</v>
      </c>
    </row>
    <row r="22">
      <c r="A22" s="2" t="n">
        <v>45477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2572129252.8718</v>
      </c>
      <c r="M22" s="4" t="n">
        <v>17996000</v>
      </c>
      <c r="N22" s="4" t="n">
        <v>31893319.3</v>
      </c>
      <c r="O22" s="3" t="inlineStr">
        <is>
          <t>1.4866273005132</t>
        </is>
      </c>
      <c r="P22" s="3" t="inlineStr">
        <is>
          <t>1.4927295513377</t>
        </is>
      </c>
      <c r="Q22" s="5" t="n">
        <v>0.181632421</v>
      </c>
      <c r="R22" s="4" t="n">
        <v>47991578.567</v>
      </c>
      <c r="S22" s="3" t="n">
        <v>21</v>
      </c>
      <c r="T22" s="3" t="n">
        <v>1</v>
      </c>
    </row>
    <row r="23">
      <c r="A23" s="2" t="n">
        <v>45477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29251924555.4</v>
      </c>
      <c r="M23" s="4" t="n">
        <v>1040071700</v>
      </c>
      <c r="N23" s="4" t="n">
        <v>805180828</v>
      </c>
      <c r="O23" s="3" t="inlineStr">
        <is>
          <t>0.767</t>
        </is>
      </c>
      <c r="P23" s="3" t="inlineStr">
        <is>
          <t>0.77415896231</t>
        </is>
      </c>
      <c r="Q23" s="5" t="n">
        <v>-0.078165711</v>
      </c>
      <c r="R23" s="4" t="n">
        <v>932016998.3</v>
      </c>
      <c r="S23" s="3" t="n">
        <v>22</v>
      </c>
      <c r="T23" s="3" t="n">
        <v>3</v>
      </c>
    </row>
    <row r="24">
      <c r="A24" s="2" t="n">
        <v>45477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21212424868.15</v>
      </c>
      <c r="M24" s="4" t="n">
        <v>1432119600</v>
      </c>
      <c r="N24" s="4" t="n">
        <v>410075821</v>
      </c>
      <c r="O24" s="3" t="inlineStr">
        <is>
          <t>0.284</t>
        </is>
      </c>
      <c r="P24" s="3" t="inlineStr">
        <is>
          <t>0.28634188164173</t>
        </is>
      </c>
      <c r="Q24" s="5" t="n">
        <v>-0.105522336</v>
      </c>
      <c r="R24" s="4" t="n">
        <v>392736701.1</v>
      </c>
      <c r="S24" s="3" t="n">
        <v>23</v>
      </c>
      <c r="T24" s="3" t="n">
        <v>4</v>
      </c>
    </row>
    <row r="25">
      <c r="A25" s="2" t="n">
        <v>45477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7658469236</v>
      </c>
      <c r="M25" s="4" t="n">
        <v>200930300</v>
      </c>
      <c r="N25" s="4" t="n">
        <v>171566945</v>
      </c>
      <c r="O25" s="3" t="inlineStr">
        <is>
          <t>0.847</t>
        </is>
      </c>
      <c r="P25" s="3" t="inlineStr">
        <is>
          <t>0.85386298134229</t>
        </is>
      </c>
      <c r="Q25" s="5" t="n">
        <v>0.035431676</v>
      </c>
      <c r="R25" s="4" t="n">
        <v>221417829.4</v>
      </c>
      <c r="S25" s="3" t="n">
        <v>24</v>
      </c>
      <c r="T25" s="3" t="n">
        <v>4</v>
      </c>
    </row>
    <row r="26">
      <c r="A26" s="2" t="n">
        <v>45477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6188062547.9232</v>
      </c>
      <c r="M26" s="4" t="n">
        <v>289894661</v>
      </c>
      <c r="N26" s="4" t="n">
        <v>223528531.03</v>
      </c>
      <c r="O26" s="3" t="inlineStr">
        <is>
          <t>0.763</t>
        </is>
      </c>
      <c r="P26" s="3" t="inlineStr">
        <is>
          <t>0.7710681192228</t>
        </is>
      </c>
      <c r="Q26" s="5" t="n">
        <v>0.183823529</v>
      </c>
      <c r="R26" s="4" t="n">
        <v>302578946.0245</v>
      </c>
      <c r="S26" s="3" t="n">
        <v>25</v>
      </c>
      <c r="T26" s="3" t="n">
        <v>2</v>
      </c>
    </row>
    <row r="27">
      <c r="A27" s="2" t="n">
        <v>45477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5024002480</v>
      </c>
      <c r="M27" s="4" t="n">
        <v>81940000</v>
      </c>
      <c r="N27" s="4" t="n">
        <v>80267135</v>
      </c>
      <c r="O27" s="3" t="inlineStr">
        <is>
          <t>0.969</t>
        </is>
      </c>
      <c r="P27" s="3" t="inlineStr">
        <is>
          <t>0.9795842689773</t>
        </is>
      </c>
      <c r="Q27" s="5" t="n">
        <v>-0.103092784</v>
      </c>
      <c r="R27" s="4" t="n">
        <v>92672793.09999999</v>
      </c>
      <c r="S27" s="3" t="n">
        <v>26</v>
      </c>
      <c r="T27" s="3" t="n">
        <v>3</v>
      </c>
    </row>
    <row r="28">
      <c r="A28" s="2" t="n">
        <v>45477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5411631984</v>
      </c>
      <c r="M28" s="4" t="n">
        <v>143012000</v>
      </c>
      <c r="N28" s="4" t="n">
        <v>182092722</v>
      </c>
      <c r="O28" s="3" t="inlineStr">
        <is>
          <t>0.63635790658413</t>
        </is>
      </c>
      <c r="P28" s="3" t="inlineStr">
        <is>
          <t>0.63699267889275</t>
        </is>
      </c>
      <c r="Q28" s="5" t="n">
        <v>0.07080481499999999</v>
      </c>
      <c r="R28" s="4" t="n">
        <v>225362737.95</v>
      </c>
      <c r="S28" s="3" t="n">
        <v>27</v>
      </c>
      <c r="T28" s="3" t="n">
        <v>2</v>
      </c>
    </row>
    <row r="29">
      <c r="A29" s="2" t="n">
        <v>45477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3126783180</v>
      </c>
      <c r="M29" s="4" t="n">
        <v>37888600</v>
      </c>
      <c r="N29" s="4" t="n">
        <v>38796447</v>
      </c>
      <c r="O29" s="3" t="inlineStr">
        <is>
          <t>1.015</t>
        </is>
      </c>
      <c r="P29" s="3" t="inlineStr">
        <is>
          <t>1.0239609539545</t>
        </is>
      </c>
      <c r="Q29" s="5" t="n">
        <v>-0.09842519700000001</v>
      </c>
      <c r="R29" s="4" t="n">
        <v>45337469.15</v>
      </c>
      <c r="S29" s="3" t="n">
        <v>28</v>
      </c>
      <c r="T29" s="3" t="n">
        <v>2</v>
      </c>
    </row>
    <row r="30">
      <c r="A30" s="2" t="n">
        <v>45477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2985452014.48</v>
      </c>
      <c r="M30" s="4" t="n">
        <v>73080800</v>
      </c>
      <c r="N30" s="4" t="n">
        <v>90950956</v>
      </c>
      <c r="O30" s="3" t="inlineStr">
        <is>
          <t>1.148105122807</t>
        </is>
      </c>
      <c r="P30" s="3" t="inlineStr">
        <is>
          <t>1.152295710296</t>
        </is>
      </c>
      <c r="Q30" s="5" t="n">
        <v>0.064557779</v>
      </c>
      <c r="R30" s="4" t="n">
        <v>127376861.1</v>
      </c>
      <c r="S30" s="3" t="n">
        <v>29</v>
      </c>
      <c r="T30" s="3" t="n">
        <v>1</v>
      </c>
    </row>
    <row r="31">
      <c r="A31" s="2" t="n">
        <v>45477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1447252082.5</v>
      </c>
      <c r="M31" s="4" t="n">
        <v>29128700</v>
      </c>
      <c r="N31" s="4" t="n">
        <v>24209754</v>
      </c>
      <c r="O31" s="3" t="inlineStr">
        <is>
          <t>0.824</t>
        </is>
      </c>
      <c r="P31" s="3" t="inlineStr">
        <is>
          <t>0.83113060315084</t>
        </is>
      </c>
      <c r="Q31" s="5" t="n">
        <v>0.182370821</v>
      </c>
      <c r="R31" s="4" t="n">
        <v>24876560.4</v>
      </c>
      <c r="S31" s="3" t="n">
        <v>30</v>
      </c>
      <c r="T31" s="3" t="n">
        <v>1</v>
      </c>
    </row>
    <row r="32">
      <c r="A32" s="2" t="n">
        <v>45477</v>
      </c>
      <c r="B32" s="3" t="inlineStr">
        <is>
          <t>515230.SH</t>
        </is>
      </c>
      <c r="C32" s="3" t="inlineStr">
        <is>
          <t>国泰中证全指软件ETF</t>
        </is>
      </c>
      <c r="D32" s="2" t="n">
        <v>44257</v>
      </c>
      <c r="E32" s="3" t="inlineStr">
        <is>
          <t>中证全指软件指数</t>
        </is>
      </c>
      <c r="F32" s="3" t="inlineStr">
        <is>
          <t>中证全指软件指数收益率</t>
        </is>
      </c>
      <c r="G32" s="3" t="inlineStr">
        <is>
          <t>国泰基金管理有限公司</t>
        </is>
      </c>
      <c r="H32" s="3" t="inlineStr">
        <is>
          <t>平安银行股份有限公司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H30202.CSI</t>
        </is>
      </c>
      <c r="L32" s="4" t="n">
        <v>739562722.5</v>
      </c>
      <c r="M32" s="4" t="n">
        <v>81023100</v>
      </c>
      <c r="N32" s="4" t="n">
        <v>43228305</v>
      </c>
      <c r="O32" s="3" t="inlineStr">
        <is>
          <t>0.526</t>
        </is>
      </c>
      <c r="P32" s="3" t="inlineStr">
        <is>
          <t>0.53353062274833</t>
        </is>
      </c>
      <c r="Q32" s="5" t="n">
        <v>0.19047619</v>
      </c>
      <c r="R32" s="4" t="n">
        <v>54045372.75</v>
      </c>
      <c r="S32" s="3" t="n">
        <v>31</v>
      </c>
      <c r="T32" s="3" t="n">
        <v>5</v>
      </c>
    </row>
    <row r="33">
      <c r="A33" s="2" t="n">
        <v>45477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949431546.5700001</v>
      </c>
      <c r="M33" s="4" t="n">
        <v>34264500</v>
      </c>
      <c r="N33" s="4" t="n">
        <v>38054387</v>
      </c>
      <c r="O33" s="3" t="inlineStr">
        <is>
          <t>1.0075244995929</t>
        </is>
      </c>
      <c r="P33" s="3" t="inlineStr">
        <is>
          <t>1.0144728642584</t>
        </is>
      </c>
      <c r="Q33" s="5" t="n">
        <v>-0.063423032</v>
      </c>
      <c r="R33" s="4" t="n">
        <v>32924318.8</v>
      </c>
      <c r="S33" s="3" t="n">
        <v>32</v>
      </c>
      <c r="T33" s="3" t="n">
        <v>1</v>
      </c>
    </row>
    <row r="34">
      <c r="A34" s="2" t="n">
        <v>45477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2859510255.8527</v>
      </c>
      <c r="M34" s="4" t="n">
        <v>138427400</v>
      </c>
      <c r="N34" s="4" t="n">
        <v>87256677.09999999</v>
      </c>
      <c r="O34" s="3" t="inlineStr">
        <is>
          <t>0.624</t>
        </is>
      </c>
      <c r="P34" s="3" t="inlineStr">
        <is>
          <t>0.63034252684078</t>
        </is>
      </c>
      <c r="Q34" s="5" t="n">
        <v>0.176593354</v>
      </c>
      <c r="R34" s="4" t="n">
        <v>76777330.95649999</v>
      </c>
      <c r="S34" s="3" t="n">
        <v>33</v>
      </c>
      <c r="T34" s="3" t="n">
        <v>1</v>
      </c>
    </row>
    <row r="35">
      <c r="A35" s="2" t="n">
        <v>45477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1818339580.5</v>
      </c>
      <c r="M35" s="4" t="n">
        <v>38266800</v>
      </c>
      <c r="N35" s="4" t="n">
        <v>39034294</v>
      </c>
      <c r="O35" s="3" t="inlineStr">
        <is>
          <t>1.015</t>
        </is>
      </c>
      <c r="P35" s="3" t="inlineStr">
        <is>
          <t>1.0200563935317</t>
        </is>
      </c>
      <c r="Q35" s="5" t="n">
        <v>0.12824307</v>
      </c>
      <c r="R35" s="4" t="n">
        <v>46878123.2</v>
      </c>
      <c r="S35" s="3" t="n">
        <v>34</v>
      </c>
      <c r="T35" s="3" t="n">
        <v>1</v>
      </c>
    </row>
    <row r="36">
      <c r="A36" s="2" t="n">
        <v>45477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1555871450.5096</v>
      </c>
      <c r="M36" s="4" t="n">
        <v>60615100</v>
      </c>
      <c r="N36" s="4" t="n">
        <v>66431297.9</v>
      </c>
      <c r="O36" s="3" t="inlineStr">
        <is>
          <t>1.089</t>
        </is>
      </c>
      <c r="P36" s="3" t="inlineStr">
        <is>
          <t>1.0959529539669</t>
        </is>
      </c>
      <c r="Q36" s="5" t="n">
        <v>0.128723796</v>
      </c>
      <c r="R36" s="4" t="n">
        <v>76082189.90700001</v>
      </c>
      <c r="S36" s="3" t="n">
        <v>35</v>
      </c>
      <c r="T36" s="3" t="n">
        <v>1</v>
      </c>
    </row>
    <row r="37">
      <c r="A37" s="2" t="n">
        <v>45477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5691522748.1937</v>
      </c>
      <c r="M37" s="4" t="n">
        <v>404767008</v>
      </c>
      <c r="N37" s="4" t="n">
        <v>285713968.18</v>
      </c>
      <c r="O37" s="3" t="inlineStr">
        <is>
          <t>0.697</t>
        </is>
      </c>
      <c r="P37" s="3" t="inlineStr">
        <is>
          <t>0.7058726688021</t>
        </is>
      </c>
      <c r="Q37" s="5" t="n">
        <v>-0.043023089</v>
      </c>
      <c r="R37" s="4" t="n">
        <v>277523849.8755</v>
      </c>
      <c r="S37" s="3" t="n">
        <v>36</v>
      </c>
      <c r="T37" s="3" t="n">
        <v>3</v>
      </c>
    </row>
    <row r="38">
      <c r="A38" s="2" t="n">
        <v>45477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866718708.3776</v>
      </c>
      <c r="M38" s="4" t="n">
        <v>141740913</v>
      </c>
      <c r="N38" s="4" t="n">
        <v>93449933.92</v>
      </c>
      <c r="O38" s="3" t="inlineStr">
        <is>
          <t>0.653</t>
        </is>
      </c>
      <c r="P38" s="3" t="inlineStr">
        <is>
          <t>0.65930105812145</t>
        </is>
      </c>
      <c r="Q38" s="5" t="n">
        <v>-0.21393643</v>
      </c>
      <c r="R38" s="4" t="n">
        <v>79990555.84100001</v>
      </c>
      <c r="S38" s="3" t="n">
        <v>37</v>
      </c>
      <c r="T38" s="3" t="n">
        <v>2</v>
      </c>
    </row>
    <row r="39">
      <c r="A39" s="2" t="n">
        <v>45477</v>
      </c>
      <c r="B39" s="3" t="inlineStr">
        <is>
          <t>515300.SH</t>
        </is>
      </c>
      <c r="C39" s="3" t="inlineStr">
        <is>
          <t>嘉实沪深300红利低波动ETF</t>
        </is>
      </c>
      <c r="D39" s="2" t="n">
        <v>43727</v>
      </c>
      <c r="E39" s="3" t="inlineStr">
        <is>
          <t>沪深300红利低波动指数</t>
        </is>
      </c>
      <c r="F39" s="3" t="inlineStr">
        <is>
          <t>沪深300红利低波动指数收益率</t>
        </is>
      </c>
      <c r="G39" s="3" t="inlineStr">
        <is>
          <t>嘉实基金管理有限公司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930740.CSI</t>
        </is>
      </c>
      <c r="L39" s="4" t="n">
        <v>2766147033.12</v>
      </c>
      <c r="M39" s="4" t="n">
        <v>14471100</v>
      </c>
      <c r="N39" s="4" t="n">
        <v>20163288</v>
      </c>
      <c r="O39" s="3" t="inlineStr">
        <is>
          <t>1.2010670172099</t>
        </is>
      </c>
      <c r="P39" s="3" t="inlineStr">
        <is>
          <t>1.1996452588673</t>
        </is>
      </c>
      <c r="Q39" s="5" t="n">
        <v>0.316410183</v>
      </c>
      <c r="R39" s="4" t="n">
        <v>40385481</v>
      </c>
      <c r="S39" s="3" t="n">
        <v>38</v>
      </c>
      <c r="T39" s="3" t="n">
        <v>1</v>
      </c>
    </row>
    <row r="40">
      <c r="A40" s="2" t="n">
        <v>45477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7515484338.15</v>
      </c>
      <c r="M40" s="4" t="n">
        <v>55023200</v>
      </c>
      <c r="N40" s="4" t="n">
        <v>73774886</v>
      </c>
      <c r="O40" s="3" t="inlineStr">
        <is>
          <t>1.245758198315</t>
        </is>
      </c>
      <c r="P40" s="3" t="inlineStr">
        <is>
          <t>1.2492951373899</t>
        </is>
      </c>
      <c r="Q40" s="5" t="n">
        <v>0.06736022799999999</v>
      </c>
      <c r="R40" s="4" t="n">
        <v>82648969.34999999</v>
      </c>
      <c r="S40" s="3" t="n">
        <v>39</v>
      </c>
      <c r="T40" s="3" t="n">
        <v>1</v>
      </c>
    </row>
    <row r="41">
      <c r="A41" s="2" t="n">
        <v>45477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675116675.1945</v>
      </c>
      <c r="M41" s="4" t="n">
        <v>55667200</v>
      </c>
      <c r="N41" s="4" t="n">
        <v>29743761.8</v>
      </c>
      <c r="O41" s="3" t="inlineStr">
        <is>
          <t>0.532</t>
        </is>
      </c>
      <c r="P41" s="3" t="inlineStr">
        <is>
          <t>0.53431395507588</t>
        </is>
      </c>
      <c r="Q41" s="5" t="n">
        <v>0.131752306</v>
      </c>
      <c r="R41" s="4" t="n">
        <v>29347596.073</v>
      </c>
      <c r="S41" s="3" t="n">
        <v>40</v>
      </c>
      <c r="T41" s="3" t="n">
        <v>1</v>
      </c>
    </row>
    <row r="42">
      <c r="A42" s="2" t="n">
        <v>45477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2215874128.24</v>
      </c>
      <c r="M42" s="4" t="n">
        <v>86307107</v>
      </c>
      <c r="N42" s="4" t="n">
        <v>77497502</v>
      </c>
      <c r="O42" s="3" t="inlineStr">
        <is>
          <t>0.895</t>
        </is>
      </c>
      <c r="P42" s="3" t="inlineStr">
        <is>
          <t>0.89792723558675</t>
        </is>
      </c>
      <c r="Q42" s="5" t="n">
        <v>0.156669651</v>
      </c>
      <c r="R42" s="4" t="n">
        <v>60442701.85</v>
      </c>
      <c r="S42" s="3" t="n">
        <v>41</v>
      </c>
      <c r="T42" s="3" t="n">
        <v>1</v>
      </c>
    </row>
    <row r="43">
      <c r="A43" s="2" t="n">
        <v>45477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2369384822.76</v>
      </c>
      <c r="M43" s="4" t="n">
        <v>144218068</v>
      </c>
      <c r="N43" s="4" t="n">
        <v>169739700</v>
      </c>
      <c r="O43" s="3" t="inlineStr">
        <is>
          <t>0.19372799240025</t>
        </is>
      </c>
      <c r="P43" s="3" t="inlineStr">
        <is>
          <t>0.19622304318735</t>
        </is>
      </c>
      <c r="Q43" s="5" t="n">
        <v>0.06889424700000001</v>
      </c>
      <c r="R43" s="4" t="n">
        <v>213343761.55</v>
      </c>
      <c r="S43" s="3" t="n">
        <v>42</v>
      </c>
      <c r="T43" s="3" t="n">
        <v>2</v>
      </c>
    </row>
    <row r="44">
      <c r="A44" s="2" t="n">
        <v>45477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1433322022.4</v>
      </c>
      <c r="M44" s="4" t="n">
        <v>25489500</v>
      </c>
      <c r="N44" s="4" t="n">
        <v>27065931</v>
      </c>
      <c r="O44" s="3" t="inlineStr">
        <is>
          <t>1.057</t>
        </is>
      </c>
      <c r="P44" s="3" t="inlineStr">
        <is>
          <t>1.0618462896487</t>
        </is>
      </c>
      <c r="Q44" s="5" t="n">
        <v>0.08521920299999999</v>
      </c>
      <c r="R44" s="4" t="n">
        <v>28870356.35</v>
      </c>
      <c r="S44" s="3" t="n">
        <v>43</v>
      </c>
      <c r="T44" s="3" t="n">
        <v>1</v>
      </c>
    </row>
    <row r="45">
      <c r="A45" s="2" t="n">
        <v>45477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1542661663.77</v>
      </c>
      <c r="M45" s="4" t="n">
        <v>26609400</v>
      </c>
      <c r="N45" s="4" t="n">
        <v>43246215</v>
      </c>
      <c r="O45" s="3" t="inlineStr">
        <is>
          <t>1.4774732006675</t>
        </is>
      </c>
      <c r="P45" s="3" t="inlineStr">
        <is>
          <t>1.4804092272002</t>
        </is>
      </c>
      <c r="Q45" s="5" t="n">
        <v>0.253414921</v>
      </c>
      <c r="R45" s="4" t="n">
        <v>45578658.3</v>
      </c>
      <c r="S45" s="3" t="n">
        <v>44</v>
      </c>
      <c r="T45" s="3" t="n">
        <v>1</v>
      </c>
    </row>
    <row r="46">
      <c r="A46" s="2" t="n">
        <v>45477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540736599.08</v>
      </c>
      <c r="M46" s="4" t="n">
        <v>34021200</v>
      </c>
      <c r="N46" s="4" t="n">
        <v>35260590</v>
      </c>
      <c r="O46" s="3" t="inlineStr">
        <is>
          <t>1.029</t>
        </is>
      </c>
      <c r="P46" s="3" t="inlineStr">
        <is>
          <t>1.0364299319248</t>
        </is>
      </c>
      <c r="Q46" s="5" t="n">
        <v>0.214257889</v>
      </c>
      <c r="R46" s="4" t="n">
        <v>46890350.75</v>
      </c>
      <c r="S46" s="3" t="n">
        <v>45</v>
      </c>
      <c r="T46" s="3" t="n">
        <v>1</v>
      </c>
    </row>
    <row r="47">
      <c r="A47" s="2" t="n">
        <v>45477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2242499111.1</v>
      </c>
      <c r="M47" s="4" t="n">
        <v>105278224</v>
      </c>
      <c r="N47" s="4" t="n">
        <v>111841127.53</v>
      </c>
      <c r="O47" s="3" t="inlineStr">
        <is>
          <t>1.059</t>
        </is>
      </c>
      <c r="P47" s="3" t="inlineStr">
        <is>
          <t>1.0623386611271</t>
        </is>
      </c>
      <c r="Q47" s="5" t="n">
        <v>0</v>
      </c>
      <c r="R47" s="4" t="n">
        <v>144572817.016</v>
      </c>
      <c r="S47" s="3" t="n">
        <v>46</v>
      </c>
      <c r="T47" s="3" t="n">
        <v>1</v>
      </c>
    </row>
    <row r="48">
      <c r="A48" s="2" t="n">
        <v>45477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1551032317.9971</v>
      </c>
      <c r="M48" s="4" t="n">
        <v>106828000</v>
      </c>
      <c r="N48" s="4" t="n">
        <v>48253038.1</v>
      </c>
      <c r="O48" s="3" t="inlineStr">
        <is>
          <t>0.449</t>
        </is>
      </c>
      <c r="P48" s="3" t="inlineStr">
        <is>
          <t>0.4516890524956</t>
        </is>
      </c>
      <c r="Q48" s="5" t="n">
        <v>-0.155659328</v>
      </c>
      <c r="R48" s="4" t="n">
        <v>35589659.0335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931484.CSI</t>
        </is>
      </c>
      <c r="CH1" s="1" t="inlineStr">
        <is>
          <t>931521.CSI</t>
        </is>
      </c>
      <c r="CI1" s="1" t="inlineStr">
        <is>
          <t>931643.CSI</t>
        </is>
      </c>
      <c r="CJ1" s="1" t="inlineStr">
        <is>
          <t>931775.CSI</t>
        </is>
      </c>
      <c r="CK1" s="1" t="inlineStr">
        <is>
          <t>931866.CSI</t>
        </is>
      </c>
      <c r="CL1" s="1" t="inlineStr">
        <is>
          <t>932039.CSI</t>
        </is>
      </c>
      <c r="CM1" s="1" t="inlineStr">
        <is>
          <t>980017.SZ</t>
        </is>
      </c>
      <c r="CN1" s="1" t="inlineStr">
        <is>
          <t>980030.SZ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GPCCH0.FS</t>
        </is>
      </c>
      <c r="CR1" s="1" t="inlineStr">
        <is>
          <t>H11059.CSI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H30269.CSI</t>
        </is>
      </c>
      <c r="DB1" s="1" t="inlineStr">
        <is>
          <t>H30590.CSI</t>
        </is>
      </c>
      <c r="D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0.9180456081988562</v>
      </c>
      <c r="E2" s="7" t="n">
        <v>0.594734262882114</v>
      </c>
      <c r="F2" s="7" t="n">
        <v>0.81405304593988</v>
      </c>
      <c r="G2" s="7" t="n">
        <v>0.6684648732633088</v>
      </c>
      <c r="H2" s="7" t="n">
        <v>0.9072193081799033</v>
      </c>
      <c r="I2" s="7" t="n">
        <v>0.597136754264032</v>
      </c>
      <c r="J2" s="7" t="n">
        <v>0.5528153288526954</v>
      </c>
      <c r="K2" s="7" t="n">
        <v>0.657307687624206</v>
      </c>
      <c r="L2" s="7" t="n">
        <v>0.7760508436128765</v>
      </c>
      <c r="M2" s="7" t="n">
        <v>0.5776931065953858</v>
      </c>
      <c r="N2" s="7" t="n">
        <v>0.7233335108007745</v>
      </c>
      <c r="O2" s="7" t="n">
        <v>0.7460245886044115</v>
      </c>
      <c r="P2" s="7" t="n">
        <v>0.8410225591967703</v>
      </c>
      <c r="Q2" s="7" t="n">
        <v>0.8681407625448136</v>
      </c>
      <c r="R2" s="7" t="n">
        <v>0.7947941671548334</v>
      </c>
      <c r="S2" s="7" t="n">
        <v>0.8490758061730863</v>
      </c>
      <c r="T2" s="7" t="n">
        <v>0.9203540553959012</v>
      </c>
      <c r="U2" s="7" t="n">
        <v>0.9423784696499186</v>
      </c>
      <c r="V2" s="7" t="n">
        <v>0.578902717595592</v>
      </c>
      <c r="W2" s="7" t="n">
        <v>0.7248817604639456</v>
      </c>
      <c r="X2" s="7" t="n">
        <v>0.3420538771398732</v>
      </c>
      <c r="Y2" s="7" t="n">
        <v>0.5862700947753406</v>
      </c>
      <c r="Z2" s="7" t="n">
        <v>0.6436022891444453</v>
      </c>
      <c r="AA2" s="7" t="n">
        <v>0.5837251919636448</v>
      </c>
      <c r="AB2" s="7" t="n">
        <v>0.5903744475841608</v>
      </c>
      <c r="AC2" s="7" t="n">
        <v>0.6358576166607545</v>
      </c>
      <c r="AD2" s="7" t="n">
        <v>0.6435843888702752</v>
      </c>
      <c r="AE2" s="7" t="n">
        <v>0.7046208348826757</v>
      </c>
      <c r="AF2" s="7" t="n">
        <v>0.7102374008731287</v>
      </c>
      <c r="AG2" s="7" t="n">
        <v>0.6666572198340334</v>
      </c>
      <c r="AH2" s="7" t="n">
        <v>0.6815732725836371</v>
      </c>
      <c r="AI2" s="7" t="n">
        <v>0.7872130629170313</v>
      </c>
      <c r="AJ2" s="7" t="n">
        <v>0.7718235448583477</v>
      </c>
      <c r="AK2" s="7" t="n">
        <v>0.7863600900507249</v>
      </c>
      <c r="AL2" s="7" t="n">
        <v>0.657361303875997</v>
      </c>
      <c r="AM2" s="7" t="n">
        <v>0.6449518072935543</v>
      </c>
      <c r="AN2" s="7" t="n">
        <v>0.6640105961865989</v>
      </c>
      <c r="AO2" s="7" t="n">
        <v>0.6777596928574021</v>
      </c>
      <c r="AP2" s="7" t="n">
        <v>0.5837252766201838</v>
      </c>
      <c r="AQ2" s="7" t="n">
        <v>0.710221419315004</v>
      </c>
      <c r="AR2" s="7" t="n">
        <v>0.7497274115001357</v>
      </c>
      <c r="AS2" s="7" t="n">
        <v>0.6266437126102258</v>
      </c>
      <c r="AT2" s="7" t="n">
        <v>0.6823986226114971</v>
      </c>
      <c r="AU2" s="7" t="n">
        <v>0.6710726921327547</v>
      </c>
      <c r="AV2" s="7" t="n">
        <v>0.4069628246604582</v>
      </c>
      <c r="AW2" s="7" t="n">
        <v>0.5415964035050038</v>
      </c>
      <c r="AX2" s="7" t="n">
        <v>0.6182895439208397</v>
      </c>
      <c r="AY2" s="7" t="n">
        <v>0.8330006311027894</v>
      </c>
      <c r="AZ2" s="7" t="n">
        <v>0.4819031414740354</v>
      </c>
      <c r="BA2" s="7" t="n">
        <v>0.7592084720473744</v>
      </c>
      <c r="BB2" s="7" t="n">
        <v>0.8174433469621106</v>
      </c>
      <c r="BC2" s="7" t="n">
        <v>0.7035198217917555</v>
      </c>
      <c r="BD2" s="7" t="n">
        <v>0.7930002589388008</v>
      </c>
      <c r="BE2" s="7" t="n">
        <v>0.7962704235700629</v>
      </c>
      <c r="BF2" s="7" t="n">
        <v>0.6603839223116243</v>
      </c>
      <c r="BG2" s="7" t="n">
        <v>0.6177515758265121</v>
      </c>
      <c r="BH2" s="7" t="n">
        <v>0.7317443934802462</v>
      </c>
      <c r="BI2" s="7" t="n">
        <v>0.6734002798854787</v>
      </c>
      <c r="BJ2" s="7" t="n">
        <v>0.5456831807870556</v>
      </c>
      <c r="BK2" s="7" t="n">
        <v>0.5101709821462044</v>
      </c>
      <c r="BL2" s="7" t="n">
        <v>0.7352884330626553</v>
      </c>
      <c r="BM2" s="7" t="n">
        <v>0.7103606845949597</v>
      </c>
      <c r="BN2" s="7" t="n">
        <v>0.7192018534923061</v>
      </c>
      <c r="BO2" s="7" t="n">
        <v>0.5633712719935559</v>
      </c>
      <c r="BP2" s="7" t="n">
        <v>0.6772835251401955</v>
      </c>
      <c r="BQ2" s="7" t="n">
        <v>0.6997549249180519</v>
      </c>
      <c r="BR2" s="7" t="n">
        <v>0.6895816171901459</v>
      </c>
      <c r="BS2" s="7" t="n">
        <v>0.7407069299210237</v>
      </c>
      <c r="BT2" s="7" t="n">
        <v>0.7946301794039113</v>
      </c>
      <c r="BU2" s="7" t="n">
        <v>0.715628762647243</v>
      </c>
      <c r="BV2" s="7" t="n">
        <v>0.6716985541836411</v>
      </c>
      <c r="BW2" s="7" t="n">
        <v>0.6965822293641751</v>
      </c>
      <c r="BX2" s="7" t="n">
        <v>0.8322489634992994</v>
      </c>
      <c r="BY2" s="7" t="n">
        <v>0.6299512606091644</v>
      </c>
      <c r="BZ2" s="7" t="n">
        <v>0.6932154463364827</v>
      </c>
      <c r="CA2" s="7" t="n">
        <v>0.6428265203375506</v>
      </c>
      <c r="CB2" s="7" t="n">
        <v>0.6926332450693983</v>
      </c>
      <c r="CC2" s="7" t="n">
        <v>0.5026937935834636</v>
      </c>
      <c r="CD2" s="7" t="n">
        <v>0.6286979439524186</v>
      </c>
      <c r="CE2" s="7" t="n">
        <v>0.6132659635475713</v>
      </c>
      <c r="CF2" s="7" t="n">
        <v>0.6404615613436949</v>
      </c>
      <c r="CG2" s="7" t="n">
        <v>0.6285537266253435</v>
      </c>
      <c r="CH2" s="7" t="n">
        <v>0.6561873917098086</v>
      </c>
      <c r="CI2" s="7" t="n">
        <v>0.6421376287312823</v>
      </c>
      <c r="CJ2" s="7" t="n">
        <v>0.6251370434057006</v>
      </c>
      <c r="CK2" s="7" t="n">
        <v>0.8132501565268513</v>
      </c>
      <c r="CL2" s="7" t="n">
        <v>0.7726442977055945</v>
      </c>
      <c r="CM2" s="7" t="n">
        <v>0.5868753221511156</v>
      </c>
      <c r="CN2" s="7" t="n">
        <v>0.6411360398618499</v>
      </c>
      <c r="CO2" s="7" t="n">
        <v>0.6258078436993809</v>
      </c>
      <c r="CP2" s="7" t="n">
        <v>0.5794221846637329</v>
      </c>
      <c r="CQ2" s="7" t="n">
        <v>0.5239999509645816</v>
      </c>
      <c r="CR2" s="7" t="n">
        <v>0.7909893551618103</v>
      </c>
      <c r="CS2" s="7" t="n">
        <v>0.5791138511092204</v>
      </c>
      <c r="CT2" s="7" t="n">
        <v>0.6878429564331463</v>
      </c>
      <c r="CU2" s="7" t="n">
        <v>0.4003678554856374</v>
      </c>
      <c r="CV2" s="7" t="n">
        <v>0.7169609803809421</v>
      </c>
      <c r="CW2" s="7" t="n">
        <v>0.576444780192199</v>
      </c>
      <c r="CX2" s="7" t="n">
        <v>0.4582706418690797</v>
      </c>
      <c r="CY2" s="7" t="n">
        <v>0.7121573231298041</v>
      </c>
      <c r="CZ2" s="7" t="n">
        <v>0.592833123482627</v>
      </c>
      <c r="DA2" s="7" t="n">
        <v>0.6134153348732467</v>
      </c>
      <c r="DB2" s="7" t="n">
        <v>0.7763426454604639</v>
      </c>
      <c r="DC2" s="7" t="n">
        <v>0.650930861276755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0.9180456081988562</v>
      </c>
      <c r="D3" s="7" t="n">
        <v>1</v>
      </c>
      <c r="E3" s="7" t="n">
        <v>0.5688373608933927</v>
      </c>
      <c r="F3" s="7" t="n">
        <v>0.9651398082155472</v>
      </c>
      <c r="G3" s="7" t="n">
        <v>0.7910241821214576</v>
      </c>
      <c r="H3" s="7" t="n">
        <v>0.9729019151470688</v>
      </c>
      <c r="I3" s="7" t="n">
        <v>0.5164884437287802</v>
      </c>
      <c r="J3" s="7" t="n">
        <v>0.4599472791628562</v>
      </c>
      <c r="K3" s="7" t="n">
        <v>0.5771366113813869</v>
      </c>
      <c r="L3" s="7" t="n">
        <v>0.7087032016129629</v>
      </c>
      <c r="M3" s="7" t="n">
        <v>0.6787583297658655</v>
      </c>
      <c r="N3" s="7" t="n">
        <v>0.6450459974038856</v>
      </c>
      <c r="O3" s="7" t="n">
        <v>0.7615759678814344</v>
      </c>
      <c r="P3" s="7" t="n">
        <v>0.6229025124446869</v>
      </c>
      <c r="Q3" s="7" t="n">
        <v>0.8692914736992708</v>
      </c>
      <c r="R3" s="7" t="n">
        <v>0.8111044982886875</v>
      </c>
      <c r="S3" s="7" t="n">
        <v>0.9532606553635368</v>
      </c>
      <c r="T3" s="7" t="n">
        <v>0.8005845697087023</v>
      </c>
      <c r="U3" s="7" t="n">
        <v>0.9430140958441282</v>
      </c>
      <c r="V3" s="7" t="n">
        <v>0.5565098779728279</v>
      </c>
      <c r="W3" s="7" t="n">
        <v>0.681418283787782</v>
      </c>
      <c r="X3" s="7" t="n">
        <v>0.3407549724466654</v>
      </c>
      <c r="Y3" s="7" t="n">
        <v>0.7009164107300648</v>
      </c>
      <c r="Z3" s="7" t="n">
        <v>0.5830103899172283</v>
      </c>
      <c r="AA3" s="7" t="n">
        <v>0.5994492320520614</v>
      </c>
      <c r="AB3" s="7" t="n">
        <v>0.5292455469141001</v>
      </c>
      <c r="AC3" s="7" t="n">
        <v>0.6681824055625972</v>
      </c>
      <c r="AD3" s="7" t="n">
        <v>0.5717601563478665</v>
      </c>
      <c r="AE3" s="7" t="n">
        <v>0.6135621360305389</v>
      </c>
      <c r="AF3" s="7" t="n">
        <v>0.7140278281156398</v>
      </c>
      <c r="AG3" s="7" t="n">
        <v>0.6902356849801112</v>
      </c>
      <c r="AH3" s="7" t="n">
        <v>0.6467129131914632</v>
      </c>
      <c r="AI3" s="7" t="n">
        <v>0.5302821174658839</v>
      </c>
      <c r="AJ3" s="7" t="n">
        <v>0.853844224932178</v>
      </c>
      <c r="AK3" s="7" t="n">
        <v>0.8362535637344584</v>
      </c>
      <c r="AL3" s="7" t="n">
        <v>0.708163853407536</v>
      </c>
      <c r="AM3" s="7" t="n">
        <v>0.53752406354947</v>
      </c>
      <c r="AN3" s="7" t="n">
        <v>0.696158137755069</v>
      </c>
      <c r="AO3" s="7" t="n">
        <v>0.6516198288211605</v>
      </c>
      <c r="AP3" s="7" t="n">
        <v>0.5994492419003419</v>
      </c>
      <c r="AQ3" s="7" t="n">
        <v>0.5697265377839885</v>
      </c>
      <c r="AR3" s="7" t="n">
        <v>0.5823158811261514</v>
      </c>
      <c r="AS3" s="7" t="n">
        <v>0.4985693452483537</v>
      </c>
      <c r="AT3" s="7" t="n">
        <v>0.7097042444270811</v>
      </c>
      <c r="AU3" s="7" t="n">
        <v>0.6295786668262835</v>
      </c>
      <c r="AV3" s="7" t="n">
        <v>0.4777506459292352</v>
      </c>
      <c r="AW3" s="7" t="n">
        <v>0.633972113022638</v>
      </c>
      <c r="AX3" s="7" t="n">
        <v>0.5291460537957247</v>
      </c>
      <c r="AY3" s="7" t="n">
        <v>0.8424444135154995</v>
      </c>
      <c r="AZ3" s="7" t="n">
        <v>0.4054171714299107</v>
      </c>
      <c r="BA3" s="7" t="n">
        <v>0.9131832603286681</v>
      </c>
      <c r="BB3" s="7" t="n">
        <v>0.6436811937333955</v>
      </c>
      <c r="BC3" s="7" t="n">
        <v>0.5755149672111011</v>
      </c>
      <c r="BD3" s="7" t="n">
        <v>0.6493405285592252</v>
      </c>
      <c r="BE3" s="7" t="n">
        <v>0.7952200546804662</v>
      </c>
      <c r="BF3" s="7" t="n">
        <v>0.5590185531351043</v>
      </c>
      <c r="BG3" s="7" t="n">
        <v>0.5041371737133714</v>
      </c>
      <c r="BH3" s="7" t="n">
        <v>0.6050243347102447</v>
      </c>
      <c r="BI3" s="7" t="n">
        <v>0.602293438631433</v>
      </c>
      <c r="BJ3" s="7" t="n">
        <v>0.5477890868615677</v>
      </c>
      <c r="BK3" s="7" t="n">
        <v>0.4350877206019669</v>
      </c>
      <c r="BL3" s="7" t="n">
        <v>0.6452521364839879</v>
      </c>
      <c r="BM3" s="7" t="n">
        <v>0.6133630630914193</v>
      </c>
      <c r="BN3" s="7" t="n">
        <v>0.5863976303328746</v>
      </c>
      <c r="BO3" s="7" t="n">
        <v>0.5014791833416715</v>
      </c>
      <c r="BP3" s="7" t="n">
        <v>0.7246958728559468</v>
      </c>
      <c r="BQ3" s="7" t="n">
        <v>0.5880087499844785</v>
      </c>
      <c r="BR3" s="7" t="n">
        <v>0.490307914716466</v>
      </c>
      <c r="BS3" s="7" t="n">
        <v>0.5871134423802283</v>
      </c>
      <c r="BT3" s="7" t="n">
        <v>0.7066458434358455</v>
      </c>
      <c r="BU3" s="7" t="n">
        <v>0.5740815127956229</v>
      </c>
      <c r="BV3" s="7" t="n">
        <v>0.6159605431761207</v>
      </c>
      <c r="BW3" s="7" t="n">
        <v>0.6076527008901181</v>
      </c>
      <c r="BX3" s="7" t="n">
        <v>0.7409268525300969</v>
      </c>
      <c r="BY3" s="7" t="n">
        <v>0.5178412760984679</v>
      </c>
      <c r="BZ3" s="7" t="n">
        <v>0.5965041113480823</v>
      </c>
      <c r="CA3" s="7" t="n">
        <v>0.5715072621670859</v>
      </c>
      <c r="CB3" s="7" t="n">
        <v>0.6658567027575447</v>
      </c>
      <c r="CC3" s="7" t="n">
        <v>0.6626752976852328</v>
      </c>
      <c r="CD3" s="7" t="n">
        <v>0.5922801178040058</v>
      </c>
      <c r="CE3" s="7" t="n">
        <v>0.5122266222945656</v>
      </c>
      <c r="CF3" s="7" t="n">
        <v>0.5707200623486448</v>
      </c>
      <c r="CG3" s="7" t="n">
        <v>0.5681166883980717</v>
      </c>
      <c r="CH3" s="7" t="n">
        <v>0.5225373451757674</v>
      </c>
      <c r="CI3" s="7" t="n">
        <v>0.6452509162279184</v>
      </c>
      <c r="CJ3" s="7" t="n">
        <v>0.5818183935591488</v>
      </c>
      <c r="CK3" s="7" t="n">
        <v>0.6084599458580675</v>
      </c>
      <c r="CL3" s="7" t="n">
        <v>0.7811665971555251</v>
      </c>
      <c r="CM3" s="7" t="n">
        <v>0.5159217720349281</v>
      </c>
      <c r="CN3" s="7" t="n">
        <v>0.5826740020365194</v>
      </c>
      <c r="CO3" s="7" t="n">
        <v>0.6029991571974724</v>
      </c>
      <c r="CP3" s="7" t="n">
        <v>0.4970731588582842</v>
      </c>
      <c r="CQ3" s="7" t="n">
        <v>0.607277354409951</v>
      </c>
      <c r="CR3" s="7" t="n">
        <v>0.713738102608501</v>
      </c>
      <c r="CS3" s="7" t="n">
        <v>0.495284892721512</v>
      </c>
      <c r="CT3" s="7" t="n">
        <v>0.6272531581660329</v>
      </c>
      <c r="CU3" s="7" t="n">
        <v>0.4774638502720721</v>
      </c>
      <c r="CV3" s="7" t="n">
        <v>0.7915096174767136</v>
      </c>
      <c r="CW3" s="7" t="n">
        <v>0.4755919785525446</v>
      </c>
      <c r="CX3" s="7" t="n">
        <v>0.4229883628949072</v>
      </c>
      <c r="CY3" s="7" t="n">
        <v>0.5682140253689387</v>
      </c>
      <c r="CZ3" s="7" t="n">
        <v>0.4532780300622512</v>
      </c>
      <c r="DA3" s="7" t="n">
        <v>0.5780114332521292</v>
      </c>
      <c r="DB3" s="7" t="n">
        <v>0.5798002958445339</v>
      </c>
      <c r="DC3" s="7" t="n">
        <v>0.6676298567353274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0.594734262882114</v>
      </c>
      <c r="D4" s="7" t="n">
        <v>0.5688373608933927</v>
      </c>
      <c r="E4" s="7" t="n">
        <v>1</v>
      </c>
      <c r="F4" s="7" t="n">
        <v>0.5180021857231005</v>
      </c>
      <c r="G4" s="7" t="n">
        <v>0.474446019774324</v>
      </c>
      <c r="H4" s="7" t="n">
        <v>0.4531511958092525</v>
      </c>
      <c r="I4" s="7" t="n">
        <v>-0.01226463039238113</v>
      </c>
      <c r="J4" s="7" t="n">
        <v>-0.06013314772331466</v>
      </c>
      <c r="K4" s="7" t="n">
        <v>0.02509062270624536</v>
      </c>
      <c r="L4" s="7" t="n">
        <v>0.3756249704178256</v>
      </c>
      <c r="M4" s="7" t="n">
        <v>0.1908209968980113</v>
      </c>
      <c r="N4" s="7" t="n">
        <v>0.5689674872162933</v>
      </c>
      <c r="O4" s="7" t="n">
        <v>0.8986594479373861</v>
      </c>
      <c r="P4" s="7" t="n">
        <v>0.2455890316232889</v>
      </c>
      <c r="Q4" s="7" t="n">
        <v>0.611609248452635</v>
      </c>
      <c r="R4" s="7" t="n">
        <v>0.6668815520655034</v>
      </c>
      <c r="S4" s="7" t="n">
        <v>0.3995448263452612</v>
      </c>
      <c r="T4" s="7" t="n">
        <v>0.3926112579682106</v>
      </c>
      <c r="U4" s="7" t="n">
        <v>0.4459329923315875</v>
      </c>
      <c r="V4" s="7" t="n">
        <v>-0.03108004955548396</v>
      </c>
      <c r="W4" s="7" t="n">
        <v>0.9634863988164679</v>
      </c>
      <c r="X4" s="7" t="n">
        <v>0.79079020051393</v>
      </c>
      <c r="Y4" s="7" t="n">
        <v>0.2711183508959425</v>
      </c>
      <c r="Z4" s="7" t="n">
        <v>0.06095612349573825</v>
      </c>
      <c r="AA4" s="7" t="n">
        <v>0.2395240857134839</v>
      </c>
      <c r="AB4" s="7" t="n">
        <v>0.3814249777080899</v>
      </c>
      <c r="AC4" s="7" t="n">
        <v>0.1185506324237179</v>
      </c>
      <c r="AD4" s="7" t="n">
        <v>0.06075649068844474</v>
      </c>
      <c r="AE4" s="7" t="n">
        <v>0.03630313601691129</v>
      </c>
      <c r="AF4" s="7" t="n">
        <v>0.04193803671171285</v>
      </c>
      <c r="AG4" s="7" t="n">
        <v>0.007343463931877262</v>
      </c>
      <c r="AH4" s="7" t="n">
        <v>0.06657251716727369</v>
      </c>
      <c r="AI4" s="7" t="n">
        <v>0.2173422910655164</v>
      </c>
      <c r="AJ4" s="7" t="n">
        <v>0.4979990245752994</v>
      </c>
      <c r="AK4" s="7" t="n">
        <v>0.2147462185982039</v>
      </c>
      <c r="AL4" s="7" t="n">
        <v>0.1240182426469818</v>
      </c>
      <c r="AM4" s="7" t="n">
        <v>0.08559150525867461</v>
      </c>
      <c r="AN4" s="7" t="n">
        <v>0.00414958367669389</v>
      </c>
      <c r="AO4" s="7" t="n">
        <v>0.1190508421452284</v>
      </c>
      <c r="AP4" s="7" t="n">
        <v>0.2395240615473176</v>
      </c>
      <c r="AQ4" s="7" t="n">
        <v>0.1542255732092808</v>
      </c>
      <c r="AR4" s="7" t="n">
        <v>0.2395848669105638</v>
      </c>
      <c r="AS4" s="7" t="n">
        <v>0.05107404593335694</v>
      </c>
      <c r="AT4" s="7" t="n">
        <v>0.1154230316125009</v>
      </c>
      <c r="AU4" s="7" t="n">
        <v>0.06288824215218601</v>
      </c>
      <c r="AV4" s="7" t="n">
        <v>0.6122098838332442</v>
      </c>
      <c r="AW4" s="7" t="n">
        <v>0.1320590133739652</v>
      </c>
      <c r="AX4" s="7" t="n">
        <v>-0.02939091813661146</v>
      </c>
      <c r="AY4" s="7" t="n">
        <v>0.6120245731174434</v>
      </c>
      <c r="AZ4" s="7" t="n">
        <v>0.8550732441686292</v>
      </c>
      <c r="BA4" s="7" t="n">
        <v>0.3595831886004143</v>
      </c>
      <c r="BB4" s="7" t="n">
        <v>0.3437052152604215</v>
      </c>
      <c r="BC4" s="7" t="n">
        <v>0.06805769430302021</v>
      </c>
      <c r="BD4" s="7" t="n">
        <v>0.6042586513654921</v>
      </c>
      <c r="BE4" s="7" t="n">
        <v>0.6518477526440045</v>
      </c>
      <c r="BF4" s="7" t="n">
        <v>0.2353731861831543</v>
      </c>
      <c r="BG4" s="7" t="n">
        <v>0.3350663457380081</v>
      </c>
      <c r="BH4" s="7" t="n">
        <v>0.1114777461250029</v>
      </c>
      <c r="BI4" s="7" t="n">
        <v>0.02917690198209247</v>
      </c>
      <c r="BJ4" s="7" t="n">
        <v>0.3013677514417495</v>
      </c>
      <c r="BK4" s="7" t="n">
        <v>0.259052231392668</v>
      </c>
      <c r="BL4" s="7" t="n">
        <v>0.5609029825068548</v>
      </c>
      <c r="BM4" s="7" t="n">
        <v>0.112874868080242</v>
      </c>
      <c r="BN4" s="7" t="n">
        <v>0.0743113372005374</v>
      </c>
      <c r="BO4" s="7" t="n">
        <v>-0.08137208296015515</v>
      </c>
      <c r="BP4" s="7" t="n">
        <v>0.8333389519949078</v>
      </c>
      <c r="BQ4" s="7" t="n">
        <v>0.1402406228581158</v>
      </c>
      <c r="BR4" s="7" t="n">
        <v>0.1149159297901312</v>
      </c>
      <c r="BS4" s="7" t="n">
        <v>0.1533578678661095</v>
      </c>
      <c r="BT4" s="7" t="n">
        <v>0.7824719908082552</v>
      </c>
      <c r="BU4" s="7" t="n">
        <v>0.09008785636743401</v>
      </c>
      <c r="BV4" s="7" t="n">
        <v>0.05098383366298141</v>
      </c>
      <c r="BW4" s="7" t="n">
        <v>0.3218948253535868</v>
      </c>
      <c r="BX4" s="7" t="n">
        <v>0.7285357410949886</v>
      </c>
      <c r="BY4" s="7" t="n">
        <v>0.09815093844721817</v>
      </c>
      <c r="BZ4" s="7" t="n">
        <v>0.1186052502772936</v>
      </c>
      <c r="CA4" s="7" t="n">
        <v>0.09032817781243638</v>
      </c>
      <c r="CB4" s="7" t="n">
        <v>0.04974200363550568</v>
      </c>
      <c r="CC4" s="7" t="n">
        <v>0.2946327784796302</v>
      </c>
      <c r="CD4" s="7" t="n">
        <v>0.1195381720135555</v>
      </c>
      <c r="CE4" s="7" t="n">
        <v>-0.0007054314680046046</v>
      </c>
      <c r="CF4" s="7" t="n">
        <v>0.1684933795808001</v>
      </c>
      <c r="CG4" s="7" t="n">
        <v>0.04197755950232298</v>
      </c>
      <c r="CH4" s="7" t="n">
        <v>0.06902151212195633</v>
      </c>
      <c r="CI4" s="7" t="n">
        <v>-0.02352275633248939</v>
      </c>
      <c r="CJ4" s="7" t="n">
        <v>0.2521815869612908</v>
      </c>
      <c r="CK4" s="7" t="n">
        <v>0.2561436016821323</v>
      </c>
      <c r="CL4" s="7" t="n">
        <v>0.8375982189984738</v>
      </c>
      <c r="CM4" s="7" t="n">
        <v>-0.0286683418360973</v>
      </c>
      <c r="CN4" s="7" t="n">
        <v>0.02406979023440556</v>
      </c>
      <c r="CO4" s="7" t="n">
        <v>0.01412939760169356</v>
      </c>
      <c r="CP4" s="7" t="n">
        <v>-0.0410638610279478</v>
      </c>
      <c r="CQ4" s="7" t="n">
        <v>0.7119731304544106</v>
      </c>
      <c r="CR4" s="7" t="n">
        <v>0.5748777864216318</v>
      </c>
      <c r="CS4" s="7" t="n">
        <v>-0.03343280633389834</v>
      </c>
      <c r="CT4" s="7" t="n">
        <v>0.2194512428569025</v>
      </c>
      <c r="CU4" s="7" t="n">
        <v>0.6098966377236589</v>
      </c>
      <c r="CV4" s="7" t="n">
        <v>0.1775744884102685</v>
      </c>
      <c r="CW4" s="7" t="n">
        <v>-0.05471119580177951</v>
      </c>
      <c r="CX4" s="7" t="n">
        <v>0.4936870393415897</v>
      </c>
      <c r="CY4" s="7" t="n">
        <v>0.07035084233162986</v>
      </c>
      <c r="CZ4" s="7" t="n">
        <v>-0.05707769401792339</v>
      </c>
      <c r="DA4" s="7" t="n">
        <v>0.9708814574345875</v>
      </c>
      <c r="DB4" s="7" t="n">
        <v>0.148461740458624</v>
      </c>
      <c r="DC4" s="7" t="n">
        <v>0.8994702097776418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0.81405304593988</v>
      </c>
      <c r="D5" s="7" t="n">
        <v>0.9651398082155472</v>
      </c>
      <c r="E5" s="7" t="n">
        <v>0.5180021857231005</v>
      </c>
      <c r="F5" s="7" t="n">
        <v>1</v>
      </c>
      <c r="G5" s="7" t="n">
        <v>0.8326907582935081</v>
      </c>
      <c r="H5" s="7" t="n">
        <v>0.9269796726249137</v>
      </c>
      <c r="I5" s="7" t="n">
        <v>0.4084280051352985</v>
      </c>
      <c r="J5" s="7" t="n">
        <v>0.3566849073363003</v>
      </c>
      <c r="K5" s="7" t="n">
        <v>0.4605146378015169</v>
      </c>
      <c r="L5" s="7" t="n">
        <v>0.6101728927672615</v>
      </c>
      <c r="M5" s="7" t="n">
        <v>0.7472624625669101</v>
      </c>
      <c r="N5" s="7" t="n">
        <v>0.5352013432059184</v>
      </c>
      <c r="O5" s="7" t="n">
        <v>0.7087610103632562</v>
      </c>
      <c r="P5" s="7" t="n">
        <v>0.4664392621017895</v>
      </c>
      <c r="Q5" s="7" t="n">
        <v>0.7575237647349972</v>
      </c>
      <c r="R5" s="7" t="n">
        <v>0.7096013786035315</v>
      </c>
      <c r="S5" s="7" t="n">
        <v>0.9319321277760496</v>
      </c>
      <c r="T5" s="7" t="n">
        <v>0.6597222360708506</v>
      </c>
      <c r="U5" s="7" t="n">
        <v>0.8612003483542828</v>
      </c>
      <c r="V5" s="7" t="n">
        <v>0.4967611836203216</v>
      </c>
      <c r="W5" s="7" t="n">
        <v>0.6101631414559552</v>
      </c>
      <c r="X5" s="7" t="n">
        <v>0.3327476820285158</v>
      </c>
      <c r="Y5" s="7" t="n">
        <v>0.7646558521162663</v>
      </c>
      <c r="Z5" s="7" t="n">
        <v>0.4981761310065993</v>
      </c>
      <c r="AA5" s="7" t="n">
        <v>0.5800611141569959</v>
      </c>
      <c r="AB5" s="7" t="n">
        <v>0.4682129099823294</v>
      </c>
      <c r="AC5" s="7" t="n">
        <v>0.6141216388505141</v>
      </c>
      <c r="AD5" s="7" t="n">
        <v>0.4798497988352731</v>
      </c>
      <c r="AE5" s="7" t="n">
        <v>0.4890042834358989</v>
      </c>
      <c r="AF5" s="7" t="n">
        <v>0.6501595953632218</v>
      </c>
      <c r="AG5" s="7" t="n">
        <v>0.6329607357916353</v>
      </c>
      <c r="AH5" s="7" t="n">
        <v>0.5577999696676769</v>
      </c>
      <c r="AI5" s="7" t="n">
        <v>0.3761942759824186</v>
      </c>
      <c r="AJ5" s="7" t="n">
        <v>0.8341736115756102</v>
      </c>
      <c r="AK5" s="7" t="n">
        <v>0.7849968818203608</v>
      </c>
      <c r="AL5" s="7" t="n">
        <v>0.6649879945521453</v>
      </c>
      <c r="AM5" s="7" t="n">
        <v>0.431874500456221</v>
      </c>
      <c r="AN5" s="7" t="n">
        <v>0.6468680746360648</v>
      </c>
      <c r="AO5" s="7" t="n">
        <v>0.5732669573360325</v>
      </c>
      <c r="AP5" s="7" t="n">
        <v>0.580061133273995</v>
      </c>
      <c r="AQ5" s="7" t="n">
        <v>0.4357112382985312</v>
      </c>
      <c r="AR5" s="7" t="n">
        <v>0.4471661937804369</v>
      </c>
      <c r="AS5" s="7" t="n">
        <v>0.3805732776833838</v>
      </c>
      <c r="AT5" s="7" t="n">
        <v>0.6539713538693365</v>
      </c>
      <c r="AU5" s="7" t="n">
        <v>0.5629395691509905</v>
      </c>
      <c r="AV5" s="7" t="n">
        <v>0.5170072384476402</v>
      </c>
      <c r="AW5" s="7" t="n">
        <v>0.7048736665058316</v>
      </c>
      <c r="AX5" s="7" t="n">
        <v>0.4427301206051886</v>
      </c>
      <c r="AY5" s="7" t="n">
        <v>0.7571255159331771</v>
      </c>
      <c r="AZ5" s="7" t="n">
        <v>0.3534763264418755</v>
      </c>
      <c r="BA5" s="7" t="n">
        <v>0.9331102756609961</v>
      </c>
      <c r="BB5" s="7" t="n">
        <v>0.4974619743453122</v>
      </c>
      <c r="BC5" s="7" t="n">
        <v>0.4574959356138779</v>
      </c>
      <c r="BD5" s="7" t="n">
        <v>0.5376736094379615</v>
      </c>
      <c r="BE5" s="7" t="n">
        <v>0.6983094101851274</v>
      </c>
      <c r="BF5" s="7" t="n">
        <v>0.4647898908878502</v>
      </c>
      <c r="BG5" s="7" t="n">
        <v>0.3803930301998105</v>
      </c>
      <c r="BH5" s="7" t="n">
        <v>0.4694486220366919</v>
      </c>
      <c r="BI5" s="7" t="n">
        <v>0.4813455069038962</v>
      </c>
      <c r="BJ5" s="7" t="n">
        <v>0.4865356919582955</v>
      </c>
      <c r="BK5" s="7" t="n">
        <v>0.3781725916136841</v>
      </c>
      <c r="BL5" s="7" t="n">
        <v>0.5298135799096564</v>
      </c>
      <c r="BM5" s="7" t="n">
        <v>0.4880059945959068</v>
      </c>
      <c r="BN5" s="7" t="n">
        <v>0.4466028228396774</v>
      </c>
      <c r="BO5" s="7" t="n">
        <v>0.4348585253922416</v>
      </c>
      <c r="BP5" s="7" t="n">
        <v>0.6806398231867004</v>
      </c>
      <c r="BQ5" s="7" t="n">
        <v>0.4684372234734354</v>
      </c>
      <c r="BR5" s="7" t="n">
        <v>0.3537612596263787</v>
      </c>
      <c r="BS5" s="7" t="n">
        <v>0.4469411353266042</v>
      </c>
      <c r="BT5" s="7" t="n">
        <v>0.6169262749952484</v>
      </c>
      <c r="BU5" s="7" t="n">
        <v>0.4724327682284807</v>
      </c>
      <c r="BV5" s="7" t="n">
        <v>0.5460799593127893</v>
      </c>
      <c r="BW5" s="7" t="n">
        <v>0.54011284918893</v>
      </c>
      <c r="BX5" s="7" t="n">
        <v>0.6129851846873701</v>
      </c>
      <c r="BY5" s="7" t="n">
        <v>0.398030716748859</v>
      </c>
      <c r="BZ5" s="7" t="n">
        <v>0.4742904634314115</v>
      </c>
      <c r="CA5" s="7" t="n">
        <v>0.4582894350448908</v>
      </c>
      <c r="CB5" s="7" t="n">
        <v>0.5642196706790952</v>
      </c>
      <c r="CC5" s="7" t="n">
        <v>0.7236469531906042</v>
      </c>
      <c r="CD5" s="7" t="n">
        <v>0.4937896957239414</v>
      </c>
      <c r="CE5" s="7" t="n">
        <v>0.4167735489706187</v>
      </c>
      <c r="CF5" s="7" t="n">
        <v>0.4574223157871621</v>
      </c>
      <c r="CG5" s="7" t="n">
        <v>0.4795522872907931</v>
      </c>
      <c r="CH5" s="7" t="n">
        <v>0.3992248393671614</v>
      </c>
      <c r="CI5" s="7" t="n">
        <v>0.567753417098976</v>
      </c>
      <c r="CJ5" s="7" t="n">
        <v>0.5418118369148007</v>
      </c>
      <c r="CK5" s="7" t="n">
        <v>0.463089398354906</v>
      </c>
      <c r="CL5" s="7" t="n">
        <v>0.7065054607789831</v>
      </c>
      <c r="CM5" s="7" t="n">
        <v>0.4014074686010247</v>
      </c>
      <c r="CN5" s="7" t="n">
        <v>0.4733769597072818</v>
      </c>
      <c r="CO5" s="7" t="n">
        <v>0.5490277084198799</v>
      </c>
      <c r="CP5" s="7" t="n">
        <v>0.3844850705951123</v>
      </c>
      <c r="CQ5" s="7" t="n">
        <v>0.6005930240705926</v>
      </c>
      <c r="CR5" s="7" t="n">
        <v>0.603416486032453</v>
      </c>
      <c r="CS5" s="7" t="n">
        <v>0.3815298581803866</v>
      </c>
      <c r="CT5" s="7" t="n">
        <v>0.4885150815377471</v>
      </c>
      <c r="CU5" s="7" t="n">
        <v>0.5196502883885378</v>
      </c>
      <c r="CV5" s="7" t="n">
        <v>0.7832353761999648</v>
      </c>
      <c r="CW5" s="7" t="n">
        <v>0.3607798655216928</v>
      </c>
      <c r="CX5" s="7" t="n">
        <v>0.3358875233440996</v>
      </c>
      <c r="CY5" s="7" t="n">
        <v>0.4480369063412875</v>
      </c>
      <c r="CZ5" s="7" t="n">
        <v>0.3560057596165653</v>
      </c>
      <c r="DA5" s="7" t="n">
        <v>0.5168968652312433</v>
      </c>
      <c r="DB5" s="7" t="n">
        <v>0.4419841760783572</v>
      </c>
      <c r="DC5" s="7" t="n">
        <v>0.6175809528686277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0.6684648732633088</v>
      </c>
      <c r="D6" s="7" t="n">
        <v>0.7910241821214576</v>
      </c>
      <c r="E6" s="7" t="n">
        <v>0.474446019774324</v>
      </c>
      <c r="F6" s="7" t="n">
        <v>0.8326907582935081</v>
      </c>
      <c r="G6" s="7" t="n">
        <v>1</v>
      </c>
      <c r="H6" s="7" t="n">
        <v>0.7422774991805965</v>
      </c>
      <c r="I6" s="7" t="n">
        <v>0.2309100872174765</v>
      </c>
      <c r="J6" s="7" t="n">
        <v>0.208825252514201</v>
      </c>
      <c r="K6" s="7" t="n">
        <v>0.2745752937918627</v>
      </c>
      <c r="L6" s="7" t="n">
        <v>0.4317560689316404</v>
      </c>
      <c r="M6" s="7" t="n">
        <v>0.5769101351682566</v>
      </c>
      <c r="N6" s="7" t="n">
        <v>0.3247717638559501</v>
      </c>
      <c r="O6" s="7" t="n">
        <v>0.6661373025316527</v>
      </c>
      <c r="P6" s="7" t="n">
        <v>0.3887608144691314</v>
      </c>
      <c r="Q6" s="7" t="n">
        <v>0.5733760808553215</v>
      </c>
      <c r="R6" s="7" t="n">
        <v>0.5312598649443253</v>
      </c>
      <c r="S6" s="7" t="n">
        <v>0.7037585621007947</v>
      </c>
      <c r="T6" s="7" t="n">
        <v>0.5001415684472325</v>
      </c>
      <c r="U6" s="7" t="n">
        <v>0.6792365986595713</v>
      </c>
      <c r="V6" s="7" t="n">
        <v>0.3360861350693373</v>
      </c>
      <c r="W6" s="7" t="n">
        <v>0.5397551964395124</v>
      </c>
      <c r="X6" s="7" t="n">
        <v>0.1567718468814349</v>
      </c>
      <c r="Y6" s="7" t="n">
        <v>0.6097318608024156</v>
      </c>
      <c r="Z6" s="7" t="n">
        <v>0.3288452606369142</v>
      </c>
      <c r="AA6" s="7" t="n">
        <v>0.6160306116649225</v>
      </c>
      <c r="AB6" s="7" t="n">
        <v>0.4401043984855732</v>
      </c>
      <c r="AC6" s="7" t="n">
        <v>0.412098257851198</v>
      </c>
      <c r="AD6" s="7" t="n">
        <v>0.3170726006663451</v>
      </c>
      <c r="AE6" s="7" t="n">
        <v>0.3526662365024496</v>
      </c>
      <c r="AF6" s="7" t="n">
        <v>0.4743286581071831</v>
      </c>
      <c r="AG6" s="7" t="n">
        <v>0.450505789249973</v>
      </c>
      <c r="AH6" s="7" t="n">
        <v>0.3980540626368415</v>
      </c>
      <c r="AI6" s="7" t="n">
        <v>0.3361036984022644</v>
      </c>
      <c r="AJ6" s="7" t="n">
        <v>0.6890985105926253</v>
      </c>
      <c r="AK6" s="7" t="n">
        <v>0.5898760267341489</v>
      </c>
      <c r="AL6" s="7" t="n">
        <v>0.6043074191613856</v>
      </c>
      <c r="AM6" s="7" t="n">
        <v>0.2399968947828639</v>
      </c>
      <c r="AN6" s="7" t="n">
        <v>0.4683729944166434</v>
      </c>
      <c r="AO6" s="7" t="n">
        <v>0.4086773799604592</v>
      </c>
      <c r="AP6" s="7" t="n">
        <v>0.6160305312119733</v>
      </c>
      <c r="AQ6" s="7" t="n">
        <v>0.3017092004174682</v>
      </c>
      <c r="AR6" s="7" t="n">
        <v>0.3677646284183697</v>
      </c>
      <c r="AS6" s="7" t="n">
        <v>0.2642547516079946</v>
      </c>
      <c r="AT6" s="7" t="n">
        <v>0.5994346780209192</v>
      </c>
      <c r="AU6" s="7" t="n">
        <v>0.3896688037980216</v>
      </c>
      <c r="AV6" s="7" t="n">
        <v>0.7803638650585597</v>
      </c>
      <c r="AW6" s="7" t="n">
        <v>0.5435681323307139</v>
      </c>
      <c r="AX6" s="7" t="n">
        <v>0.3095981005136594</v>
      </c>
      <c r="AY6" s="7" t="n">
        <v>0.6758245829792898</v>
      </c>
      <c r="AZ6" s="7" t="n">
        <v>0.2280192984042787</v>
      </c>
      <c r="BA6" s="7" t="n">
        <v>0.7239207910878132</v>
      </c>
      <c r="BB6" s="7" t="n">
        <v>0.3669675369441001</v>
      </c>
      <c r="BC6" s="7" t="n">
        <v>0.4015246054880788</v>
      </c>
      <c r="BD6" s="7" t="n">
        <v>0.5572245143769721</v>
      </c>
      <c r="BE6" s="7" t="n">
        <v>0.5510416922510368</v>
      </c>
      <c r="BF6" s="7" t="n">
        <v>0.3985181438240574</v>
      </c>
      <c r="BG6" s="7" t="n">
        <v>0.2760742618465412</v>
      </c>
      <c r="BH6" s="7" t="n">
        <v>0.3994133905695439</v>
      </c>
      <c r="BI6" s="7" t="n">
        <v>0.3281124850429982</v>
      </c>
      <c r="BJ6" s="7" t="n">
        <v>0.323784902344781</v>
      </c>
      <c r="BK6" s="7" t="n">
        <v>0.3807981373813253</v>
      </c>
      <c r="BL6" s="7" t="n">
        <v>0.3199604023050543</v>
      </c>
      <c r="BM6" s="7" t="n">
        <v>0.3641214921062791</v>
      </c>
      <c r="BN6" s="7" t="n">
        <v>0.3543115397937302</v>
      </c>
      <c r="BO6" s="7" t="n">
        <v>0.2523008986544092</v>
      </c>
      <c r="BP6" s="7" t="n">
        <v>0.6216309314222285</v>
      </c>
      <c r="BQ6" s="7" t="n">
        <v>0.3933871963426524</v>
      </c>
      <c r="BR6" s="7" t="n">
        <v>0.2936154615792936</v>
      </c>
      <c r="BS6" s="7" t="n">
        <v>0.3991208650624542</v>
      </c>
      <c r="BT6" s="7" t="n">
        <v>0.602358276583027</v>
      </c>
      <c r="BU6" s="7" t="n">
        <v>0.4793702748879605</v>
      </c>
      <c r="BV6" s="7" t="n">
        <v>0.3805740021073989</v>
      </c>
      <c r="BW6" s="7" t="n">
        <v>0.5614213285330301</v>
      </c>
      <c r="BX6" s="7" t="n">
        <v>0.475189471306721</v>
      </c>
      <c r="BY6" s="7" t="n">
        <v>0.2812636757970953</v>
      </c>
      <c r="BZ6" s="7" t="n">
        <v>0.3550007101322881</v>
      </c>
      <c r="CA6" s="7" t="n">
        <v>0.3362744120573971</v>
      </c>
      <c r="CB6" s="7" t="n">
        <v>0.3843296745007059</v>
      </c>
      <c r="CC6" s="7" t="n">
        <v>0.5313630254810074</v>
      </c>
      <c r="CD6" s="7" t="n">
        <v>0.3521836139800355</v>
      </c>
      <c r="CE6" s="7" t="n">
        <v>0.2634179727401392</v>
      </c>
      <c r="CF6" s="7" t="n">
        <v>0.3360037930638314</v>
      </c>
      <c r="CG6" s="7" t="n">
        <v>0.3151654668034194</v>
      </c>
      <c r="CH6" s="7" t="n">
        <v>0.2866768097538032</v>
      </c>
      <c r="CI6" s="7" t="n">
        <v>0.364286472584723</v>
      </c>
      <c r="CJ6" s="7" t="n">
        <v>0.6076783505993162</v>
      </c>
      <c r="CK6" s="7" t="n">
        <v>0.3305389469718309</v>
      </c>
      <c r="CL6" s="7" t="n">
        <v>0.5545152252771334</v>
      </c>
      <c r="CM6" s="7" t="n">
        <v>0.2351627835509584</v>
      </c>
      <c r="CN6" s="7" t="n">
        <v>0.3360213972082686</v>
      </c>
      <c r="CO6" s="7" t="n">
        <v>0.3663419067650904</v>
      </c>
      <c r="CP6" s="7" t="n">
        <v>0.2326137465616221</v>
      </c>
      <c r="CQ6" s="7" t="n">
        <v>0.4380131587441374</v>
      </c>
      <c r="CR6" s="7" t="n">
        <v>0.3949539986255883</v>
      </c>
      <c r="CS6" s="7" t="n">
        <v>0.2307058742236872</v>
      </c>
      <c r="CT6" s="7" t="n">
        <v>0.2987276910691083</v>
      </c>
      <c r="CU6" s="7" t="n">
        <v>0.7809518269672536</v>
      </c>
      <c r="CV6" s="7" t="n">
        <v>0.778754980788996</v>
      </c>
      <c r="CW6" s="7" t="n">
        <v>0.2147799310493376</v>
      </c>
      <c r="CX6" s="7" t="n">
        <v>0.1591314252594883</v>
      </c>
      <c r="CY6" s="7" t="n">
        <v>0.4039292069321623</v>
      </c>
      <c r="CZ6" s="7" t="n">
        <v>0.254605726382476</v>
      </c>
      <c r="DA6" s="7" t="n">
        <v>0.4948674977949097</v>
      </c>
      <c r="DB6" s="7" t="n">
        <v>0.3286527671138007</v>
      </c>
      <c r="DC6" s="7" t="n">
        <v>0.548467188951936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0.9072193081799033</v>
      </c>
      <c r="D7" s="7" t="n">
        <v>0.9729019151470688</v>
      </c>
      <c r="E7" s="7" t="n">
        <v>0.4531511958092525</v>
      </c>
      <c r="F7" s="7" t="n">
        <v>0.9269796726249137</v>
      </c>
      <c r="G7" s="7" t="n">
        <v>0.7422774991805965</v>
      </c>
      <c r="H7" s="7" t="n">
        <v>1</v>
      </c>
      <c r="I7" s="7" t="n">
        <v>0.6136460917648047</v>
      </c>
      <c r="J7" s="7" t="n">
        <v>0.5584409409295509</v>
      </c>
      <c r="K7" s="7" t="n">
        <v>0.6822092705781876</v>
      </c>
      <c r="L7" s="7" t="n">
        <v>0.7700877997781341</v>
      </c>
      <c r="M7" s="7" t="n">
        <v>0.7235995703256505</v>
      </c>
      <c r="N7" s="7" t="n">
        <v>0.5841675732711752</v>
      </c>
      <c r="O7" s="7" t="n">
        <v>0.6549914474097642</v>
      </c>
      <c r="P7" s="7" t="n">
        <v>0.6946090295125578</v>
      </c>
      <c r="Q7" s="7" t="n">
        <v>0.8356350539042142</v>
      </c>
      <c r="R7" s="7" t="n">
        <v>0.7527082958470188</v>
      </c>
      <c r="S7" s="7" t="n">
        <v>0.9837729703596195</v>
      </c>
      <c r="T7" s="7" t="n">
        <v>0.8599660194787465</v>
      </c>
      <c r="U7" s="7" t="n">
        <v>0.9827346247188501</v>
      </c>
      <c r="V7" s="7" t="n">
        <v>0.6805029575428549</v>
      </c>
      <c r="W7" s="7" t="n">
        <v>0.5954729586402435</v>
      </c>
      <c r="X7" s="7" t="n">
        <v>0.2103387903711207</v>
      </c>
      <c r="Y7" s="7" t="n">
        <v>0.7299275254580713</v>
      </c>
      <c r="Z7" s="7" t="n">
        <v>0.705022238134476</v>
      </c>
      <c r="AA7" s="7" t="n">
        <v>0.6253987367149461</v>
      </c>
      <c r="AB7" s="7" t="n">
        <v>0.5470725019291305</v>
      </c>
      <c r="AC7" s="7" t="n">
        <v>0.7600986554344915</v>
      </c>
      <c r="AD7" s="7" t="n">
        <v>0.6916132716756801</v>
      </c>
      <c r="AE7" s="7" t="n">
        <v>0.7200873798114596</v>
      </c>
      <c r="AF7" s="7" t="n">
        <v>0.8382630206644613</v>
      </c>
      <c r="AG7" s="7" t="n">
        <v>0.8151453626718316</v>
      </c>
      <c r="AH7" s="7" t="n">
        <v>0.7461423766505452</v>
      </c>
      <c r="AI7" s="7" t="n">
        <v>0.5956588578696117</v>
      </c>
      <c r="AJ7" s="7" t="n">
        <v>0.8763029670283708</v>
      </c>
      <c r="AK7" s="7" t="n">
        <v>0.9388902331617273</v>
      </c>
      <c r="AL7" s="7" t="n">
        <v>0.7577824123673923</v>
      </c>
      <c r="AM7" s="7" t="n">
        <v>0.6499670857206344</v>
      </c>
      <c r="AN7" s="7" t="n">
        <v>0.8196388382824886</v>
      </c>
      <c r="AO7" s="7" t="n">
        <v>0.7588558100036391</v>
      </c>
      <c r="AP7" s="7" t="n">
        <v>0.6253987648594197</v>
      </c>
      <c r="AQ7" s="7" t="n">
        <v>0.6179524976617521</v>
      </c>
      <c r="AR7" s="7" t="n">
        <v>0.6585277923404376</v>
      </c>
      <c r="AS7" s="7" t="n">
        <v>0.563968592537292</v>
      </c>
      <c r="AT7" s="7" t="n">
        <v>0.7629511698487548</v>
      </c>
      <c r="AU7" s="7" t="n">
        <v>0.7510269144905234</v>
      </c>
      <c r="AV7" s="7" t="n">
        <v>0.3819189658185616</v>
      </c>
      <c r="AW7" s="7" t="n">
        <v>0.6801505282992255</v>
      </c>
      <c r="AX7" s="7" t="n">
        <v>0.6547495342024877</v>
      </c>
      <c r="AY7" s="7" t="n">
        <v>0.821455496451433</v>
      </c>
      <c r="AZ7" s="7" t="n">
        <v>0.3224236027525159</v>
      </c>
      <c r="BA7" s="7" t="n">
        <v>0.9217572688139358</v>
      </c>
      <c r="BB7" s="7" t="n">
        <v>0.6874111720518553</v>
      </c>
      <c r="BC7" s="7" t="n">
        <v>0.6660283217457589</v>
      </c>
      <c r="BD7" s="7" t="n">
        <v>0.6220924113744257</v>
      </c>
      <c r="BE7" s="7" t="n">
        <v>0.7724949936143511</v>
      </c>
      <c r="BF7" s="7" t="n">
        <v>0.5828792055687378</v>
      </c>
      <c r="BG7" s="7" t="n">
        <v>0.5699605540092321</v>
      </c>
      <c r="BH7" s="7" t="n">
        <v>0.6942327317228454</v>
      </c>
      <c r="BI7" s="7" t="n">
        <v>0.7097174854949371</v>
      </c>
      <c r="BJ7" s="7" t="n">
        <v>0.6052331545562696</v>
      </c>
      <c r="BK7" s="7" t="n">
        <v>0.4682818247701159</v>
      </c>
      <c r="BL7" s="7" t="n">
        <v>0.5881312519806927</v>
      </c>
      <c r="BM7" s="7" t="n">
        <v>0.693197884229823</v>
      </c>
      <c r="BN7" s="7" t="n">
        <v>0.6905692197640396</v>
      </c>
      <c r="BO7" s="7" t="n">
        <v>0.6366909670393862</v>
      </c>
      <c r="BP7" s="7" t="n">
        <v>0.6078107856794709</v>
      </c>
      <c r="BQ7" s="7" t="n">
        <v>0.659022785681194</v>
      </c>
      <c r="BR7" s="7" t="n">
        <v>0.576218335987018</v>
      </c>
      <c r="BS7" s="7" t="n">
        <v>0.6676224483117572</v>
      </c>
      <c r="BT7" s="7" t="n">
        <v>0.6544867654713356</v>
      </c>
      <c r="BU7" s="7" t="n">
        <v>0.6437376185925197</v>
      </c>
      <c r="BV7" s="7" t="n">
        <v>0.7389635027261707</v>
      </c>
      <c r="BW7" s="7" t="n">
        <v>0.6626304560566116</v>
      </c>
      <c r="BX7" s="7" t="n">
        <v>0.7312166258737631</v>
      </c>
      <c r="BY7" s="7" t="n">
        <v>0.5710687822314966</v>
      </c>
      <c r="BZ7" s="7" t="n">
        <v>0.6732748198895171</v>
      </c>
      <c r="CA7" s="7" t="n">
        <v>0.6543196382748425</v>
      </c>
      <c r="CB7" s="7" t="n">
        <v>0.7766964145375035</v>
      </c>
      <c r="CC7" s="7" t="n">
        <v>0.6931506903219528</v>
      </c>
      <c r="CD7" s="7" t="n">
        <v>0.6885436296053554</v>
      </c>
      <c r="CE7" s="7" t="n">
        <v>0.6287668200701266</v>
      </c>
      <c r="CF7" s="7" t="n">
        <v>0.6154017142869149</v>
      </c>
      <c r="CG7" s="7" t="n">
        <v>0.6905335633133856</v>
      </c>
      <c r="CH7" s="7" t="n">
        <v>0.5882275166961988</v>
      </c>
      <c r="CI7" s="7" t="n">
        <v>0.770136349780227</v>
      </c>
      <c r="CJ7" s="7" t="n">
        <v>0.6140094543062269</v>
      </c>
      <c r="CK7" s="7" t="n">
        <v>0.6790364742702076</v>
      </c>
      <c r="CL7" s="7" t="n">
        <v>0.6987252382293081</v>
      </c>
      <c r="CM7" s="7" t="n">
        <v>0.6195638640485055</v>
      </c>
      <c r="CN7" s="7" t="n">
        <v>0.6976291805004085</v>
      </c>
      <c r="CO7" s="7" t="n">
        <v>0.727419873850698</v>
      </c>
      <c r="CP7" s="7" t="n">
        <v>0.6017661570651294</v>
      </c>
      <c r="CQ7" s="7" t="n">
        <v>0.4567444742184208</v>
      </c>
      <c r="CR7" s="7" t="n">
        <v>0.6740758677097853</v>
      </c>
      <c r="CS7" s="7" t="n">
        <v>0.5971201804702979</v>
      </c>
      <c r="CT7" s="7" t="n">
        <v>0.6799699792937931</v>
      </c>
      <c r="CU7" s="7" t="n">
        <v>0.3792944528661966</v>
      </c>
      <c r="CV7" s="7" t="n">
        <v>0.8266258731484138</v>
      </c>
      <c r="CW7" s="7" t="n">
        <v>0.5785136033814668</v>
      </c>
      <c r="CX7" s="7" t="n">
        <v>0.3164590939099347</v>
      </c>
      <c r="CY7" s="7" t="n">
        <v>0.6532643928170457</v>
      </c>
      <c r="CZ7" s="7" t="n">
        <v>0.5757930020436061</v>
      </c>
      <c r="DA7" s="7" t="n">
        <v>0.4657196479415556</v>
      </c>
      <c r="DB7" s="7" t="n">
        <v>0.6726767589438754</v>
      </c>
      <c r="DC7" s="7" t="n">
        <v>0.5600386474233513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0.597136754264032</v>
      </c>
      <c r="D8" s="7" t="n">
        <v>0.5164884437287802</v>
      </c>
      <c r="E8" s="7" t="n">
        <v>-0.01226463039238113</v>
      </c>
      <c r="F8" s="7" t="n">
        <v>0.4084280051352985</v>
      </c>
      <c r="G8" s="7" t="n">
        <v>0.2309100872174765</v>
      </c>
      <c r="H8" s="7" t="n">
        <v>0.6136460917648047</v>
      </c>
      <c r="I8" s="7" t="n">
        <v>1</v>
      </c>
      <c r="J8" s="7" t="n">
        <v>0.978979820668197</v>
      </c>
      <c r="K8" s="7" t="n">
        <v>0.9778055395108086</v>
      </c>
      <c r="L8" s="7" t="n">
        <v>0.4665992191903549</v>
      </c>
      <c r="M8" s="7" t="n">
        <v>0.3497199605217839</v>
      </c>
      <c r="N8" s="7" t="n">
        <v>0.2552303918321762</v>
      </c>
      <c r="O8" s="7" t="n">
        <v>0.1015421840606687</v>
      </c>
      <c r="P8" s="7" t="n">
        <v>0.6915243126010548</v>
      </c>
      <c r="Q8" s="7" t="n">
        <v>0.5151026172676784</v>
      </c>
      <c r="R8" s="7" t="n">
        <v>0.3801495615364607</v>
      </c>
      <c r="S8" s="7" t="n">
        <v>0.5792341778999672</v>
      </c>
      <c r="T8" s="7" t="n">
        <v>0.720040309786717</v>
      </c>
      <c r="U8" s="7" t="n">
        <v>0.6727757826715464</v>
      </c>
      <c r="V8" s="7" t="n">
        <v>0.5968053091273378</v>
      </c>
      <c r="W8" s="7" t="n">
        <v>0.1023323945344724</v>
      </c>
      <c r="X8" s="7" t="n">
        <v>-0.1108648793075912</v>
      </c>
      <c r="Y8" s="7" t="n">
        <v>0.3087325767413878</v>
      </c>
      <c r="Z8" s="7" t="n">
        <v>0.6300964162185597</v>
      </c>
      <c r="AA8" s="7" t="n">
        <v>0.3509251314108963</v>
      </c>
      <c r="AB8" s="7" t="n">
        <v>0.2358521677346147</v>
      </c>
      <c r="AC8" s="7" t="n">
        <v>0.6227551848815105</v>
      </c>
      <c r="AD8" s="7" t="n">
        <v>0.634076523498056</v>
      </c>
      <c r="AE8" s="7" t="n">
        <v>0.9153423644763885</v>
      </c>
      <c r="AF8" s="7" t="n">
        <v>0.7995748367622192</v>
      </c>
      <c r="AG8" s="7" t="n">
        <v>0.7866330900232091</v>
      </c>
      <c r="AH8" s="7" t="n">
        <v>0.7806609711391476</v>
      </c>
      <c r="AI8" s="7" t="n">
        <v>0.6262605717383165</v>
      </c>
      <c r="AJ8" s="7" t="n">
        <v>0.3831817167635952</v>
      </c>
      <c r="AK8" s="7" t="n">
        <v>0.6942982533751907</v>
      </c>
      <c r="AL8" s="7" t="n">
        <v>0.5985948581569055</v>
      </c>
      <c r="AM8" s="7" t="n">
        <v>0.6626676519949501</v>
      </c>
      <c r="AN8" s="7" t="n">
        <v>0.7692027837625943</v>
      </c>
      <c r="AO8" s="7" t="n">
        <v>0.6394026778868639</v>
      </c>
      <c r="AP8" s="7" t="n">
        <v>0.3509252878828417</v>
      </c>
      <c r="AQ8" s="7" t="n">
        <v>0.6356686553041374</v>
      </c>
      <c r="AR8" s="7" t="n">
        <v>0.6363129575566752</v>
      </c>
      <c r="AS8" s="7" t="n">
        <v>0.6261026694676344</v>
      </c>
      <c r="AT8" s="7" t="n">
        <v>0.6136681285437297</v>
      </c>
      <c r="AU8" s="7" t="n">
        <v>0.6669967736836605</v>
      </c>
      <c r="AV8" s="7" t="n">
        <v>-0.1504475756946056</v>
      </c>
      <c r="AW8" s="7" t="n">
        <v>0.3429374163545582</v>
      </c>
      <c r="AX8" s="7" t="n">
        <v>0.6607328931643671</v>
      </c>
      <c r="AY8" s="7" t="n">
        <v>0.3974114363467292</v>
      </c>
      <c r="AZ8" s="7" t="n">
        <v>0.03295938335107641</v>
      </c>
      <c r="BA8" s="7" t="n">
        <v>0.4770581519456336</v>
      </c>
      <c r="BB8" s="7" t="n">
        <v>0.56605663553481</v>
      </c>
      <c r="BC8" s="7" t="n">
        <v>0.7653552253415176</v>
      </c>
      <c r="BD8" s="7" t="n">
        <v>0.3120577117675215</v>
      </c>
      <c r="BE8" s="7" t="n">
        <v>0.3389033977351009</v>
      </c>
      <c r="BF8" s="7" t="n">
        <v>0.4653093913605141</v>
      </c>
      <c r="BG8" s="7" t="n">
        <v>0.3602968397247698</v>
      </c>
      <c r="BH8" s="7" t="n">
        <v>0.7864645151532343</v>
      </c>
      <c r="BI8" s="7" t="n">
        <v>0.9163534368709048</v>
      </c>
      <c r="BJ8" s="7" t="n">
        <v>0.3987061839490105</v>
      </c>
      <c r="BK8" s="7" t="n">
        <v>0.2772728812931986</v>
      </c>
      <c r="BL8" s="7" t="n">
        <v>0.2723517374661948</v>
      </c>
      <c r="BM8" s="7" t="n">
        <v>0.8247363977926172</v>
      </c>
      <c r="BN8" s="7" t="n">
        <v>0.7882468706439824</v>
      </c>
      <c r="BO8" s="7" t="n">
        <v>0.665894747230241</v>
      </c>
      <c r="BP8" s="7" t="n">
        <v>0.07335109080201679</v>
      </c>
      <c r="BQ8" s="7" t="n">
        <v>0.7538908200977056</v>
      </c>
      <c r="BR8" s="7" t="n">
        <v>0.6366800529225897</v>
      </c>
      <c r="BS8" s="7" t="n">
        <v>0.75835488607936</v>
      </c>
      <c r="BT8" s="7" t="n">
        <v>0.179843062447368</v>
      </c>
      <c r="BU8" s="7" t="n">
        <v>0.6633144898909847</v>
      </c>
      <c r="BV8" s="7" t="n">
        <v>0.674589191820264</v>
      </c>
      <c r="BW8" s="7" t="n">
        <v>0.399892254744432</v>
      </c>
      <c r="BX8" s="7" t="n">
        <v>0.3420911867854319</v>
      </c>
      <c r="BY8" s="7" t="n">
        <v>0.598757894438781</v>
      </c>
      <c r="BZ8" s="7" t="n">
        <v>0.8025877919068342</v>
      </c>
      <c r="CA8" s="7" t="n">
        <v>0.7326426816986843</v>
      </c>
      <c r="CB8" s="7" t="n">
        <v>0.878075920465354</v>
      </c>
      <c r="CC8" s="7" t="n">
        <v>0.2470998898343934</v>
      </c>
      <c r="CD8" s="7" t="n">
        <v>0.5940608653981005</v>
      </c>
      <c r="CE8" s="7" t="n">
        <v>0.6614265451516683</v>
      </c>
      <c r="CF8" s="7" t="n">
        <v>0.6673183849911571</v>
      </c>
      <c r="CG8" s="7" t="n">
        <v>0.6294691817411643</v>
      </c>
      <c r="CH8" s="7" t="n">
        <v>0.6595079256542925</v>
      </c>
      <c r="CI8" s="7" t="n">
        <v>0.8860978764099768</v>
      </c>
      <c r="CJ8" s="7" t="n">
        <v>0.3704032885438798</v>
      </c>
      <c r="CK8" s="7" t="n">
        <v>0.6628137497716319</v>
      </c>
      <c r="CL8" s="7" t="n">
        <v>0.1840722571641607</v>
      </c>
      <c r="CM8" s="7" t="n">
        <v>0.9635561914243105</v>
      </c>
      <c r="CN8" s="7" t="n">
        <v>0.8046945451475657</v>
      </c>
      <c r="CO8" s="7" t="n">
        <v>0.6756962064615626</v>
      </c>
      <c r="CP8" s="7" t="n">
        <v>0.9668274315788095</v>
      </c>
      <c r="CQ8" s="7" t="n">
        <v>-0.02531702860953679</v>
      </c>
      <c r="CR8" s="7" t="n">
        <v>0.3371207543899026</v>
      </c>
      <c r="CS8" s="7" t="n">
        <v>0.9661560932272351</v>
      </c>
      <c r="CT8" s="7" t="n">
        <v>0.610038338655372</v>
      </c>
      <c r="CU8" s="7" t="n">
        <v>-0.1525851744496094</v>
      </c>
      <c r="CV8" s="7" t="n">
        <v>0.5757773691903301</v>
      </c>
      <c r="CW8" s="7" t="n">
        <v>0.9636174518554584</v>
      </c>
      <c r="CX8" s="7" t="n">
        <v>0.07533952383277782</v>
      </c>
      <c r="CY8" s="7" t="n">
        <v>0.7555191188988641</v>
      </c>
      <c r="CZ8" s="7" t="n">
        <v>0.6452097425949561</v>
      </c>
      <c r="DA8" s="7" t="n">
        <v>-0.02475745774611373</v>
      </c>
      <c r="DB8" s="7" t="n">
        <v>0.7351934442632914</v>
      </c>
      <c r="DC8" s="7" t="n">
        <v>0.04892233801763787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0.5528153288526954</v>
      </c>
      <c r="D9" s="7" t="n">
        <v>0.4599472791628562</v>
      </c>
      <c r="E9" s="7" t="n">
        <v>-0.06013314772331466</v>
      </c>
      <c r="F9" s="7" t="n">
        <v>0.3566849073363003</v>
      </c>
      <c r="G9" s="7" t="n">
        <v>0.208825252514201</v>
      </c>
      <c r="H9" s="7" t="n">
        <v>0.5584409409295509</v>
      </c>
      <c r="I9" s="7" t="n">
        <v>0.978979820668197</v>
      </c>
      <c r="J9" s="7" t="n">
        <v>1</v>
      </c>
      <c r="K9" s="7" t="n">
        <v>0.9523381601004548</v>
      </c>
      <c r="L9" s="7" t="n">
        <v>0.4277669897979233</v>
      </c>
      <c r="M9" s="7" t="n">
        <v>0.2971958901650832</v>
      </c>
      <c r="N9" s="7" t="n">
        <v>0.2353834890547292</v>
      </c>
      <c r="O9" s="7" t="n">
        <v>0.05076255145865217</v>
      </c>
      <c r="P9" s="7" t="n">
        <v>0.6726428738172743</v>
      </c>
      <c r="Q9" s="7" t="n">
        <v>0.457121084746407</v>
      </c>
      <c r="R9" s="7" t="n">
        <v>0.3144904616115792</v>
      </c>
      <c r="S9" s="7" t="n">
        <v>0.5257724278974948</v>
      </c>
      <c r="T9" s="7" t="n">
        <v>0.6713349437463325</v>
      </c>
      <c r="U9" s="7" t="n">
        <v>0.6180952181002539</v>
      </c>
      <c r="V9" s="7" t="n">
        <v>0.5718806873644021</v>
      </c>
      <c r="W9" s="7" t="n">
        <v>0.04902014243641128</v>
      </c>
      <c r="X9" s="7" t="n">
        <v>-0.1231086726456222</v>
      </c>
      <c r="Y9" s="7" t="n">
        <v>0.2560938315259127</v>
      </c>
      <c r="Z9" s="7" t="n">
        <v>0.5999232582779331</v>
      </c>
      <c r="AA9" s="7" t="n">
        <v>0.3489355187916051</v>
      </c>
      <c r="AB9" s="7" t="n">
        <v>0.2155068096155591</v>
      </c>
      <c r="AC9" s="7" t="n">
        <v>0.6117954321146576</v>
      </c>
      <c r="AD9" s="7" t="n">
        <v>0.6029965354226683</v>
      </c>
      <c r="AE9" s="7" t="n">
        <v>0.8965605583861095</v>
      </c>
      <c r="AF9" s="7" t="n">
        <v>0.7645336094843371</v>
      </c>
      <c r="AG9" s="7" t="n">
        <v>0.7474577494337346</v>
      </c>
      <c r="AH9" s="7" t="n">
        <v>0.7369463660416131</v>
      </c>
      <c r="AI9" s="7" t="n">
        <v>0.6170046604413285</v>
      </c>
      <c r="AJ9" s="7" t="n">
        <v>0.3083112537295221</v>
      </c>
      <c r="AK9" s="7" t="n">
        <v>0.6450552857795775</v>
      </c>
      <c r="AL9" s="7" t="n">
        <v>0.5382953408241951</v>
      </c>
      <c r="AM9" s="7" t="n">
        <v>0.6434243482699052</v>
      </c>
      <c r="AN9" s="7" t="n">
        <v>0.734733085604892</v>
      </c>
      <c r="AO9" s="7" t="n">
        <v>0.6324195464724226</v>
      </c>
      <c r="AP9" s="7" t="n">
        <v>0.3489356551704376</v>
      </c>
      <c r="AQ9" s="7" t="n">
        <v>0.6153000854374644</v>
      </c>
      <c r="AR9" s="7" t="n">
        <v>0.5935203012411178</v>
      </c>
      <c r="AS9" s="7" t="n">
        <v>0.6153951909897618</v>
      </c>
      <c r="AT9" s="7" t="n">
        <v>0.555644269759839</v>
      </c>
      <c r="AU9" s="7" t="n">
        <v>0.6530911645195115</v>
      </c>
      <c r="AV9" s="7" t="n">
        <v>-0.1444960743264576</v>
      </c>
      <c r="AW9" s="7" t="n">
        <v>0.2989004149713592</v>
      </c>
      <c r="AX9" s="7" t="n">
        <v>0.6386952761424063</v>
      </c>
      <c r="AY9" s="7" t="n">
        <v>0.3348361719682429</v>
      </c>
      <c r="AZ9" s="7" t="n">
        <v>0.01260978051455091</v>
      </c>
      <c r="BA9" s="7" t="n">
        <v>0.4285466438765882</v>
      </c>
      <c r="BB9" s="7" t="n">
        <v>0.5534212849386955</v>
      </c>
      <c r="BC9" s="7" t="n">
        <v>0.7204174315990812</v>
      </c>
      <c r="BD9" s="7" t="n">
        <v>0.271456947335496</v>
      </c>
      <c r="BE9" s="7" t="n">
        <v>0.2634776704563486</v>
      </c>
      <c r="BF9" s="7" t="n">
        <v>0.4461875395122269</v>
      </c>
      <c r="BG9" s="7" t="n">
        <v>0.3162301914446666</v>
      </c>
      <c r="BH9" s="7" t="n">
        <v>0.7481237976053466</v>
      </c>
      <c r="BI9" s="7" t="n">
        <v>0.9030323033903342</v>
      </c>
      <c r="BJ9" s="7" t="n">
        <v>0.3144573272130531</v>
      </c>
      <c r="BK9" s="7" t="n">
        <v>0.2662720018783404</v>
      </c>
      <c r="BL9" s="7" t="n">
        <v>0.2506171227418385</v>
      </c>
      <c r="BM9" s="7" t="n">
        <v>0.773591778736332</v>
      </c>
      <c r="BN9" s="7" t="n">
        <v>0.7640266408575435</v>
      </c>
      <c r="BO9" s="7" t="n">
        <v>0.6519788303436829</v>
      </c>
      <c r="BP9" s="7" t="n">
        <v>0.01374633473966727</v>
      </c>
      <c r="BQ9" s="7" t="n">
        <v>0.7012419917896139</v>
      </c>
      <c r="BR9" s="7" t="n">
        <v>0.6075633438118132</v>
      </c>
      <c r="BS9" s="7" t="n">
        <v>0.7280303892108949</v>
      </c>
      <c r="BT9" s="7" t="n">
        <v>0.1324407232775928</v>
      </c>
      <c r="BU9" s="7" t="n">
        <v>0.6358328972040832</v>
      </c>
      <c r="BV9" s="7" t="n">
        <v>0.6618245574274839</v>
      </c>
      <c r="BW9" s="7" t="n">
        <v>0.3831174393355636</v>
      </c>
      <c r="BX9" s="7" t="n">
        <v>0.2744264972826355</v>
      </c>
      <c r="BY9" s="7" t="n">
        <v>0.5836253869387245</v>
      </c>
      <c r="BZ9" s="7" t="n">
        <v>0.7460937329387781</v>
      </c>
      <c r="CA9" s="7" t="n">
        <v>0.6954392284969032</v>
      </c>
      <c r="CB9" s="7" t="n">
        <v>0.835273820934728</v>
      </c>
      <c r="CC9" s="7" t="n">
        <v>0.1758085697832896</v>
      </c>
      <c r="CD9" s="7" t="n">
        <v>0.5820646944514961</v>
      </c>
      <c r="CE9" s="7" t="n">
        <v>0.6488447451514033</v>
      </c>
      <c r="CF9" s="7" t="n">
        <v>0.6147929661384282</v>
      </c>
      <c r="CG9" s="7" t="n">
        <v>0.6000604607978882</v>
      </c>
      <c r="CH9" s="7" t="n">
        <v>0.6479672104490346</v>
      </c>
      <c r="CI9" s="7" t="n">
        <v>0.8552423783428581</v>
      </c>
      <c r="CJ9" s="7" t="n">
        <v>0.3683052149055826</v>
      </c>
      <c r="CK9" s="7" t="n">
        <v>0.635647970897274</v>
      </c>
      <c r="CL9" s="7" t="n">
        <v>0.1161617752828328</v>
      </c>
      <c r="CM9" s="7" t="n">
        <v>0.972406288288627</v>
      </c>
      <c r="CN9" s="7" t="n">
        <v>0.7727616048019477</v>
      </c>
      <c r="CO9" s="7" t="n">
        <v>0.6647550195296621</v>
      </c>
      <c r="CP9" s="7" t="n">
        <v>0.9813572628565188</v>
      </c>
      <c r="CQ9" s="7" t="n">
        <v>-0.05431654333590344</v>
      </c>
      <c r="CR9" s="7" t="n">
        <v>0.3245982898497333</v>
      </c>
      <c r="CS9" s="7" t="n">
        <v>0.9821747658487892</v>
      </c>
      <c r="CT9" s="7" t="n">
        <v>0.5365963233462119</v>
      </c>
      <c r="CU9" s="7" t="n">
        <v>-0.1464731430319465</v>
      </c>
      <c r="CV9" s="7" t="n">
        <v>0.5275787213245586</v>
      </c>
      <c r="CW9" s="7" t="n">
        <v>0.9832313007807706</v>
      </c>
      <c r="CX9" s="7" t="n">
        <v>0.02861436242325039</v>
      </c>
      <c r="CY9" s="7" t="n">
        <v>0.7140739288845004</v>
      </c>
      <c r="CZ9" s="7" t="n">
        <v>0.6290990682365474</v>
      </c>
      <c r="DA9" s="7" t="n">
        <v>-0.06143207273700582</v>
      </c>
      <c r="DB9" s="7" t="n">
        <v>0.697081014314469</v>
      </c>
      <c r="DC9" s="7" t="n">
        <v>-0.01395765466818293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0.657307687624206</v>
      </c>
      <c r="D10" s="7" t="n">
        <v>0.5771366113813869</v>
      </c>
      <c r="E10" s="7" t="n">
        <v>0.02509062270624536</v>
      </c>
      <c r="F10" s="7" t="n">
        <v>0.4605146378015169</v>
      </c>
      <c r="G10" s="7" t="n">
        <v>0.2745752937918627</v>
      </c>
      <c r="H10" s="7" t="n">
        <v>0.6822092705781876</v>
      </c>
      <c r="I10" s="7" t="n">
        <v>0.9778055395108086</v>
      </c>
      <c r="J10" s="7" t="n">
        <v>0.9523381601004548</v>
      </c>
      <c r="K10" s="7" t="n">
        <v>1</v>
      </c>
      <c r="L10" s="7" t="n">
        <v>0.5753867247209528</v>
      </c>
      <c r="M10" s="7" t="n">
        <v>0.3957367173935469</v>
      </c>
      <c r="N10" s="7" t="n">
        <v>0.2977001378593879</v>
      </c>
      <c r="O10" s="7" t="n">
        <v>0.1615805544981848</v>
      </c>
      <c r="P10" s="7" t="n">
        <v>0.7469069983581038</v>
      </c>
      <c r="Q10" s="7" t="n">
        <v>0.5644330787184116</v>
      </c>
      <c r="R10" s="7" t="n">
        <v>0.4236219264215794</v>
      </c>
      <c r="S10" s="7" t="n">
        <v>0.6474033579500211</v>
      </c>
      <c r="T10" s="7" t="n">
        <v>0.7895409245616435</v>
      </c>
      <c r="U10" s="7" t="n">
        <v>0.743956458725041</v>
      </c>
      <c r="V10" s="7" t="n">
        <v>0.6800017321166839</v>
      </c>
      <c r="W10" s="7" t="n">
        <v>0.1620778198469679</v>
      </c>
      <c r="X10" s="7" t="n">
        <v>-0.110462655410491</v>
      </c>
      <c r="Y10" s="7" t="n">
        <v>0.3605989515164092</v>
      </c>
      <c r="Z10" s="7" t="n">
        <v>0.7160955093373745</v>
      </c>
      <c r="AA10" s="7" t="n">
        <v>0.4042263223368784</v>
      </c>
      <c r="AB10" s="7" t="n">
        <v>0.3100453263886861</v>
      </c>
      <c r="AC10" s="7" t="n">
        <v>0.7385450285373421</v>
      </c>
      <c r="AD10" s="7" t="n">
        <v>0.7172672856922434</v>
      </c>
      <c r="AE10" s="7" t="n">
        <v>0.9167129168670914</v>
      </c>
      <c r="AF10" s="7" t="n">
        <v>0.8581911200984443</v>
      </c>
      <c r="AG10" s="7" t="n">
        <v>0.8388154051548562</v>
      </c>
      <c r="AH10" s="7" t="n">
        <v>0.7895101900426992</v>
      </c>
      <c r="AI10" s="7" t="n">
        <v>0.6742585678784814</v>
      </c>
      <c r="AJ10" s="7" t="n">
        <v>0.4477247631168285</v>
      </c>
      <c r="AK10" s="7" t="n">
        <v>0.7658254206540578</v>
      </c>
      <c r="AL10" s="7" t="n">
        <v>0.6455312368582516</v>
      </c>
      <c r="AM10" s="7" t="n">
        <v>0.7403499564167741</v>
      </c>
      <c r="AN10" s="7" t="n">
        <v>0.8230384450512979</v>
      </c>
      <c r="AO10" s="7" t="n">
        <v>0.7597567356065584</v>
      </c>
      <c r="AP10" s="7" t="n">
        <v>0.4042264480080821</v>
      </c>
      <c r="AQ10" s="7" t="n">
        <v>0.6812197707438851</v>
      </c>
      <c r="AR10" s="7" t="n">
        <v>0.6812579162815637</v>
      </c>
      <c r="AS10" s="7" t="n">
        <v>0.6768323540624659</v>
      </c>
      <c r="AT10" s="7" t="n">
        <v>0.6656919566995333</v>
      </c>
      <c r="AU10" s="7" t="n">
        <v>0.7556410023891409</v>
      </c>
      <c r="AV10" s="7" t="n">
        <v>-0.108868785912029</v>
      </c>
      <c r="AW10" s="7" t="n">
        <v>0.384494790303538</v>
      </c>
      <c r="AX10" s="7" t="n">
        <v>0.74006999522135</v>
      </c>
      <c r="AY10" s="7" t="n">
        <v>0.4743385517100597</v>
      </c>
      <c r="AZ10" s="7" t="n">
        <v>0.06740424206364261</v>
      </c>
      <c r="BA10" s="7" t="n">
        <v>0.5181904968855225</v>
      </c>
      <c r="BB10" s="7" t="n">
        <v>0.6339426962578746</v>
      </c>
      <c r="BC10" s="7" t="n">
        <v>0.7963123433092508</v>
      </c>
      <c r="BD10" s="7" t="n">
        <v>0.3782562820915653</v>
      </c>
      <c r="BE10" s="7" t="n">
        <v>0.4157839889374883</v>
      </c>
      <c r="BF10" s="7" t="n">
        <v>0.5060295669605827</v>
      </c>
      <c r="BG10" s="7" t="n">
        <v>0.4343419071758195</v>
      </c>
      <c r="BH10" s="7" t="n">
        <v>0.8112704342973082</v>
      </c>
      <c r="BI10" s="7" t="n">
        <v>0.9104200977537295</v>
      </c>
      <c r="BJ10" s="7" t="n">
        <v>0.4552152289428837</v>
      </c>
      <c r="BK10" s="7" t="n">
        <v>0.3377590874038916</v>
      </c>
      <c r="BL10" s="7" t="n">
        <v>0.3168830700521555</v>
      </c>
      <c r="BM10" s="7" t="n">
        <v>0.8198392030932554</v>
      </c>
      <c r="BN10" s="7" t="n">
        <v>0.8158738374921896</v>
      </c>
      <c r="BO10" s="7" t="n">
        <v>0.7408500005845186</v>
      </c>
      <c r="BP10" s="7" t="n">
        <v>0.1222045547685386</v>
      </c>
      <c r="BQ10" s="7" t="n">
        <v>0.7469702012295236</v>
      </c>
      <c r="BR10" s="7" t="n">
        <v>0.6766931794109291</v>
      </c>
      <c r="BS10" s="7" t="n">
        <v>0.7776933998644578</v>
      </c>
      <c r="BT10" s="7" t="n">
        <v>0.2635105623336468</v>
      </c>
      <c r="BU10" s="7" t="n">
        <v>0.6957383306303887</v>
      </c>
      <c r="BV10" s="7" t="n">
        <v>0.7611326812269888</v>
      </c>
      <c r="BW10" s="7" t="n">
        <v>0.4793170874779433</v>
      </c>
      <c r="BX10" s="7" t="n">
        <v>0.4214221198398344</v>
      </c>
      <c r="BY10" s="7" t="n">
        <v>0.6480132150595337</v>
      </c>
      <c r="BZ10" s="7" t="n">
        <v>0.7937797007524683</v>
      </c>
      <c r="CA10" s="7" t="n">
        <v>0.7156009320429919</v>
      </c>
      <c r="CB10" s="7" t="n">
        <v>0.8943173469001806</v>
      </c>
      <c r="CC10" s="7" t="n">
        <v>0.3030931400825478</v>
      </c>
      <c r="CD10" s="7" t="n">
        <v>0.7233983556924277</v>
      </c>
      <c r="CE10" s="7" t="n">
        <v>0.7356576832753899</v>
      </c>
      <c r="CF10" s="7" t="n">
        <v>0.6361357008024688</v>
      </c>
      <c r="CG10" s="7" t="n">
        <v>0.7201300044717843</v>
      </c>
      <c r="CH10" s="7" t="n">
        <v>0.7054318938183023</v>
      </c>
      <c r="CI10" s="7" t="n">
        <v>0.9250522111651959</v>
      </c>
      <c r="CJ10" s="7" t="n">
        <v>0.4294377971268795</v>
      </c>
      <c r="CK10" s="7" t="n">
        <v>0.7132284267151612</v>
      </c>
      <c r="CL10" s="7" t="n">
        <v>0.254597026161536</v>
      </c>
      <c r="CM10" s="7" t="n">
        <v>0.9478028937369742</v>
      </c>
      <c r="CN10" s="7" t="n">
        <v>0.8197438267142872</v>
      </c>
      <c r="CO10" s="7" t="n">
        <v>0.7601647646835576</v>
      </c>
      <c r="CP10" s="7" t="n">
        <v>0.9493709925915461</v>
      </c>
      <c r="CQ10" s="7" t="n">
        <v>-0.01022068584069607</v>
      </c>
      <c r="CR10" s="7" t="n">
        <v>0.4036881024115909</v>
      </c>
      <c r="CS10" s="7" t="n">
        <v>0.9459555824291572</v>
      </c>
      <c r="CT10" s="7" t="n">
        <v>0.6453719516395789</v>
      </c>
      <c r="CU10" s="7" t="n">
        <v>-0.1137174942313342</v>
      </c>
      <c r="CV10" s="7" t="n">
        <v>0.6184969789731032</v>
      </c>
      <c r="CW10" s="7" t="n">
        <v>0.942173759197575</v>
      </c>
      <c r="CX10" s="7" t="n">
        <v>0.1131864568266651</v>
      </c>
      <c r="CY10" s="7" t="n">
        <v>0.784065731487801</v>
      </c>
      <c r="CZ10" s="7" t="n">
        <v>0.7149547952419267</v>
      </c>
      <c r="DA10" s="7" t="n">
        <v>0.02031674201955845</v>
      </c>
      <c r="DB10" s="7" t="n">
        <v>0.7793605423506155</v>
      </c>
      <c r="DC10" s="7" t="n">
        <v>0.104459988855563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0.7760508436128765</v>
      </c>
      <c r="D11" s="7" t="n">
        <v>0.7087032016129629</v>
      </c>
      <c r="E11" s="7" t="n">
        <v>0.3756249704178256</v>
      </c>
      <c r="F11" s="7" t="n">
        <v>0.6101728927672615</v>
      </c>
      <c r="G11" s="7" t="n">
        <v>0.4317560689316404</v>
      </c>
      <c r="H11" s="7" t="n">
        <v>0.7700877997781341</v>
      </c>
      <c r="I11" s="7" t="n">
        <v>0.4665992191903549</v>
      </c>
      <c r="J11" s="7" t="n">
        <v>0.4277669897979233</v>
      </c>
      <c r="K11" s="7" t="n">
        <v>0.5753867247209528</v>
      </c>
      <c r="L11" s="7" t="n">
        <v>1</v>
      </c>
      <c r="M11" s="7" t="n">
        <v>0.4952190452561077</v>
      </c>
      <c r="N11" s="7" t="n">
        <v>0.6291520338756089</v>
      </c>
      <c r="O11" s="7" t="n">
        <v>0.5292622959865828</v>
      </c>
      <c r="P11" s="7" t="n">
        <v>0.7474538692187991</v>
      </c>
      <c r="Q11" s="7" t="n">
        <v>0.6674922201588199</v>
      </c>
      <c r="R11" s="7" t="n">
        <v>0.5801620565613713</v>
      </c>
      <c r="S11" s="7" t="n">
        <v>0.7630043829090052</v>
      </c>
      <c r="T11" s="7" t="n">
        <v>0.8487628368998327</v>
      </c>
      <c r="U11" s="7" t="n">
        <v>0.8244854795036241</v>
      </c>
      <c r="V11" s="7" t="n">
        <v>0.6701546196480961</v>
      </c>
      <c r="W11" s="7" t="n">
        <v>0.5664587325782572</v>
      </c>
      <c r="X11" s="7" t="n">
        <v>0.1571965720970159</v>
      </c>
      <c r="Y11" s="7" t="n">
        <v>0.4843210925032626</v>
      </c>
      <c r="Z11" s="7" t="n">
        <v>0.724280061994051</v>
      </c>
      <c r="AA11" s="7" t="n">
        <v>0.5804830427703285</v>
      </c>
      <c r="AB11" s="7" t="n">
        <v>0.5519857239434423</v>
      </c>
      <c r="AC11" s="7" t="n">
        <v>0.6792840416225564</v>
      </c>
      <c r="AD11" s="7" t="n">
        <v>0.7168016798744699</v>
      </c>
      <c r="AE11" s="7" t="n">
        <v>0.5676765153113077</v>
      </c>
      <c r="AF11" s="7" t="n">
        <v>0.7057900781134697</v>
      </c>
      <c r="AG11" s="7" t="n">
        <v>0.6654398225904545</v>
      </c>
      <c r="AH11" s="7" t="n">
        <v>0.5933187313436157</v>
      </c>
      <c r="AI11" s="7" t="n">
        <v>0.6689317426578281</v>
      </c>
      <c r="AJ11" s="7" t="n">
        <v>0.7271539308654896</v>
      </c>
      <c r="AK11" s="7" t="n">
        <v>0.7819115705430532</v>
      </c>
      <c r="AL11" s="7" t="n">
        <v>0.5539964262925449</v>
      </c>
      <c r="AM11" s="7" t="n">
        <v>0.6993753483476922</v>
      </c>
      <c r="AN11" s="7" t="n">
        <v>0.6633592758615858</v>
      </c>
      <c r="AO11" s="7" t="n">
        <v>0.7467825508067798</v>
      </c>
      <c r="AP11" s="7" t="n">
        <v>0.5804831067048328</v>
      </c>
      <c r="AQ11" s="7" t="n">
        <v>0.6070085852693334</v>
      </c>
      <c r="AR11" s="7" t="n">
        <v>0.6043086058544608</v>
      </c>
      <c r="AS11" s="7" t="n">
        <v>0.5847311417485186</v>
      </c>
      <c r="AT11" s="7" t="n">
        <v>0.5784552306151357</v>
      </c>
      <c r="AU11" s="7" t="n">
        <v>0.7627824171566702</v>
      </c>
      <c r="AV11" s="7" t="n">
        <v>0.175180783354338</v>
      </c>
      <c r="AW11" s="7" t="n">
        <v>0.4566696841052026</v>
      </c>
      <c r="AX11" s="7" t="n">
        <v>0.6711602040158626</v>
      </c>
      <c r="AY11" s="7" t="n">
        <v>0.6814634839467177</v>
      </c>
      <c r="AZ11" s="7" t="n">
        <v>0.3681778383231077</v>
      </c>
      <c r="BA11" s="7" t="n">
        <v>0.6394972195256564</v>
      </c>
      <c r="BB11" s="7" t="n">
        <v>0.7569374808356253</v>
      </c>
      <c r="BC11" s="7" t="n">
        <v>0.5722544648859738</v>
      </c>
      <c r="BD11" s="7" t="n">
        <v>0.7015450091879895</v>
      </c>
      <c r="BE11" s="7" t="n">
        <v>0.6913995456093478</v>
      </c>
      <c r="BF11" s="7" t="n">
        <v>0.5538449378015331</v>
      </c>
      <c r="BG11" s="7" t="n">
        <v>0.6580302810005614</v>
      </c>
      <c r="BH11" s="7" t="n">
        <v>0.5727519274560059</v>
      </c>
      <c r="BI11" s="7" t="n">
        <v>0.5407314732943646</v>
      </c>
      <c r="BJ11" s="7" t="n">
        <v>0.555083942547564</v>
      </c>
      <c r="BK11" s="7" t="n">
        <v>0.4433946695810316</v>
      </c>
      <c r="BL11" s="7" t="n">
        <v>0.6397430407470361</v>
      </c>
      <c r="BM11" s="7" t="n">
        <v>0.5093282438796123</v>
      </c>
      <c r="BN11" s="7" t="n">
        <v>0.6051796704347602</v>
      </c>
      <c r="BO11" s="7" t="n">
        <v>0.655516962910065</v>
      </c>
      <c r="BP11" s="7" t="n">
        <v>0.4110632259451404</v>
      </c>
      <c r="BQ11" s="7" t="n">
        <v>0.4839216299094182</v>
      </c>
      <c r="BR11" s="7" t="n">
        <v>0.534548626328441</v>
      </c>
      <c r="BS11" s="7" t="n">
        <v>0.5473761411471023</v>
      </c>
      <c r="BT11" s="7" t="n">
        <v>0.7031826149849257</v>
      </c>
      <c r="BU11" s="7" t="n">
        <v>0.5449923498369792</v>
      </c>
      <c r="BV11" s="7" t="n">
        <v>0.7576956694823784</v>
      </c>
      <c r="BW11" s="7" t="n">
        <v>0.7494026794547496</v>
      </c>
      <c r="BX11" s="7" t="n">
        <v>0.7779429347905392</v>
      </c>
      <c r="BY11" s="7" t="n">
        <v>0.5616980894916782</v>
      </c>
      <c r="BZ11" s="7" t="n">
        <v>0.4869753691386137</v>
      </c>
      <c r="CA11" s="7" t="n">
        <v>0.4647685278644031</v>
      </c>
      <c r="CB11" s="7" t="n">
        <v>0.5939783205104772</v>
      </c>
      <c r="CC11" s="7" t="n">
        <v>0.4833753902074053</v>
      </c>
      <c r="CD11" s="7" t="n">
        <v>0.6682486450858355</v>
      </c>
      <c r="CE11" s="7" t="n">
        <v>0.6600262095227701</v>
      </c>
      <c r="CF11" s="7" t="n">
        <v>0.4269493091446511</v>
      </c>
      <c r="CG11" s="7" t="n">
        <v>0.7110065178022053</v>
      </c>
      <c r="CH11" s="7" t="n">
        <v>0.5934467561059505</v>
      </c>
      <c r="CI11" s="7" t="n">
        <v>0.6194929715538042</v>
      </c>
      <c r="CJ11" s="7" t="n">
        <v>0.6012180998562159</v>
      </c>
      <c r="CK11" s="7" t="n">
        <v>0.7367800056864571</v>
      </c>
      <c r="CL11" s="7" t="n">
        <v>0.6343342689309279</v>
      </c>
      <c r="CM11" s="7" t="n">
        <v>0.4756286384031227</v>
      </c>
      <c r="CN11" s="7" t="n">
        <v>0.5500039125274176</v>
      </c>
      <c r="CO11" s="7" t="n">
        <v>0.7162116358819629</v>
      </c>
      <c r="CP11" s="7" t="n">
        <v>0.4689579061432096</v>
      </c>
      <c r="CQ11" s="7" t="n">
        <v>0.2464336633163945</v>
      </c>
      <c r="CR11" s="7" t="n">
        <v>0.7105290731110177</v>
      </c>
      <c r="CS11" s="7" t="n">
        <v>0.4647013463978814</v>
      </c>
      <c r="CT11" s="7" t="n">
        <v>0.632987359172044</v>
      </c>
      <c r="CU11" s="7" t="n">
        <v>0.1643769049589788</v>
      </c>
      <c r="CV11" s="7" t="n">
        <v>0.5821310006974113</v>
      </c>
      <c r="CW11" s="7" t="n">
        <v>0.4567292565441876</v>
      </c>
      <c r="CX11" s="7" t="n">
        <v>0.2834694768787446</v>
      </c>
      <c r="CY11" s="7" t="n">
        <v>0.5594092306334252</v>
      </c>
      <c r="CZ11" s="7" t="n">
        <v>0.6321269082311844</v>
      </c>
      <c r="DA11" s="7" t="n">
        <v>0.3956252903873407</v>
      </c>
      <c r="DB11" s="7" t="n">
        <v>0.6806856171430604</v>
      </c>
      <c r="DC11" s="7" t="n">
        <v>0.4600505050372451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0.5776931065953858</v>
      </c>
      <c r="D12" s="7" t="n">
        <v>0.6787583297658655</v>
      </c>
      <c r="E12" s="7" t="n">
        <v>0.1908209968980113</v>
      </c>
      <c r="F12" s="7" t="n">
        <v>0.7472624625669101</v>
      </c>
      <c r="G12" s="7" t="n">
        <v>0.5769101351682566</v>
      </c>
      <c r="H12" s="7" t="n">
        <v>0.7235995703256505</v>
      </c>
      <c r="I12" s="7" t="n">
        <v>0.3497199605217839</v>
      </c>
      <c r="J12" s="7" t="n">
        <v>0.2971958901650832</v>
      </c>
      <c r="K12" s="7" t="n">
        <v>0.3957367173935469</v>
      </c>
      <c r="L12" s="7" t="n">
        <v>0.4952190452561077</v>
      </c>
      <c r="M12" s="7" t="n">
        <v>1</v>
      </c>
      <c r="N12" s="7" t="n">
        <v>0.2553642841521386</v>
      </c>
      <c r="O12" s="7" t="n">
        <v>0.3111669627640665</v>
      </c>
      <c r="P12" s="7" t="n">
        <v>0.438167538281798</v>
      </c>
      <c r="Q12" s="7" t="n">
        <v>0.3865663899441145</v>
      </c>
      <c r="R12" s="7" t="n">
        <v>0.2982312526731768</v>
      </c>
      <c r="S12" s="7" t="n">
        <v>0.7151044081204241</v>
      </c>
      <c r="T12" s="7" t="n">
        <v>0.54578148432841</v>
      </c>
      <c r="U12" s="7" t="n">
        <v>0.6835095745876835</v>
      </c>
      <c r="V12" s="7" t="n">
        <v>0.6408309507183617</v>
      </c>
      <c r="W12" s="7" t="n">
        <v>0.3007753411129802</v>
      </c>
      <c r="X12" s="7" t="n">
        <v>0.01538027651436103</v>
      </c>
      <c r="Y12" s="7" t="n">
        <v>0.9575201176182532</v>
      </c>
      <c r="Z12" s="7" t="n">
        <v>0.654433274289955</v>
      </c>
      <c r="AA12" s="7" t="n">
        <v>0.4661863585126613</v>
      </c>
      <c r="AB12" s="7" t="n">
        <v>0.4750401615304495</v>
      </c>
      <c r="AC12" s="7" t="n">
        <v>0.482074585522761</v>
      </c>
      <c r="AD12" s="7" t="n">
        <v>0.6451923814331104</v>
      </c>
      <c r="AE12" s="7" t="n">
        <v>0.3998835092398478</v>
      </c>
      <c r="AF12" s="7" t="n">
        <v>0.6296385932057014</v>
      </c>
      <c r="AG12" s="7" t="n">
        <v>0.60633608770046</v>
      </c>
      <c r="AH12" s="7" t="n">
        <v>0.4632353976692384</v>
      </c>
      <c r="AI12" s="7" t="n">
        <v>0.3791201825094274</v>
      </c>
      <c r="AJ12" s="7" t="n">
        <v>0.7482758592361131</v>
      </c>
      <c r="AK12" s="7" t="n">
        <v>0.7241921311961513</v>
      </c>
      <c r="AL12" s="7" t="n">
        <v>0.5861471422133614</v>
      </c>
      <c r="AM12" s="7" t="n">
        <v>0.559646942552266</v>
      </c>
      <c r="AN12" s="7" t="n">
        <v>0.6092056254872245</v>
      </c>
      <c r="AO12" s="7" t="n">
        <v>0.493309910154</v>
      </c>
      <c r="AP12" s="7" t="n">
        <v>0.4661863922367068</v>
      </c>
      <c r="AQ12" s="7" t="n">
        <v>0.3678597309785703</v>
      </c>
      <c r="AR12" s="7" t="n">
        <v>0.4569177662640662</v>
      </c>
      <c r="AS12" s="7" t="n">
        <v>0.3825749664649804</v>
      </c>
      <c r="AT12" s="7" t="n">
        <v>0.578525552599114</v>
      </c>
      <c r="AU12" s="7" t="n">
        <v>0.5562717853307909</v>
      </c>
      <c r="AV12" s="7" t="n">
        <v>0.2621909773707528</v>
      </c>
      <c r="AW12" s="7" t="n">
        <v>0.9869594304278431</v>
      </c>
      <c r="AX12" s="7" t="n">
        <v>0.6405198363255108</v>
      </c>
      <c r="AY12" s="7" t="n">
        <v>0.4526024871534146</v>
      </c>
      <c r="AZ12" s="7" t="n">
        <v>0.1039499747219266</v>
      </c>
      <c r="BA12" s="7" t="n">
        <v>0.707861158948932</v>
      </c>
      <c r="BB12" s="7" t="n">
        <v>0.3636165401049971</v>
      </c>
      <c r="BC12" s="7" t="n">
        <v>0.4381008695524023</v>
      </c>
      <c r="BD12" s="7" t="n">
        <v>0.3222756455424239</v>
      </c>
      <c r="BE12" s="7" t="n">
        <v>0.3846808198035251</v>
      </c>
      <c r="BF12" s="7" t="n">
        <v>0.466145998001246</v>
      </c>
      <c r="BG12" s="7" t="n">
        <v>0.4672069411148639</v>
      </c>
      <c r="BH12" s="7" t="n">
        <v>0.4079072672294694</v>
      </c>
      <c r="BI12" s="7" t="n">
        <v>0.3718873664664336</v>
      </c>
      <c r="BJ12" s="7" t="n">
        <v>0.453617099530977</v>
      </c>
      <c r="BK12" s="7" t="n">
        <v>0.4450698447139781</v>
      </c>
      <c r="BL12" s="7" t="n">
        <v>0.2545979736867679</v>
      </c>
      <c r="BM12" s="7" t="n">
        <v>0.3724945792609938</v>
      </c>
      <c r="BN12" s="7" t="n">
        <v>0.3371713691777911</v>
      </c>
      <c r="BO12" s="7" t="n">
        <v>0.6011051886659962</v>
      </c>
      <c r="BP12" s="7" t="n">
        <v>0.2648935201852536</v>
      </c>
      <c r="BQ12" s="7" t="n">
        <v>0.3809766109543375</v>
      </c>
      <c r="BR12" s="7" t="n">
        <v>0.4440486445732828</v>
      </c>
      <c r="BS12" s="7" t="n">
        <v>0.3929911543808601</v>
      </c>
      <c r="BT12" s="7" t="n">
        <v>0.3694530438480033</v>
      </c>
      <c r="BU12" s="7" t="n">
        <v>0.5032763240014545</v>
      </c>
      <c r="BV12" s="7" t="n">
        <v>0.548598357901139</v>
      </c>
      <c r="BW12" s="7" t="n">
        <v>0.4880786363196397</v>
      </c>
      <c r="BX12" s="7" t="n">
        <v>0.4226188706185343</v>
      </c>
      <c r="BY12" s="7" t="n">
        <v>0.3758405336574712</v>
      </c>
      <c r="BZ12" s="7" t="n">
        <v>0.3605455833253088</v>
      </c>
      <c r="CA12" s="7" t="n">
        <v>0.3046225449366424</v>
      </c>
      <c r="CB12" s="7" t="n">
        <v>0.4588017175359566</v>
      </c>
      <c r="CC12" s="7" t="n">
        <v>0.8245623061619322</v>
      </c>
      <c r="CD12" s="7" t="n">
        <v>0.3937452511708835</v>
      </c>
      <c r="CE12" s="7" t="n">
        <v>0.5677553148921908</v>
      </c>
      <c r="CF12" s="7" t="n">
        <v>0.258041039302703</v>
      </c>
      <c r="CG12" s="7" t="n">
        <v>0.6253477307719445</v>
      </c>
      <c r="CH12" s="7" t="n">
        <v>0.4022403056681173</v>
      </c>
      <c r="CI12" s="7" t="n">
        <v>0.5114003976884963</v>
      </c>
      <c r="CJ12" s="7" t="n">
        <v>0.4591367110139704</v>
      </c>
      <c r="CK12" s="7" t="n">
        <v>0.4053489074648537</v>
      </c>
      <c r="CL12" s="7" t="n">
        <v>0.3409719558232288</v>
      </c>
      <c r="CM12" s="7" t="n">
        <v>0.3008216615147294</v>
      </c>
      <c r="CN12" s="7" t="n">
        <v>0.3879422326907709</v>
      </c>
      <c r="CO12" s="7" t="n">
        <v>0.5425263349068621</v>
      </c>
      <c r="CP12" s="7" t="n">
        <v>0.3045497789199422</v>
      </c>
      <c r="CQ12" s="7" t="n">
        <v>0.1683152589407994</v>
      </c>
      <c r="CR12" s="7" t="n">
        <v>0.3391003202813335</v>
      </c>
      <c r="CS12" s="7" t="n">
        <v>0.2931569100707591</v>
      </c>
      <c r="CT12" s="7" t="n">
        <v>0.2833191012036081</v>
      </c>
      <c r="CU12" s="7" t="n">
        <v>0.2584451724858836</v>
      </c>
      <c r="CV12" s="7" t="n">
        <v>0.6715548257762939</v>
      </c>
      <c r="CW12" s="7" t="n">
        <v>0.2936299236872484</v>
      </c>
      <c r="CX12" s="7" t="n">
        <v>-0.01749389324119006</v>
      </c>
      <c r="CY12" s="7" t="n">
        <v>0.4433075612558537</v>
      </c>
      <c r="CZ12" s="7" t="n">
        <v>0.6089428592579842</v>
      </c>
      <c r="DA12" s="7" t="n">
        <v>0.1742773894819435</v>
      </c>
      <c r="DB12" s="7" t="n">
        <v>0.4292338119541217</v>
      </c>
      <c r="DC12" s="7" t="n">
        <v>0.246405374959599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0.7233335108007745</v>
      </c>
      <c r="D13" s="7" t="n">
        <v>0.6450459974038856</v>
      </c>
      <c r="E13" s="7" t="n">
        <v>0.5689674872162933</v>
      </c>
      <c r="F13" s="7" t="n">
        <v>0.5352013432059184</v>
      </c>
      <c r="G13" s="7" t="n">
        <v>0.3247717638559501</v>
      </c>
      <c r="H13" s="7" t="n">
        <v>0.5841675732711752</v>
      </c>
      <c r="I13" s="7" t="n">
        <v>0.2552303918321762</v>
      </c>
      <c r="J13" s="7" t="n">
        <v>0.2353834890547292</v>
      </c>
      <c r="K13" s="7" t="n">
        <v>0.2977001378593879</v>
      </c>
      <c r="L13" s="7" t="n">
        <v>0.6291520338756089</v>
      </c>
      <c r="M13" s="7" t="n">
        <v>0.2553642841521386</v>
      </c>
      <c r="N13" s="7" t="n">
        <v>1</v>
      </c>
      <c r="O13" s="7" t="n">
        <v>0.5945752065699674</v>
      </c>
      <c r="P13" s="7" t="n">
        <v>0.5830895657191578</v>
      </c>
      <c r="Q13" s="7" t="n">
        <v>0.6283754127772631</v>
      </c>
      <c r="R13" s="7" t="n">
        <v>0.6082736069814014</v>
      </c>
      <c r="S13" s="7" t="n">
        <v>0.5602556327110586</v>
      </c>
      <c r="T13" s="7" t="n">
        <v>0.6766540156913877</v>
      </c>
      <c r="U13" s="7" t="n">
        <v>0.6375859437115512</v>
      </c>
      <c r="V13" s="7" t="n">
        <v>0.2359256178295413</v>
      </c>
      <c r="W13" s="7" t="n">
        <v>0.6566614759127559</v>
      </c>
      <c r="X13" s="7" t="n">
        <v>0.4691527318784692</v>
      </c>
      <c r="Y13" s="7" t="n">
        <v>0.2995326889776188</v>
      </c>
      <c r="Z13" s="7" t="n">
        <v>0.316449604746262</v>
      </c>
      <c r="AA13" s="7" t="n">
        <v>0.3879895150845453</v>
      </c>
      <c r="AB13" s="7" t="n">
        <v>0.4723478352678915</v>
      </c>
      <c r="AC13" s="7" t="n">
        <v>0.3572834904476206</v>
      </c>
      <c r="AD13" s="7" t="n">
        <v>0.3214179384142939</v>
      </c>
      <c r="AE13" s="7" t="n">
        <v>0.3575529669382002</v>
      </c>
      <c r="AF13" s="7" t="n">
        <v>0.3617139045106266</v>
      </c>
      <c r="AG13" s="7" t="n">
        <v>0.3220859025538713</v>
      </c>
      <c r="AH13" s="7" t="n">
        <v>0.3843221458885683</v>
      </c>
      <c r="AI13" s="7" t="n">
        <v>0.5433571146051079</v>
      </c>
      <c r="AJ13" s="7" t="n">
        <v>0.4769907806276685</v>
      </c>
      <c r="AK13" s="7" t="n">
        <v>0.4334260945601347</v>
      </c>
      <c r="AL13" s="7" t="n">
        <v>0.3758743079267418</v>
      </c>
      <c r="AM13" s="7" t="n">
        <v>0.4026338971795502</v>
      </c>
      <c r="AN13" s="7" t="n">
        <v>0.3279626816723916</v>
      </c>
      <c r="AO13" s="7" t="n">
        <v>0.4293105281114666</v>
      </c>
      <c r="AP13" s="7" t="n">
        <v>0.3879895786699852</v>
      </c>
      <c r="AQ13" s="7" t="n">
        <v>0.438342412573124</v>
      </c>
      <c r="AR13" s="7" t="n">
        <v>0.4574571019818022</v>
      </c>
      <c r="AS13" s="7" t="n">
        <v>0.3678709860542431</v>
      </c>
      <c r="AT13" s="7" t="n">
        <v>0.4012853301723838</v>
      </c>
      <c r="AU13" s="7" t="n">
        <v>0.4382039373664305</v>
      </c>
      <c r="AV13" s="7" t="n">
        <v>0.1779243650900176</v>
      </c>
      <c r="AW13" s="7" t="n">
        <v>0.2252728169102003</v>
      </c>
      <c r="AX13" s="7" t="n">
        <v>0.3056834989653135</v>
      </c>
      <c r="AY13" s="7" t="n">
        <v>0.5541177392237652</v>
      </c>
      <c r="AZ13" s="7" t="n">
        <v>0.5583476267099436</v>
      </c>
      <c r="BA13" s="7" t="n">
        <v>0.535076361654905</v>
      </c>
      <c r="BB13" s="7" t="n">
        <v>0.7420219220067955</v>
      </c>
      <c r="BC13" s="7" t="n">
        <v>0.3759165243331068</v>
      </c>
      <c r="BD13" s="7" t="n">
        <v>0.6844834364012355</v>
      </c>
      <c r="BE13" s="7" t="n">
        <v>0.5826697107572758</v>
      </c>
      <c r="BF13" s="7" t="n">
        <v>0.6038426943854398</v>
      </c>
      <c r="BG13" s="7" t="n">
        <v>0.404281023866535</v>
      </c>
      <c r="BH13" s="7" t="n">
        <v>0.4122715240818509</v>
      </c>
      <c r="BI13" s="7" t="n">
        <v>0.3345238931866601</v>
      </c>
      <c r="BJ13" s="7" t="n">
        <v>0.2774611170311027</v>
      </c>
      <c r="BK13" s="7" t="n">
        <v>0.3619672050994114</v>
      </c>
      <c r="BL13" s="7" t="n">
        <v>0.9980908287484217</v>
      </c>
      <c r="BM13" s="7" t="n">
        <v>0.4140628837686088</v>
      </c>
      <c r="BN13" s="7" t="n">
        <v>0.4028610851500257</v>
      </c>
      <c r="BO13" s="7" t="n">
        <v>0.2165974694179391</v>
      </c>
      <c r="BP13" s="7" t="n">
        <v>0.5245006946522027</v>
      </c>
      <c r="BQ13" s="7" t="n">
        <v>0.4089038979896891</v>
      </c>
      <c r="BR13" s="7" t="n">
        <v>0.4150435095321952</v>
      </c>
      <c r="BS13" s="7" t="n">
        <v>0.4148735899584358</v>
      </c>
      <c r="BT13" s="7" t="n">
        <v>0.6487890078430083</v>
      </c>
      <c r="BU13" s="7" t="n">
        <v>0.3901160822997595</v>
      </c>
      <c r="BV13" s="7" t="n">
        <v>0.4336053136119156</v>
      </c>
      <c r="BW13" s="7" t="n">
        <v>0.4763862625752596</v>
      </c>
      <c r="BX13" s="7" t="n">
        <v>0.7055469307756079</v>
      </c>
      <c r="BY13" s="7" t="n">
        <v>0.3624751987116723</v>
      </c>
      <c r="BZ13" s="7" t="n">
        <v>0.4064334546713846</v>
      </c>
      <c r="CA13" s="7" t="n">
        <v>0.3825140636954626</v>
      </c>
      <c r="CB13" s="7" t="n">
        <v>0.3131287744756858</v>
      </c>
      <c r="CC13" s="7" t="n">
        <v>0.2515507429686309</v>
      </c>
      <c r="CD13" s="7" t="n">
        <v>0.3753707058491748</v>
      </c>
      <c r="CE13" s="7" t="n">
        <v>0.3412029918553584</v>
      </c>
      <c r="CF13" s="7" t="n">
        <v>0.4616633912272263</v>
      </c>
      <c r="CG13" s="7" t="n">
        <v>0.3290864426231357</v>
      </c>
      <c r="CH13" s="7" t="n">
        <v>0.3878916022072398</v>
      </c>
      <c r="CI13" s="7" t="n">
        <v>0.286306571687625</v>
      </c>
      <c r="CJ13" s="7" t="n">
        <v>0.4075492520296356</v>
      </c>
      <c r="CK13" s="7" t="n">
        <v>0.6004269793390047</v>
      </c>
      <c r="CL13" s="7" t="n">
        <v>0.6434332331391988</v>
      </c>
      <c r="CM13" s="7" t="n">
        <v>0.2529289335866488</v>
      </c>
      <c r="CN13" s="7" t="n">
        <v>0.2974796272268037</v>
      </c>
      <c r="CO13" s="7" t="n">
        <v>0.3882450198602194</v>
      </c>
      <c r="CP13" s="7" t="n">
        <v>0.240234608421373</v>
      </c>
      <c r="CQ13" s="7" t="n">
        <v>0.521128730359792</v>
      </c>
      <c r="CR13" s="7" t="n">
        <v>0.9592977568867243</v>
      </c>
      <c r="CS13" s="7" t="n">
        <v>0.243187990815224</v>
      </c>
      <c r="CT13" s="7" t="n">
        <v>0.5298826142393738</v>
      </c>
      <c r="CU13" s="7" t="n">
        <v>0.1741512149035425</v>
      </c>
      <c r="CV13" s="7" t="n">
        <v>0.3726940090712689</v>
      </c>
      <c r="CW13" s="7" t="n">
        <v>0.2480501713161574</v>
      </c>
      <c r="CX13" s="7" t="n">
        <v>0.474789277429357</v>
      </c>
      <c r="CY13" s="7" t="n">
        <v>0.3771383430475592</v>
      </c>
      <c r="CZ13" s="7" t="n">
        <v>0.2722331890850423</v>
      </c>
      <c r="DA13" s="7" t="n">
        <v>0.5762555590400594</v>
      </c>
      <c r="DB13" s="7" t="n">
        <v>0.4383412110934384</v>
      </c>
      <c r="DC13" s="7" t="n">
        <v>0.5302381935672371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0.7460245886044115</v>
      </c>
      <c r="D14" s="7" t="n">
        <v>0.7615759678814344</v>
      </c>
      <c r="E14" s="7" t="n">
        <v>0.8986594479373861</v>
      </c>
      <c r="F14" s="7" t="n">
        <v>0.7087610103632562</v>
      </c>
      <c r="G14" s="7" t="n">
        <v>0.6661373025316527</v>
      </c>
      <c r="H14" s="7" t="n">
        <v>0.6549914474097642</v>
      </c>
      <c r="I14" s="7" t="n">
        <v>0.1015421840606687</v>
      </c>
      <c r="J14" s="7" t="n">
        <v>0.05076255145865217</v>
      </c>
      <c r="K14" s="7" t="n">
        <v>0.1615805544981848</v>
      </c>
      <c r="L14" s="7" t="n">
        <v>0.5292622959865828</v>
      </c>
      <c r="M14" s="7" t="n">
        <v>0.3111669627640665</v>
      </c>
      <c r="N14" s="7" t="n">
        <v>0.5945752065699674</v>
      </c>
      <c r="O14" s="7" t="n">
        <v>1</v>
      </c>
      <c r="P14" s="7" t="n">
        <v>0.3739079256555805</v>
      </c>
      <c r="Q14" s="7" t="n">
        <v>0.8070765586773982</v>
      </c>
      <c r="R14" s="7" t="n">
        <v>0.8398759194140929</v>
      </c>
      <c r="S14" s="7" t="n">
        <v>0.6110128127553255</v>
      </c>
      <c r="T14" s="7" t="n">
        <v>0.5368592932695618</v>
      </c>
      <c r="U14" s="7" t="n">
        <v>0.6337451226204867</v>
      </c>
      <c r="V14" s="7" t="n">
        <v>0.1223110266572726</v>
      </c>
      <c r="W14" s="7" t="n">
        <v>0.932785105031244</v>
      </c>
      <c r="X14" s="7" t="n">
        <v>0.650379072676243</v>
      </c>
      <c r="Y14" s="7" t="n">
        <v>0.372246961649901</v>
      </c>
      <c r="Z14" s="7" t="n">
        <v>0.1951019228236338</v>
      </c>
      <c r="AA14" s="7" t="n">
        <v>0.3887257246453827</v>
      </c>
      <c r="AB14" s="7" t="n">
        <v>0.4328085119846362</v>
      </c>
      <c r="AC14" s="7" t="n">
        <v>0.3000662715800861</v>
      </c>
      <c r="AD14" s="7" t="n">
        <v>0.189302854121459</v>
      </c>
      <c r="AE14" s="7" t="n">
        <v>0.1882124335616068</v>
      </c>
      <c r="AF14" s="7" t="n">
        <v>0.2238277843222011</v>
      </c>
      <c r="AG14" s="7" t="n">
        <v>0.1837235270191031</v>
      </c>
      <c r="AH14" s="7" t="n">
        <v>0.2114717667676828</v>
      </c>
      <c r="AI14" s="7" t="n">
        <v>0.3214629424018262</v>
      </c>
      <c r="AJ14" s="7" t="n">
        <v>0.6824545796879333</v>
      </c>
      <c r="AK14" s="7" t="n">
        <v>0.4174021764464969</v>
      </c>
      <c r="AL14" s="7" t="n">
        <v>0.2979787382749891</v>
      </c>
      <c r="AM14" s="7" t="n">
        <v>0.1713569618906628</v>
      </c>
      <c r="AN14" s="7" t="n">
        <v>0.1918323683132382</v>
      </c>
      <c r="AO14" s="7" t="n">
        <v>0.2811172858297745</v>
      </c>
      <c r="AP14" s="7" t="n">
        <v>0.3887256463127329</v>
      </c>
      <c r="AQ14" s="7" t="n">
        <v>0.3580433451986899</v>
      </c>
      <c r="AR14" s="7" t="n">
        <v>0.335774793279169</v>
      </c>
      <c r="AS14" s="7" t="n">
        <v>0.2485619474822077</v>
      </c>
      <c r="AT14" s="7" t="n">
        <v>0.2928188717270473</v>
      </c>
      <c r="AU14" s="7" t="n">
        <v>0.2186438999832526</v>
      </c>
      <c r="AV14" s="7" t="n">
        <v>0.7030571233090452</v>
      </c>
      <c r="AW14" s="7" t="n">
        <v>0.2567007706714532</v>
      </c>
      <c r="AX14" s="7" t="n">
        <v>0.09686018431506974</v>
      </c>
      <c r="AY14" s="7" t="n">
        <v>0.8252481958886676</v>
      </c>
      <c r="AZ14" s="7" t="n">
        <v>0.6756157040273791</v>
      </c>
      <c r="BA14" s="7" t="n">
        <v>0.5449072807128156</v>
      </c>
      <c r="BB14" s="7" t="n">
        <v>0.4456470773968291</v>
      </c>
      <c r="BC14" s="7" t="n">
        <v>0.2147950980378606</v>
      </c>
      <c r="BD14" s="7" t="n">
        <v>0.6959535089134865</v>
      </c>
      <c r="BE14" s="7" t="n">
        <v>0.8360553360708374</v>
      </c>
      <c r="BF14" s="7" t="n">
        <v>0.3090519879818936</v>
      </c>
      <c r="BG14" s="7" t="n">
        <v>0.4029227340048649</v>
      </c>
      <c r="BH14" s="7" t="n">
        <v>0.2575895772288237</v>
      </c>
      <c r="BI14" s="7" t="n">
        <v>0.175333330630894</v>
      </c>
      <c r="BJ14" s="7" t="n">
        <v>0.3846911768024263</v>
      </c>
      <c r="BK14" s="7" t="n">
        <v>0.2960502972278999</v>
      </c>
      <c r="BL14" s="7" t="n">
        <v>0.5914796947052122</v>
      </c>
      <c r="BM14" s="7" t="n">
        <v>0.2367177764303618</v>
      </c>
      <c r="BN14" s="7" t="n">
        <v>0.2310709604639485</v>
      </c>
      <c r="BO14" s="7" t="n">
        <v>0.04809390871473038</v>
      </c>
      <c r="BP14" s="7" t="n">
        <v>0.9250429785186937</v>
      </c>
      <c r="BQ14" s="7" t="n">
        <v>0.2578779064155596</v>
      </c>
      <c r="BR14" s="7" t="n">
        <v>0.2107746902552823</v>
      </c>
      <c r="BS14" s="7" t="n">
        <v>0.2867994641325184</v>
      </c>
      <c r="BT14" s="7" t="n">
        <v>0.8587270518496715</v>
      </c>
      <c r="BU14" s="7" t="n">
        <v>0.2531170956515351</v>
      </c>
      <c r="BV14" s="7" t="n">
        <v>0.2038477559063811</v>
      </c>
      <c r="BW14" s="7" t="n">
        <v>0.4562224264751952</v>
      </c>
      <c r="BX14" s="7" t="n">
        <v>0.7740204795183636</v>
      </c>
      <c r="BY14" s="7" t="n">
        <v>0.3002325570207593</v>
      </c>
      <c r="BZ14" s="7" t="n">
        <v>0.2329835464457426</v>
      </c>
      <c r="CA14" s="7" t="n">
        <v>0.2100797413711845</v>
      </c>
      <c r="CB14" s="7" t="n">
        <v>0.220793006735496</v>
      </c>
      <c r="CC14" s="7" t="n">
        <v>0.385335404813676</v>
      </c>
      <c r="CD14" s="7" t="n">
        <v>0.2733975775174631</v>
      </c>
      <c r="CE14" s="7" t="n">
        <v>0.1070257144674888</v>
      </c>
      <c r="CF14" s="7" t="n">
        <v>0.2775723933409868</v>
      </c>
      <c r="CG14" s="7" t="n">
        <v>0.1612510299894337</v>
      </c>
      <c r="CH14" s="7" t="n">
        <v>0.2648128349556723</v>
      </c>
      <c r="CI14" s="7" t="n">
        <v>0.1448170936880898</v>
      </c>
      <c r="CJ14" s="7" t="n">
        <v>0.3873483524724052</v>
      </c>
      <c r="CK14" s="7" t="n">
        <v>0.3632468210248369</v>
      </c>
      <c r="CL14" s="7" t="n">
        <v>0.9478846668835327</v>
      </c>
      <c r="CM14" s="7" t="n">
        <v>0.09951124615830149</v>
      </c>
      <c r="CN14" s="7" t="n">
        <v>0.1763930495035129</v>
      </c>
      <c r="CO14" s="7" t="n">
        <v>0.1720201827800025</v>
      </c>
      <c r="CP14" s="7" t="n">
        <v>0.08234233001567436</v>
      </c>
      <c r="CQ14" s="7" t="n">
        <v>0.8109387776343766</v>
      </c>
      <c r="CR14" s="7" t="n">
        <v>0.6369587588520236</v>
      </c>
      <c r="CS14" s="7" t="n">
        <v>0.08932953231025714</v>
      </c>
      <c r="CT14" s="7" t="n">
        <v>0.3573319190530302</v>
      </c>
      <c r="CU14" s="7" t="n">
        <v>0.7017148308498256</v>
      </c>
      <c r="CV14" s="7" t="n">
        <v>0.3848440412384581</v>
      </c>
      <c r="CW14" s="7" t="n">
        <v>0.06354104264476357</v>
      </c>
      <c r="CX14" s="7" t="n">
        <v>0.5731452471384121</v>
      </c>
      <c r="CY14" s="7" t="n">
        <v>0.2175104725989888</v>
      </c>
      <c r="CZ14" s="7" t="n">
        <v>0.06116014018264092</v>
      </c>
      <c r="DA14" s="7" t="n">
        <v>0.9190208307696408</v>
      </c>
      <c r="DB14" s="7" t="n">
        <v>0.2804697535359977</v>
      </c>
      <c r="DC14" s="7" t="n">
        <v>0.9427057800904991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0.8410225591967703</v>
      </c>
      <c r="D15" s="7" t="n">
        <v>0.6229025124446869</v>
      </c>
      <c r="E15" s="7" t="n">
        <v>0.2455890316232889</v>
      </c>
      <c r="F15" s="7" t="n">
        <v>0.4664392621017895</v>
      </c>
      <c r="G15" s="7" t="n">
        <v>0.3887608144691314</v>
      </c>
      <c r="H15" s="7" t="n">
        <v>0.6946090295125578</v>
      </c>
      <c r="I15" s="7" t="n">
        <v>0.6915243126010548</v>
      </c>
      <c r="J15" s="7" t="n">
        <v>0.6726428738172743</v>
      </c>
      <c r="K15" s="7" t="n">
        <v>0.7469069983581038</v>
      </c>
      <c r="L15" s="7" t="n">
        <v>0.7474538692187991</v>
      </c>
      <c r="M15" s="7" t="n">
        <v>0.438167538281798</v>
      </c>
      <c r="N15" s="7" t="n">
        <v>0.5830895657191578</v>
      </c>
      <c r="O15" s="7" t="n">
        <v>0.3739079256555805</v>
      </c>
      <c r="P15" s="7" t="n">
        <v>1</v>
      </c>
      <c r="Q15" s="7" t="n">
        <v>0.6218981815504939</v>
      </c>
      <c r="R15" s="7" t="n">
        <v>0.4974991326161502</v>
      </c>
      <c r="S15" s="7" t="n">
        <v>0.6197010272796727</v>
      </c>
      <c r="T15" s="7" t="n">
        <v>0.927231791401976</v>
      </c>
      <c r="U15" s="7" t="n">
        <v>0.802279933672165</v>
      </c>
      <c r="V15" s="7" t="n">
        <v>0.6734646161476487</v>
      </c>
      <c r="W15" s="7" t="n">
        <v>0.4188941598590241</v>
      </c>
      <c r="X15" s="7" t="n">
        <v>-0.02827111939598129</v>
      </c>
      <c r="Y15" s="7" t="n">
        <v>0.4136624144992355</v>
      </c>
      <c r="Z15" s="7" t="n">
        <v>0.7448595730595859</v>
      </c>
      <c r="AA15" s="7" t="n">
        <v>0.5334228894486766</v>
      </c>
      <c r="AB15" s="7" t="n">
        <v>0.5650174992529615</v>
      </c>
      <c r="AC15" s="7" t="n">
        <v>0.6045150566757967</v>
      </c>
      <c r="AD15" s="7" t="n">
        <v>0.7550477730527058</v>
      </c>
      <c r="AE15" s="7" t="n">
        <v>0.8125846187171563</v>
      </c>
      <c r="AF15" s="7" t="n">
        <v>0.7438840587444759</v>
      </c>
      <c r="AG15" s="7" t="n">
        <v>0.6867004109551401</v>
      </c>
      <c r="AH15" s="7" t="n">
        <v>0.7013528225885099</v>
      </c>
      <c r="AI15" s="7" t="n">
        <v>0.9818180076448988</v>
      </c>
      <c r="AJ15" s="7" t="n">
        <v>0.539653556903384</v>
      </c>
      <c r="AK15" s="7" t="n">
        <v>0.7104406667933069</v>
      </c>
      <c r="AL15" s="7" t="n">
        <v>0.605834164616432</v>
      </c>
      <c r="AM15" s="7" t="n">
        <v>0.7778966748276127</v>
      </c>
      <c r="AN15" s="7" t="n">
        <v>0.6774002222363056</v>
      </c>
      <c r="AO15" s="7" t="n">
        <v>0.7268701991368646</v>
      </c>
      <c r="AP15" s="7" t="n">
        <v>0.5334230568986217</v>
      </c>
      <c r="AQ15" s="7" t="n">
        <v>0.7746039742959732</v>
      </c>
      <c r="AR15" s="7" t="n">
        <v>0.8852459613000705</v>
      </c>
      <c r="AS15" s="7" t="n">
        <v>0.7387846199729571</v>
      </c>
      <c r="AT15" s="7" t="n">
        <v>0.6530347804581952</v>
      </c>
      <c r="AU15" s="7" t="n">
        <v>0.7550266615204979</v>
      </c>
      <c r="AV15" s="7" t="n">
        <v>0.1058910545512385</v>
      </c>
      <c r="AW15" s="7" t="n">
        <v>0.4273512218445567</v>
      </c>
      <c r="AX15" s="7" t="n">
        <v>0.7786731368543715</v>
      </c>
      <c r="AY15" s="7" t="n">
        <v>0.6078725522218528</v>
      </c>
      <c r="AZ15" s="7" t="n">
        <v>0.2183151745612803</v>
      </c>
      <c r="BA15" s="7" t="n">
        <v>0.4757330486024735</v>
      </c>
      <c r="BB15" s="7" t="n">
        <v>0.8953076267031298</v>
      </c>
      <c r="BC15" s="7" t="n">
        <v>0.8587585833111356</v>
      </c>
      <c r="BD15" s="7" t="n">
        <v>0.7474260777994044</v>
      </c>
      <c r="BE15" s="7" t="n">
        <v>0.5585433544562947</v>
      </c>
      <c r="BF15" s="7" t="n">
        <v>0.7396481739316246</v>
      </c>
      <c r="BG15" s="7" t="n">
        <v>0.6722781267661619</v>
      </c>
      <c r="BH15" s="7" t="n">
        <v>0.863453536870511</v>
      </c>
      <c r="BI15" s="7" t="n">
        <v>0.7579967843227009</v>
      </c>
      <c r="BJ15" s="7" t="n">
        <v>0.4362210458589763</v>
      </c>
      <c r="BK15" s="7" t="n">
        <v>0.5356015048244203</v>
      </c>
      <c r="BL15" s="7" t="n">
        <v>0.6115759487888703</v>
      </c>
      <c r="BM15" s="7" t="n">
        <v>0.7821691745872513</v>
      </c>
      <c r="BN15" s="7" t="n">
        <v>0.8472398363833701</v>
      </c>
      <c r="BO15" s="7" t="n">
        <v>0.7015574212636656</v>
      </c>
      <c r="BP15" s="7" t="n">
        <v>0.2762247277350917</v>
      </c>
      <c r="BQ15" s="7" t="n">
        <v>0.7843725230397116</v>
      </c>
      <c r="BR15" s="7" t="n">
        <v>0.8854378414467428</v>
      </c>
      <c r="BS15" s="7" t="n">
        <v>0.8735023344319147</v>
      </c>
      <c r="BT15" s="7" t="n">
        <v>0.6154250697528396</v>
      </c>
      <c r="BU15" s="7" t="n">
        <v>0.8586977167048044</v>
      </c>
      <c r="BV15" s="7" t="n">
        <v>0.7742612088220087</v>
      </c>
      <c r="BW15" s="7" t="n">
        <v>0.7362604367596203</v>
      </c>
      <c r="BX15" s="7" t="n">
        <v>0.6846901741941658</v>
      </c>
      <c r="BY15" s="7" t="n">
        <v>0.7023142800113611</v>
      </c>
      <c r="BZ15" s="7" t="n">
        <v>0.763159885807601</v>
      </c>
      <c r="CA15" s="7" t="n">
        <v>0.6826019614176503</v>
      </c>
      <c r="CB15" s="7" t="n">
        <v>0.7317811638825985</v>
      </c>
      <c r="CC15" s="7" t="n">
        <v>0.2690907606824277</v>
      </c>
      <c r="CD15" s="7" t="n">
        <v>0.6890989032350247</v>
      </c>
      <c r="CE15" s="7" t="n">
        <v>0.7791321044352428</v>
      </c>
      <c r="CF15" s="7" t="n">
        <v>0.6249095596370648</v>
      </c>
      <c r="CG15" s="7" t="n">
        <v>0.7334264539002701</v>
      </c>
      <c r="CH15" s="7" t="n">
        <v>0.7686765412466079</v>
      </c>
      <c r="CI15" s="7" t="n">
        <v>0.6810724174248598</v>
      </c>
      <c r="CJ15" s="7" t="n">
        <v>0.6293274517725562</v>
      </c>
      <c r="CK15" s="7" t="n">
        <v>0.9393823544371868</v>
      </c>
      <c r="CL15" s="7" t="n">
        <v>0.4307481590241226</v>
      </c>
      <c r="CM15" s="7" t="n">
        <v>0.6844889654042632</v>
      </c>
      <c r="CN15" s="7" t="n">
        <v>0.7319401777947769</v>
      </c>
      <c r="CO15" s="7" t="n">
        <v>0.7061763287483676</v>
      </c>
      <c r="CP15" s="7" t="n">
        <v>0.6911688990828359</v>
      </c>
      <c r="CQ15" s="7" t="n">
        <v>0.07735661729547366</v>
      </c>
      <c r="CR15" s="7" t="n">
        <v>0.6419777325650939</v>
      </c>
      <c r="CS15" s="7" t="n">
        <v>0.6884254536067662</v>
      </c>
      <c r="CT15" s="7" t="n">
        <v>0.6730968561474394</v>
      </c>
      <c r="CU15" s="7" t="n">
        <v>0.09229885522772886</v>
      </c>
      <c r="CV15" s="7" t="n">
        <v>0.6155416745732509</v>
      </c>
      <c r="CW15" s="7" t="n">
        <v>0.7088828668038027</v>
      </c>
      <c r="CX15" s="7" t="n">
        <v>0.2308658487244531</v>
      </c>
      <c r="CY15" s="7" t="n">
        <v>0.8746976001246509</v>
      </c>
      <c r="CZ15" s="7" t="n">
        <v>0.7926044207809593</v>
      </c>
      <c r="DA15" s="7" t="n">
        <v>0.2731884109048365</v>
      </c>
      <c r="DB15" s="7" t="n">
        <v>0.928291230510503</v>
      </c>
      <c r="DC15" s="7" t="n">
        <v>0.2836886189633659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0.8681407625448136</v>
      </c>
      <c r="D16" s="7" t="n">
        <v>0.8692914736992708</v>
      </c>
      <c r="E16" s="7" t="n">
        <v>0.611609248452635</v>
      </c>
      <c r="F16" s="7" t="n">
        <v>0.7575237647349972</v>
      </c>
      <c r="G16" s="7" t="n">
        <v>0.5733760808553215</v>
      </c>
      <c r="H16" s="7" t="n">
        <v>0.8356350539042142</v>
      </c>
      <c r="I16" s="7" t="n">
        <v>0.5151026172676784</v>
      </c>
      <c r="J16" s="7" t="n">
        <v>0.457121084746407</v>
      </c>
      <c r="K16" s="7" t="n">
        <v>0.5644330787184116</v>
      </c>
      <c r="L16" s="7" t="n">
        <v>0.6674922201588199</v>
      </c>
      <c r="M16" s="7" t="n">
        <v>0.3865663899441145</v>
      </c>
      <c r="N16" s="7" t="n">
        <v>0.6283754127772631</v>
      </c>
      <c r="O16" s="7" t="n">
        <v>0.8070765586773982</v>
      </c>
      <c r="P16" s="7" t="n">
        <v>0.6218981815504939</v>
      </c>
      <c r="Q16" s="7" t="n">
        <v>1</v>
      </c>
      <c r="R16" s="7" t="n">
        <v>0.967448798913894</v>
      </c>
      <c r="S16" s="7" t="n">
        <v>0.801847517656987</v>
      </c>
      <c r="T16" s="7" t="n">
        <v>0.7851406061408079</v>
      </c>
      <c r="U16" s="7" t="n">
        <v>0.8449581588239594</v>
      </c>
      <c r="V16" s="7" t="n">
        <v>0.4046707951043057</v>
      </c>
      <c r="W16" s="7" t="n">
        <v>0.7232751641236214</v>
      </c>
      <c r="X16" s="7" t="n">
        <v>0.4048756311418093</v>
      </c>
      <c r="Y16" s="7" t="n">
        <v>0.4341104336137886</v>
      </c>
      <c r="Z16" s="7" t="n">
        <v>0.4758950955730193</v>
      </c>
      <c r="AA16" s="7" t="n">
        <v>0.4586776754860601</v>
      </c>
      <c r="AB16" s="7" t="n">
        <v>0.485971950648311</v>
      </c>
      <c r="AC16" s="7" t="n">
        <v>0.5691034199162814</v>
      </c>
      <c r="AD16" s="7" t="n">
        <v>0.4741116710342951</v>
      </c>
      <c r="AE16" s="7" t="n">
        <v>0.5951665666424992</v>
      </c>
      <c r="AF16" s="7" t="n">
        <v>0.5677179218107358</v>
      </c>
      <c r="AG16" s="7" t="n">
        <v>0.5341379119948911</v>
      </c>
      <c r="AH16" s="7" t="n">
        <v>0.5583894312268979</v>
      </c>
      <c r="AI16" s="7" t="n">
        <v>0.522119431182987</v>
      </c>
      <c r="AJ16" s="7" t="n">
        <v>0.7348772045934875</v>
      </c>
      <c r="AK16" s="7" t="n">
        <v>0.6939180724748417</v>
      </c>
      <c r="AL16" s="7" t="n">
        <v>0.5310504784902104</v>
      </c>
      <c r="AM16" s="7" t="n">
        <v>0.4475068947027286</v>
      </c>
      <c r="AN16" s="7" t="n">
        <v>0.5315946876514138</v>
      </c>
      <c r="AO16" s="7" t="n">
        <v>0.5448057529066561</v>
      </c>
      <c r="AP16" s="7" t="n">
        <v>0.4586776576552775</v>
      </c>
      <c r="AQ16" s="7" t="n">
        <v>0.7017766498477591</v>
      </c>
      <c r="AR16" s="7" t="n">
        <v>0.56150783151518</v>
      </c>
      <c r="AS16" s="7" t="n">
        <v>0.6106810996311608</v>
      </c>
      <c r="AT16" s="7" t="n">
        <v>0.534439496310347</v>
      </c>
      <c r="AU16" s="7" t="n">
        <v>0.4957784205427238</v>
      </c>
      <c r="AV16" s="7" t="n">
        <v>0.3633587857597738</v>
      </c>
      <c r="AW16" s="7" t="n">
        <v>0.3375532486524441</v>
      </c>
      <c r="AX16" s="7" t="n">
        <v>0.3835816987032187</v>
      </c>
      <c r="AY16" s="7" t="n">
        <v>0.8984327438136346</v>
      </c>
      <c r="AZ16" s="7" t="n">
        <v>0.4272617560820844</v>
      </c>
      <c r="BA16" s="7" t="n">
        <v>0.6865038005335844</v>
      </c>
      <c r="BB16" s="7" t="n">
        <v>0.6444996221621435</v>
      </c>
      <c r="BC16" s="7" t="n">
        <v>0.5317021325025588</v>
      </c>
      <c r="BD16" s="7" t="n">
        <v>0.6509129850255477</v>
      </c>
      <c r="BE16" s="7" t="n">
        <v>0.8850559063935477</v>
      </c>
      <c r="BF16" s="7" t="n">
        <v>0.4775229030606019</v>
      </c>
      <c r="BG16" s="7" t="n">
        <v>0.5469056064055546</v>
      </c>
      <c r="BH16" s="7" t="n">
        <v>0.5944239950014312</v>
      </c>
      <c r="BI16" s="7" t="n">
        <v>0.5906435935041056</v>
      </c>
      <c r="BJ16" s="7" t="n">
        <v>0.4829742565583566</v>
      </c>
      <c r="BK16" s="7" t="n">
        <v>0.3767408817972777</v>
      </c>
      <c r="BL16" s="7" t="n">
        <v>0.6364721042865402</v>
      </c>
      <c r="BM16" s="7" t="n">
        <v>0.5938754980168828</v>
      </c>
      <c r="BN16" s="7" t="n">
        <v>0.5822242860039214</v>
      </c>
      <c r="BO16" s="7" t="n">
        <v>0.3696457388651297</v>
      </c>
      <c r="BP16" s="7" t="n">
        <v>0.7676606834911099</v>
      </c>
      <c r="BQ16" s="7" t="n">
        <v>0.563313700043058</v>
      </c>
      <c r="BR16" s="7" t="n">
        <v>0.4492100537348878</v>
      </c>
      <c r="BS16" s="7" t="n">
        <v>0.5842169337808932</v>
      </c>
      <c r="BT16" s="7" t="n">
        <v>0.7260778355337842</v>
      </c>
      <c r="BU16" s="7" t="n">
        <v>0.484348546931598</v>
      </c>
      <c r="BV16" s="7" t="n">
        <v>0.4817601254795644</v>
      </c>
      <c r="BW16" s="7" t="n">
        <v>0.5143615662340917</v>
      </c>
      <c r="BX16" s="7" t="n">
        <v>0.8007895437667892</v>
      </c>
      <c r="BY16" s="7" t="n">
        <v>0.6577647954068148</v>
      </c>
      <c r="BZ16" s="7" t="n">
        <v>0.5743671830941746</v>
      </c>
      <c r="CA16" s="7" t="n">
        <v>0.5514019116149673</v>
      </c>
      <c r="CB16" s="7" t="n">
        <v>0.6227617724340554</v>
      </c>
      <c r="CC16" s="7" t="n">
        <v>0.4229688414433031</v>
      </c>
      <c r="CD16" s="7" t="n">
        <v>0.5327888147436499</v>
      </c>
      <c r="CE16" s="7" t="n">
        <v>0.4011554003836755</v>
      </c>
      <c r="CF16" s="7" t="n">
        <v>0.5794094262836216</v>
      </c>
      <c r="CG16" s="7" t="n">
        <v>0.4339964968528662</v>
      </c>
      <c r="CH16" s="7" t="n">
        <v>0.6274529161329535</v>
      </c>
      <c r="CI16" s="7" t="n">
        <v>0.5433468186096818</v>
      </c>
      <c r="CJ16" s="7" t="n">
        <v>0.437929458071366</v>
      </c>
      <c r="CK16" s="7" t="n">
        <v>0.5907768538095574</v>
      </c>
      <c r="CL16" s="7" t="n">
        <v>0.8730280231936399</v>
      </c>
      <c r="CM16" s="7" t="n">
        <v>0.5292613928821797</v>
      </c>
      <c r="CN16" s="7" t="n">
        <v>0.5510071012204563</v>
      </c>
      <c r="CO16" s="7" t="n">
        <v>0.4648045797323623</v>
      </c>
      <c r="CP16" s="7" t="n">
        <v>0.5056765467857572</v>
      </c>
      <c r="CQ16" s="7" t="n">
        <v>0.6885590577779807</v>
      </c>
      <c r="CR16" s="7" t="n">
        <v>0.6979733022670029</v>
      </c>
      <c r="CS16" s="7" t="n">
        <v>0.5084291388226613</v>
      </c>
      <c r="CT16" s="7" t="n">
        <v>0.6761627648874075</v>
      </c>
      <c r="CU16" s="7" t="n">
        <v>0.3622025634120334</v>
      </c>
      <c r="CV16" s="7" t="n">
        <v>0.5806026678470533</v>
      </c>
      <c r="CW16" s="7" t="n">
        <v>0.4831321546135391</v>
      </c>
      <c r="CX16" s="7" t="n">
        <v>0.5980173662772235</v>
      </c>
      <c r="CY16" s="7" t="n">
        <v>0.5259171100880391</v>
      </c>
      <c r="CZ16" s="7" t="n">
        <v>0.3388120955991945</v>
      </c>
      <c r="DA16" s="7" t="n">
        <v>0.6454091830998627</v>
      </c>
      <c r="DB16" s="7" t="n">
        <v>0.5564994947436218</v>
      </c>
      <c r="DC16" s="7" t="n">
        <v>0.7395977912795169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0.7947941671548334</v>
      </c>
      <c r="D17" s="7" t="n">
        <v>0.8111044982886875</v>
      </c>
      <c r="E17" s="7" t="n">
        <v>0.6668815520655034</v>
      </c>
      <c r="F17" s="7" t="n">
        <v>0.7096013786035315</v>
      </c>
      <c r="G17" s="7" t="n">
        <v>0.5312598649443253</v>
      </c>
      <c r="H17" s="7" t="n">
        <v>0.7527082958470188</v>
      </c>
      <c r="I17" s="7" t="n">
        <v>0.3801495615364607</v>
      </c>
      <c r="J17" s="7" t="n">
        <v>0.3144904616115792</v>
      </c>
      <c r="K17" s="7" t="n">
        <v>0.4236219264215794</v>
      </c>
      <c r="L17" s="7" t="n">
        <v>0.5801620565613713</v>
      </c>
      <c r="M17" s="7" t="n">
        <v>0.2982312526731768</v>
      </c>
      <c r="N17" s="7" t="n">
        <v>0.6082736069814014</v>
      </c>
      <c r="O17" s="7" t="n">
        <v>0.8398759194140929</v>
      </c>
      <c r="P17" s="7" t="n">
        <v>0.4974991326161502</v>
      </c>
      <c r="Q17" s="7" t="n">
        <v>0.967448798913894</v>
      </c>
      <c r="R17" s="7" t="n">
        <v>1</v>
      </c>
      <c r="S17" s="7" t="n">
        <v>0.7275264637185986</v>
      </c>
      <c r="T17" s="7" t="n">
        <v>0.6720826101053781</v>
      </c>
      <c r="U17" s="7" t="n">
        <v>0.7483939382338938</v>
      </c>
      <c r="V17" s="7" t="n">
        <v>0.2495515560478542</v>
      </c>
      <c r="W17" s="7" t="n">
        <v>0.7419107055213375</v>
      </c>
      <c r="X17" s="7" t="n">
        <v>0.4777257307941075</v>
      </c>
      <c r="Y17" s="7" t="n">
        <v>0.3423845959827458</v>
      </c>
      <c r="Z17" s="7" t="n">
        <v>0.3180655200536318</v>
      </c>
      <c r="AA17" s="7" t="n">
        <v>0.3170500633271372</v>
      </c>
      <c r="AB17" s="7" t="n">
        <v>0.393240856811172</v>
      </c>
      <c r="AC17" s="7" t="n">
        <v>0.4530311189637068</v>
      </c>
      <c r="AD17" s="7" t="n">
        <v>0.3157310482819009</v>
      </c>
      <c r="AE17" s="7" t="n">
        <v>0.4708901031418034</v>
      </c>
      <c r="AF17" s="7" t="n">
        <v>0.4271619005428389</v>
      </c>
      <c r="AG17" s="7" t="n">
        <v>0.4013508347981142</v>
      </c>
      <c r="AH17" s="7" t="n">
        <v>0.4495310407295296</v>
      </c>
      <c r="AI17" s="7" t="n">
        <v>0.4091414787752844</v>
      </c>
      <c r="AJ17" s="7" t="n">
        <v>0.6857280753560754</v>
      </c>
      <c r="AK17" s="7" t="n">
        <v>0.583097124408694</v>
      </c>
      <c r="AL17" s="7" t="n">
        <v>0.4277865782631242</v>
      </c>
      <c r="AM17" s="7" t="n">
        <v>0.3022637178137114</v>
      </c>
      <c r="AN17" s="7" t="n">
        <v>0.4033246588548856</v>
      </c>
      <c r="AO17" s="7" t="n">
        <v>0.4176342076441156</v>
      </c>
      <c r="AP17" s="7" t="n">
        <v>0.3170500193960141</v>
      </c>
      <c r="AQ17" s="7" t="n">
        <v>0.6070013164156128</v>
      </c>
      <c r="AR17" s="7" t="n">
        <v>0.4564264185313463</v>
      </c>
      <c r="AS17" s="7" t="n">
        <v>0.4899225558627889</v>
      </c>
      <c r="AT17" s="7" t="n">
        <v>0.4264912470545508</v>
      </c>
      <c r="AU17" s="7" t="n">
        <v>0.365241937271081</v>
      </c>
      <c r="AV17" s="7" t="n">
        <v>0.3896493988957044</v>
      </c>
      <c r="AW17" s="7" t="n">
        <v>0.2455821725137971</v>
      </c>
      <c r="AX17" s="7" t="n">
        <v>0.2257943884834848</v>
      </c>
      <c r="AY17" s="7" t="n">
        <v>0.8955234759939984</v>
      </c>
      <c r="AZ17" s="7" t="n">
        <v>0.4468264535171748</v>
      </c>
      <c r="BA17" s="7" t="n">
        <v>0.6252075382407676</v>
      </c>
      <c r="BB17" s="7" t="n">
        <v>0.5540161332000829</v>
      </c>
      <c r="BC17" s="7" t="n">
        <v>0.396741332307848</v>
      </c>
      <c r="BD17" s="7" t="n">
        <v>0.6256974157148339</v>
      </c>
      <c r="BE17" s="7" t="n">
        <v>0.9037685808391793</v>
      </c>
      <c r="BF17" s="7" t="n">
        <v>0.3679407432335289</v>
      </c>
      <c r="BG17" s="7" t="n">
        <v>0.4386239549388645</v>
      </c>
      <c r="BH17" s="7" t="n">
        <v>0.4681611895968211</v>
      </c>
      <c r="BI17" s="7" t="n">
        <v>0.4743702618180219</v>
      </c>
      <c r="BJ17" s="7" t="n">
        <v>0.4329305174954011</v>
      </c>
      <c r="BK17" s="7" t="n">
        <v>0.2698438483264777</v>
      </c>
      <c r="BL17" s="7" t="n">
        <v>0.6142193166518373</v>
      </c>
      <c r="BM17" s="7" t="n">
        <v>0.4860315885016003</v>
      </c>
      <c r="BN17" s="7" t="n">
        <v>0.4682346312066702</v>
      </c>
      <c r="BO17" s="7" t="n">
        <v>0.2077614170721759</v>
      </c>
      <c r="BP17" s="7" t="n">
        <v>0.8033316199006687</v>
      </c>
      <c r="BQ17" s="7" t="n">
        <v>0.4602992233521061</v>
      </c>
      <c r="BR17" s="7" t="n">
        <v>0.3297270405024877</v>
      </c>
      <c r="BS17" s="7" t="n">
        <v>0.4638885676805616</v>
      </c>
      <c r="BT17" s="7" t="n">
        <v>0.7216509870116137</v>
      </c>
      <c r="BU17" s="7" t="n">
        <v>0.356231875556012</v>
      </c>
      <c r="BV17" s="7" t="n">
        <v>0.3494520484061552</v>
      </c>
      <c r="BW17" s="7" t="n">
        <v>0.3955947147010149</v>
      </c>
      <c r="BX17" s="7" t="n">
        <v>0.7605243061995679</v>
      </c>
      <c r="BY17" s="7" t="n">
        <v>0.5464718473029483</v>
      </c>
      <c r="BZ17" s="7" t="n">
        <v>0.4716700877976932</v>
      </c>
      <c r="CA17" s="7" t="n">
        <v>0.4784768945743607</v>
      </c>
      <c r="CB17" s="7" t="n">
        <v>0.5014289702279585</v>
      </c>
      <c r="CC17" s="7" t="n">
        <v>0.3652009178526475</v>
      </c>
      <c r="CD17" s="7" t="n">
        <v>0.4240657817736311</v>
      </c>
      <c r="CE17" s="7" t="n">
        <v>0.2421261418736569</v>
      </c>
      <c r="CF17" s="7" t="n">
        <v>0.5236778751440972</v>
      </c>
      <c r="CG17" s="7" t="n">
        <v>0.2802864883646349</v>
      </c>
      <c r="CH17" s="7" t="n">
        <v>0.5047021148381063</v>
      </c>
      <c r="CI17" s="7" t="n">
        <v>0.4094302847377179</v>
      </c>
      <c r="CJ17" s="7" t="n">
        <v>0.2967938520347566</v>
      </c>
      <c r="CK17" s="7" t="n">
        <v>0.4970557398930556</v>
      </c>
      <c r="CL17" s="7" t="n">
        <v>0.8964343800169416</v>
      </c>
      <c r="CM17" s="7" t="n">
        <v>0.3974815681984737</v>
      </c>
      <c r="CN17" s="7" t="n">
        <v>0.4645587803432525</v>
      </c>
      <c r="CO17" s="7" t="n">
        <v>0.3368459166754612</v>
      </c>
      <c r="CP17" s="7" t="n">
        <v>0.3669666776422385</v>
      </c>
      <c r="CQ17" s="7" t="n">
        <v>0.7722990551638231</v>
      </c>
      <c r="CR17" s="7" t="n">
        <v>0.6611900675569817</v>
      </c>
      <c r="CS17" s="7" t="n">
        <v>0.3702385209394123</v>
      </c>
      <c r="CT17" s="7" t="n">
        <v>0.6201698511125908</v>
      </c>
      <c r="CU17" s="7" t="n">
        <v>0.3891164350751709</v>
      </c>
      <c r="CV17" s="7" t="n">
        <v>0.4725635674027948</v>
      </c>
      <c r="CW17" s="7" t="n">
        <v>0.3428282478129659</v>
      </c>
      <c r="CX17" s="7" t="n">
        <v>0.6177269980467903</v>
      </c>
      <c r="CY17" s="7" t="n">
        <v>0.3927236738864938</v>
      </c>
      <c r="CZ17" s="7" t="n">
        <v>0.177836529766363</v>
      </c>
      <c r="DA17" s="7" t="n">
        <v>0.7027294718952035</v>
      </c>
      <c r="DB17" s="7" t="n">
        <v>0.4465004989108712</v>
      </c>
      <c r="DC17" s="7" t="n">
        <v>0.7964408592594019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0.8490758061730863</v>
      </c>
      <c r="D18" s="7" t="n">
        <v>0.9532606553635368</v>
      </c>
      <c r="E18" s="7" t="n">
        <v>0.3995448263452612</v>
      </c>
      <c r="F18" s="7" t="n">
        <v>0.9319321277760496</v>
      </c>
      <c r="G18" s="7" t="n">
        <v>0.7037585621007947</v>
      </c>
      <c r="H18" s="7" t="n">
        <v>0.9837729703596195</v>
      </c>
      <c r="I18" s="7" t="n">
        <v>0.5792341778999672</v>
      </c>
      <c r="J18" s="7" t="n">
        <v>0.5257724278974948</v>
      </c>
      <c r="K18" s="7" t="n">
        <v>0.6474033579500211</v>
      </c>
      <c r="L18" s="7" t="n">
        <v>0.7630043829090052</v>
      </c>
      <c r="M18" s="7" t="n">
        <v>0.7151044081204241</v>
      </c>
      <c r="N18" s="7" t="n">
        <v>0.5602556327110586</v>
      </c>
      <c r="O18" s="7" t="n">
        <v>0.6110128127553255</v>
      </c>
      <c r="P18" s="7" t="n">
        <v>0.6197010272796727</v>
      </c>
      <c r="Q18" s="7" t="n">
        <v>0.801847517656987</v>
      </c>
      <c r="R18" s="7" t="n">
        <v>0.7275264637185986</v>
      </c>
      <c r="S18" s="7" t="n">
        <v>1</v>
      </c>
      <c r="T18" s="7" t="n">
        <v>0.8027877636788127</v>
      </c>
      <c r="U18" s="7" t="n">
        <v>0.9512149169737254</v>
      </c>
      <c r="V18" s="7" t="n">
        <v>0.6636074393072048</v>
      </c>
      <c r="W18" s="7" t="n">
        <v>0.5429780530607151</v>
      </c>
      <c r="X18" s="7" t="n">
        <v>0.1952371723146298</v>
      </c>
      <c r="Y18" s="7" t="n">
        <v>0.7205123386077518</v>
      </c>
      <c r="Z18" s="7" t="n">
        <v>0.6735397670425447</v>
      </c>
      <c r="AA18" s="7" t="n">
        <v>0.6063608324557012</v>
      </c>
      <c r="AB18" s="7" t="n">
        <v>0.5098185934781267</v>
      </c>
      <c r="AC18" s="7" t="n">
        <v>0.7659524084555067</v>
      </c>
      <c r="AD18" s="7" t="n">
        <v>0.6539689574355764</v>
      </c>
      <c r="AE18" s="7" t="n">
        <v>0.6774049289880948</v>
      </c>
      <c r="AF18" s="7" t="n">
        <v>0.8267338745518492</v>
      </c>
      <c r="AG18" s="7" t="n">
        <v>0.8089386969047049</v>
      </c>
      <c r="AH18" s="7" t="n">
        <v>0.7244002414575246</v>
      </c>
      <c r="AI18" s="7" t="n">
        <v>0.5120300532120512</v>
      </c>
      <c r="AJ18" s="7" t="n">
        <v>0.8664437869120871</v>
      </c>
      <c r="AK18" s="7" t="n">
        <v>0.936035801645181</v>
      </c>
      <c r="AL18" s="7" t="n">
        <v>0.7217582591602844</v>
      </c>
      <c r="AM18" s="7" t="n">
        <v>0.6130915092918037</v>
      </c>
      <c r="AN18" s="7" t="n">
        <v>0.8198624143275023</v>
      </c>
      <c r="AO18" s="7" t="n">
        <v>0.7520896468263957</v>
      </c>
      <c r="AP18" s="7" t="n">
        <v>0.6063608923941364</v>
      </c>
      <c r="AQ18" s="7" t="n">
        <v>0.5633840797608947</v>
      </c>
      <c r="AR18" s="7" t="n">
        <v>0.5873686505772915</v>
      </c>
      <c r="AS18" s="7" t="n">
        <v>0.5165965488763355</v>
      </c>
      <c r="AT18" s="7" t="n">
        <v>0.721535236039803</v>
      </c>
      <c r="AU18" s="7" t="n">
        <v>0.751116012361714</v>
      </c>
      <c r="AV18" s="7" t="n">
        <v>0.3314750833917947</v>
      </c>
      <c r="AW18" s="7" t="n">
        <v>0.6701093480983168</v>
      </c>
      <c r="AX18" s="7" t="n">
        <v>0.6104010153026694</v>
      </c>
      <c r="AY18" s="7" t="n">
        <v>0.782777644371097</v>
      </c>
      <c r="AZ18" s="7" t="n">
        <v>0.2807417420383169</v>
      </c>
      <c r="BA18" s="7" t="n">
        <v>0.9431749084503953</v>
      </c>
      <c r="BB18" s="7" t="n">
        <v>0.6361761107908536</v>
      </c>
      <c r="BC18" s="7" t="n">
        <v>0.6013957799272015</v>
      </c>
      <c r="BD18" s="7" t="n">
        <v>0.566647010704264</v>
      </c>
      <c r="BE18" s="7" t="n">
        <v>0.7429765549156379</v>
      </c>
      <c r="BF18" s="7" t="n">
        <v>0.5314960177058806</v>
      </c>
      <c r="BG18" s="7" t="n">
        <v>0.5140880600843534</v>
      </c>
      <c r="BH18" s="7" t="n">
        <v>0.6285132995832535</v>
      </c>
      <c r="BI18" s="7" t="n">
        <v>0.675994859882895</v>
      </c>
      <c r="BJ18" s="7" t="n">
        <v>0.5949074389022483</v>
      </c>
      <c r="BK18" s="7" t="n">
        <v>0.4181556275330697</v>
      </c>
      <c r="BL18" s="7" t="n">
        <v>0.5630247499462324</v>
      </c>
      <c r="BM18" s="7" t="n">
        <v>0.6405135522790625</v>
      </c>
      <c r="BN18" s="7" t="n">
        <v>0.6373282654486452</v>
      </c>
      <c r="BO18" s="7" t="n">
        <v>0.621215915744959</v>
      </c>
      <c r="BP18" s="7" t="n">
        <v>0.5654000597467735</v>
      </c>
      <c r="BQ18" s="7" t="n">
        <v>0.5952160404346386</v>
      </c>
      <c r="BR18" s="7" t="n">
        <v>0.4980682125702315</v>
      </c>
      <c r="BS18" s="7" t="n">
        <v>0.588815931004202</v>
      </c>
      <c r="BT18" s="7" t="n">
        <v>0.6025821252177954</v>
      </c>
      <c r="BU18" s="7" t="n">
        <v>0.5614329600469051</v>
      </c>
      <c r="BV18" s="7" t="n">
        <v>0.7354130498224041</v>
      </c>
      <c r="BW18" s="7" t="n">
        <v>0.6277042118835152</v>
      </c>
      <c r="BX18" s="7" t="n">
        <v>0.6773752801173544</v>
      </c>
      <c r="BY18" s="7" t="n">
        <v>0.5196776370686126</v>
      </c>
      <c r="BZ18" s="7" t="n">
        <v>0.6208259163950147</v>
      </c>
      <c r="CA18" s="7" t="n">
        <v>0.6166700598210091</v>
      </c>
      <c r="CB18" s="7" t="n">
        <v>0.7539407231654122</v>
      </c>
      <c r="CC18" s="7" t="n">
        <v>0.7153268909109896</v>
      </c>
      <c r="CD18" s="7" t="n">
        <v>0.6701740924773238</v>
      </c>
      <c r="CE18" s="7" t="n">
        <v>0.5909233357474395</v>
      </c>
      <c r="CF18" s="7" t="n">
        <v>0.5742902251201856</v>
      </c>
      <c r="CG18" s="7" t="n">
        <v>0.6547548448348141</v>
      </c>
      <c r="CH18" s="7" t="n">
        <v>0.5345303597550782</v>
      </c>
      <c r="CI18" s="7" t="n">
        <v>0.7617811030441303</v>
      </c>
      <c r="CJ18" s="7" t="n">
        <v>0.5772335319544317</v>
      </c>
      <c r="CK18" s="7" t="n">
        <v>0.6136951465311277</v>
      </c>
      <c r="CL18" s="7" t="n">
        <v>0.6709504560911441</v>
      </c>
      <c r="CM18" s="7" t="n">
        <v>0.5914575746462265</v>
      </c>
      <c r="CN18" s="7" t="n">
        <v>0.6712305159490445</v>
      </c>
      <c r="CO18" s="7" t="n">
        <v>0.7338947640910045</v>
      </c>
      <c r="CP18" s="7" t="n">
        <v>0.570125531731518</v>
      </c>
      <c r="CQ18" s="7" t="n">
        <v>0.4573722715990614</v>
      </c>
      <c r="CR18" s="7" t="n">
        <v>0.6481336862717189</v>
      </c>
      <c r="CS18" s="7" t="n">
        <v>0.5653466661947338</v>
      </c>
      <c r="CT18" s="7" t="n">
        <v>0.6515780804088922</v>
      </c>
      <c r="CU18" s="7" t="n">
        <v>0.330472986981084</v>
      </c>
      <c r="CV18" s="7" t="n">
        <v>0.7954636851028482</v>
      </c>
      <c r="CW18" s="7" t="n">
        <v>0.5434605892712424</v>
      </c>
      <c r="CX18" s="7" t="n">
        <v>0.2919423170917448</v>
      </c>
      <c r="CY18" s="7" t="n">
        <v>0.5813276169327249</v>
      </c>
      <c r="CZ18" s="7" t="n">
        <v>0.5186377762885805</v>
      </c>
      <c r="DA18" s="7" t="n">
        <v>0.4121866041002074</v>
      </c>
      <c r="DB18" s="7" t="n">
        <v>0.6085747282927766</v>
      </c>
      <c r="DC18" s="7" t="n">
        <v>0.5284942202722582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0.9203540553959012</v>
      </c>
      <c r="D19" s="7" t="n">
        <v>0.8005845697087023</v>
      </c>
      <c r="E19" s="7" t="n">
        <v>0.3926112579682106</v>
      </c>
      <c r="F19" s="7" t="n">
        <v>0.6597222360708506</v>
      </c>
      <c r="G19" s="7" t="n">
        <v>0.5001415684472325</v>
      </c>
      <c r="H19" s="7" t="n">
        <v>0.8599660194787465</v>
      </c>
      <c r="I19" s="7" t="n">
        <v>0.720040309786717</v>
      </c>
      <c r="J19" s="7" t="n">
        <v>0.6713349437463325</v>
      </c>
      <c r="K19" s="7" t="n">
        <v>0.7895409245616435</v>
      </c>
      <c r="L19" s="7" t="n">
        <v>0.8487628368998327</v>
      </c>
      <c r="M19" s="7" t="n">
        <v>0.54578148432841</v>
      </c>
      <c r="N19" s="7" t="n">
        <v>0.6766540156913877</v>
      </c>
      <c r="O19" s="7" t="n">
        <v>0.5368592932695618</v>
      </c>
      <c r="P19" s="7" t="n">
        <v>0.927231791401976</v>
      </c>
      <c r="Q19" s="7" t="n">
        <v>0.7851406061408079</v>
      </c>
      <c r="R19" s="7" t="n">
        <v>0.6720826101053781</v>
      </c>
      <c r="S19" s="7" t="n">
        <v>0.8027877636788127</v>
      </c>
      <c r="T19" s="7" t="n">
        <v>1</v>
      </c>
      <c r="U19" s="7" t="n">
        <v>0.9395353680827883</v>
      </c>
      <c r="V19" s="7" t="n">
        <v>0.7059212918714639</v>
      </c>
      <c r="W19" s="7" t="n">
        <v>0.5673416943600571</v>
      </c>
      <c r="X19" s="7" t="n">
        <v>0.1204450940008177</v>
      </c>
      <c r="Y19" s="7" t="n">
        <v>0.5402984090258739</v>
      </c>
      <c r="Z19" s="7" t="n">
        <v>0.7844460092106018</v>
      </c>
      <c r="AA19" s="7" t="n">
        <v>0.6043232629342987</v>
      </c>
      <c r="AB19" s="7" t="n">
        <v>0.5921903487106827</v>
      </c>
      <c r="AC19" s="7" t="n">
        <v>0.7156461137725797</v>
      </c>
      <c r="AD19" s="7" t="n">
        <v>0.787254839569998</v>
      </c>
      <c r="AE19" s="7" t="n">
        <v>0.8174126044099805</v>
      </c>
      <c r="AF19" s="7" t="n">
        <v>0.8336274816566719</v>
      </c>
      <c r="AG19" s="7" t="n">
        <v>0.7896761977955564</v>
      </c>
      <c r="AH19" s="7" t="n">
        <v>0.781845147465296</v>
      </c>
      <c r="AI19" s="7" t="n">
        <v>0.858717384533466</v>
      </c>
      <c r="AJ19" s="7" t="n">
        <v>0.7311103419396646</v>
      </c>
      <c r="AK19" s="7" t="n">
        <v>0.8509059539644031</v>
      </c>
      <c r="AL19" s="7" t="n">
        <v>0.7113866439262866</v>
      </c>
      <c r="AM19" s="7" t="n">
        <v>0.7803515791013386</v>
      </c>
      <c r="AN19" s="7" t="n">
        <v>0.7803410801043288</v>
      </c>
      <c r="AO19" s="7" t="n">
        <v>0.7927063221301258</v>
      </c>
      <c r="AP19" s="7" t="n">
        <v>0.6043233762848761</v>
      </c>
      <c r="AQ19" s="7" t="n">
        <v>0.7595365341941573</v>
      </c>
      <c r="AR19" s="7" t="n">
        <v>0.8337957222418918</v>
      </c>
      <c r="AS19" s="7" t="n">
        <v>0.7189113625561078</v>
      </c>
      <c r="AT19" s="7" t="n">
        <v>0.7455780366071318</v>
      </c>
      <c r="AU19" s="7" t="n">
        <v>0.8029842123856612</v>
      </c>
      <c r="AV19" s="7" t="n">
        <v>0.173380695280132</v>
      </c>
      <c r="AW19" s="7" t="n">
        <v>0.5094569341593692</v>
      </c>
      <c r="AX19" s="7" t="n">
        <v>0.7587292859914404</v>
      </c>
      <c r="AY19" s="7" t="n">
        <v>0.7438002703583192</v>
      </c>
      <c r="AZ19" s="7" t="n">
        <v>0.3355017530280958</v>
      </c>
      <c r="BA19" s="7" t="n">
        <v>0.669176027971494</v>
      </c>
      <c r="BB19" s="7" t="n">
        <v>0.8814545969387468</v>
      </c>
      <c r="BC19" s="7" t="n">
        <v>0.8140147148032859</v>
      </c>
      <c r="BD19" s="7" t="n">
        <v>0.7525082646354703</v>
      </c>
      <c r="BE19" s="7" t="n">
        <v>0.7188591191861268</v>
      </c>
      <c r="BF19" s="7" t="n">
        <v>0.7162594574216277</v>
      </c>
      <c r="BG19" s="7" t="n">
        <v>0.7115400460523786</v>
      </c>
      <c r="BH19" s="7" t="n">
        <v>0.8339964516684901</v>
      </c>
      <c r="BI19" s="7" t="n">
        <v>0.7822845186409942</v>
      </c>
      <c r="BJ19" s="7" t="n">
        <v>0.5769055147793964</v>
      </c>
      <c r="BK19" s="7" t="n">
        <v>0.5297948302408552</v>
      </c>
      <c r="BL19" s="7" t="n">
        <v>0.6957451792967907</v>
      </c>
      <c r="BM19" s="7" t="n">
        <v>0.8014373412453162</v>
      </c>
      <c r="BN19" s="7" t="n">
        <v>0.8209191175789526</v>
      </c>
      <c r="BO19" s="7" t="n">
        <v>0.7015095405601838</v>
      </c>
      <c r="BP19" s="7" t="n">
        <v>0.4439497502661722</v>
      </c>
      <c r="BQ19" s="7" t="n">
        <v>0.778490813567319</v>
      </c>
      <c r="BR19" s="7" t="n">
        <v>0.7932273464492856</v>
      </c>
      <c r="BS19" s="7" t="n">
        <v>0.82257838312592</v>
      </c>
      <c r="BT19" s="7" t="n">
        <v>0.6957948945657269</v>
      </c>
      <c r="BU19" s="7" t="n">
        <v>0.7903009776394232</v>
      </c>
      <c r="BV19" s="7" t="n">
        <v>0.8068063041058116</v>
      </c>
      <c r="BW19" s="7" t="n">
        <v>0.751068235054952</v>
      </c>
      <c r="BX19" s="7" t="n">
        <v>0.8134910128542926</v>
      </c>
      <c r="BY19" s="7" t="n">
        <v>0.7004522540009418</v>
      </c>
      <c r="BZ19" s="7" t="n">
        <v>0.781900446040397</v>
      </c>
      <c r="CA19" s="7" t="n">
        <v>0.7157525798139882</v>
      </c>
      <c r="CB19" s="7" t="n">
        <v>0.7972773394498286</v>
      </c>
      <c r="CC19" s="7" t="n">
        <v>0.4657092990545766</v>
      </c>
      <c r="CD19" s="7" t="n">
        <v>0.7410776153123346</v>
      </c>
      <c r="CE19" s="7" t="n">
        <v>0.768415305895735</v>
      </c>
      <c r="CF19" s="7" t="n">
        <v>0.6898711523903667</v>
      </c>
      <c r="CG19" s="7" t="n">
        <v>0.7610727994090657</v>
      </c>
      <c r="CH19" s="7" t="n">
        <v>0.7471977890860645</v>
      </c>
      <c r="CI19" s="7" t="n">
        <v>0.7725914771942479</v>
      </c>
      <c r="CJ19" s="7" t="n">
        <v>0.6495036676748989</v>
      </c>
      <c r="CK19" s="7" t="n">
        <v>0.8857585807348388</v>
      </c>
      <c r="CL19" s="7" t="n">
        <v>0.6179751664846647</v>
      </c>
      <c r="CM19" s="7" t="n">
        <v>0.7045696642311111</v>
      </c>
      <c r="CN19" s="7" t="n">
        <v>0.7489412657448299</v>
      </c>
      <c r="CO19" s="7" t="n">
        <v>0.7613098521137436</v>
      </c>
      <c r="CP19" s="7" t="n">
        <v>0.700252719388561</v>
      </c>
      <c r="CQ19" s="7" t="n">
        <v>0.2517465535070859</v>
      </c>
      <c r="CR19" s="7" t="n">
        <v>0.7526757392007756</v>
      </c>
      <c r="CS19" s="7" t="n">
        <v>0.6964171198511787</v>
      </c>
      <c r="CT19" s="7" t="n">
        <v>0.7592639203759752</v>
      </c>
      <c r="CU19" s="7" t="n">
        <v>0.1619959530045439</v>
      </c>
      <c r="CV19" s="7" t="n">
        <v>0.7139454959696508</v>
      </c>
      <c r="CW19" s="7" t="n">
        <v>0.6968393228385813</v>
      </c>
      <c r="CX19" s="7" t="n">
        <v>0.3207524723601579</v>
      </c>
      <c r="CY19" s="7" t="n">
        <v>0.8136267336603695</v>
      </c>
      <c r="CZ19" s="7" t="n">
        <v>0.7292642781756362</v>
      </c>
      <c r="DA19" s="7" t="n">
        <v>0.4106263167355098</v>
      </c>
      <c r="DB19" s="7" t="n">
        <v>0.8603824407767074</v>
      </c>
      <c r="DC19" s="7" t="n">
        <v>0.4561048396175896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0.9423784696499186</v>
      </c>
      <c r="D20" s="7" t="n">
        <v>0.9430140958441282</v>
      </c>
      <c r="E20" s="7" t="n">
        <v>0.4459329923315875</v>
      </c>
      <c r="F20" s="7" t="n">
        <v>0.8612003483542828</v>
      </c>
      <c r="G20" s="7" t="n">
        <v>0.6792365986595713</v>
      </c>
      <c r="H20" s="7" t="n">
        <v>0.9827346247188501</v>
      </c>
      <c r="I20" s="7" t="n">
        <v>0.6727757826715464</v>
      </c>
      <c r="J20" s="7" t="n">
        <v>0.6180952181002539</v>
      </c>
      <c r="K20" s="7" t="n">
        <v>0.743956458725041</v>
      </c>
      <c r="L20" s="7" t="n">
        <v>0.8244854795036241</v>
      </c>
      <c r="M20" s="7" t="n">
        <v>0.6835095745876835</v>
      </c>
      <c r="N20" s="7" t="n">
        <v>0.6375859437115512</v>
      </c>
      <c r="O20" s="7" t="n">
        <v>0.6337451226204867</v>
      </c>
      <c r="P20" s="7" t="n">
        <v>0.802279933672165</v>
      </c>
      <c r="Q20" s="7" t="n">
        <v>0.8449581588239594</v>
      </c>
      <c r="R20" s="7" t="n">
        <v>0.7483939382338938</v>
      </c>
      <c r="S20" s="7" t="n">
        <v>0.9512149169737254</v>
      </c>
      <c r="T20" s="7" t="n">
        <v>0.9395353680827883</v>
      </c>
      <c r="U20" s="7" t="n">
        <v>1</v>
      </c>
      <c r="V20" s="7" t="n">
        <v>0.7124211293878355</v>
      </c>
      <c r="W20" s="7" t="n">
        <v>0.6048119554894801</v>
      </c>
      <c r="X20" s="7" t="n">
        <v>0.1844384498525396</v>
      </c>
      <c r="Y20" s="7" t="n">
        <v>0.6855378660423141</v>
      </c>
      <c r="Z20" s="7" t="n">
        <v>0.7572024279164212</v>
      </c>
      <c r="AA20" s="7" t="n">
        <v>0.6385277545049155</v>
      </c>
      <c r="AB20" s="7" t="n">
        <v>0.5812073909947377</v>
      </c>
      <c r="AC20" s="7" t="n">
        <v>0.7695306314759409</v>
      </c>
      <c r="AD20" s="7" t="n">
        <v>0.7491903668547988</v>
      </c>
      <c r="AE20" s="7" t="n">
        <v>0.7795479284288505</v>
      </c>
      <c r="AF20" s="7" t="n">
        <v>0.8648259431246706</v>
      </c>
      <c r="AG20" s="7" t="n">
        <v>0.8333553142374658</v>
      </c>
      <c r="AH20" s="7" t="n">
        <v>0.784169289972716</v>
      </c>
      <c r="AI20" s="7" t="n">
        <v>0.7111603968858896</v>
      </c>
      <c r="AJ20" s="7" t="n">
        <v>0.8529943236507108</v>
      </c>
      <c r="AK20" s="7" t="n">
        <v>0.9385125827422237</v>
      </c>
      <c r="AL20" s="7" t="n">
        <v>0.766283984656883</v>
      </c>
      <c r="AM20" s="7" t="n">
        <v>0.718898505282529</v>
      </c>
      <c r="AN20" s="7" t="n">
        <v>0.833088992607337</v>
      </c>
      <c r="AO20" s="7" t="n">
        <v>0.7966855921198998</v>
      </c>
      <c r="AP20" s="7" t="n">
        <v>0.6385278149380876</v>
      </c>
      <c r="AQ20" s="7" t="n">
        <v>0.6899804715876728</v>
      </c>
      <c r="AR20" s="7" t="n">
        <v>0.7441485488372582</v>
      </c>
      <c r="AS20" s="7" t="n">
        <v>0.6390231539621276</v>
      </c>
      <c r="AT20" s="7" t="n">
        <v>0.7821831297438121</v>
      </c>
      <c r="AU20" s="7" t="n">
        <v>0.7954913658445412</v>
      </c>
      <c r="AV20" s="7" t="n">
        <v>0.3188994363322849</v>
      </c>
      <c r="AW20" s="7" t="n">
        <v>0.6412329166378886</v>
      </c>
      <c r="AX20" s="7" t="n">
        <v>0.7143361486807852</v>
      </c>
      <c r="AY20" s="7" t="n">
        <v>0.8204838449486944</v>
      </c>
      <c r="AZ20" s="7" t="n">
        <v>0.3375950643744066</v>
      </c>
      <c r="BA20" s="7" t="n">
        <v>0.8613016952350879</v>
      </c>
      <c r="BB20" s="7" t="n">
        <v>0.7809749472641149</v>
      </c>
      <c r="BC20" s="7" t="n">
        <v>0.7419027589131801</v>
      </c>
      <c r="BD20" s="7" t="n">
        <v>0.6903584337943041</v>
      </c>
      <c r="BE20" s="7" t="n">
        <v>0.7787024082135106</v>
      </c>
      <c r="BF20" s="7" t="n">
        <v>0.651012110123171</v>
      </c>
      <c r="BG20" s="7" t="n">
        <v>0.6398500685864932</v>
      </c>
      <c r="BH20" s="7" t="n">
        <v>0.7679980257534526</v>
      </c>
      <c r="BI20" s="7" t="n">
        <v>0.7598834580526116</v>
      </c>
      <c r="BJ20" s="7" t="n">
        <v>0.6152616591525879</v>
      </c>
      <c r="BK20" s="7" t="n">
        <v>0.5056806713184269</v>
      </c>
      <c r="BL20" s="7" t="n">
        <v>0.6471776382408234</v>
      </c>
      <c r="BM20" s="7" t="n">
        <v>0.7556984303500651</v>
      </c>
      <c r="BN20" s="7" t="n">
        <v>0.7611086306826544</v>
      </c>
      <c r="BO20" s="7" t="n">
        <v>0.6814264676720191</v>
      </c>
      <c r="BP20" s="7" t="n">
        <v>0.5683746519749401</v>
      </c>
      <c r="BQ20" s="7" t="n">
        <v>0.7243185362582094</v>
      </c>
      <c r="BR20" s="7" t="n">
        <v>0.6742972854106258</v>
      </c>
      <c r="BS20" s="7" t="n">
        <v>0.7460164046783893</v>
      </c>
      <c r="BT20" s="7" t="n">
        <v>0.6913144760061762</v>
      </c>
      <c r="BU20" s="7" t="n">
        <v>0.718409684156327</v>
      </c>
      <c r="BV20" s="7" t="n">
        <v>0.7888076612125852</v>
      </c>
      <c r="BW20" s="7" t="n">
        <v>0.7169169843480162</v>
      </c>
      <c r="BX20" s="7" t="n">
        <v>0.785184851425993</v>
      </c>
      <c r="BY20" s="7" t="n">
        <v>0.6369059850264779</v>
      </c>
      <c r="BZ20" s="7" t="n">
        <v>0.7352299561897183</v>
      </c>
      <c r="CA20" s="7" t="n">
        <v>0.6986224775677705</v>
      </c>
      <c r="CB20" s="7" t="n">
        <v>0.8100983431582509</v>
      </c>
      <c r="CC20" s="7" t="n">
        <v>0.6338518124546019</v>
      </c>
      <c r="CD20" s="7" t="n">
        <v>0.7304573649099999</v>
      </c>
      <c r="CE20" s="7" t="n">
        <v>0.7003257441707197</v>
      </c>
      <c r="CF20" s="7" t="n">
        <v>0.6629842392679256</v>
      </c>
      <c r="CG20" s="7" t="n">
        <v>0.7391078175383394</v>
      </c>
      <c r="CH20" s="7" t="n">
        <v>0.6655307962451693</v>
      </c>
      <c r="CI20" s="7" t="n">
        <v>0.7969174861197992</v>
      </c>
      <c r="CJ20" s="7" t="n">
        <v>0.6473649304729054</v>
      </c>
      <c r="CK20" s="7" t="n">
        <v>0.7770541748866863</v>
      </c>
      <c r="CL20" s="7" t="n">
        <v>0.692452380904323</v>
      </c>
      <c r="CM20" s="7" t="n">
        <v>0.6712006640326584</v>
      </c>
      <c r="CN20" s="7" t="n">
        <v>0.739785446436064</v>
      </c>
      <c r="CO20" s="7" t="n">
        <v>0.7645768766231742</v>
      </c>
      <c r="CP20" s="7" t="n">
        <v>0.6577016828234042</v>
      </c>
      <c r="CQ20" s="7" t="n">
        <v>0.3974478186548024</v>
      </c>
      <c r="CR20" s="7" t="n">
        <v>0.7254518987100824</v>
      </c>
      <c r="CS20" s="7" t="n">
        <v>0.6531830935867803</v>
      </c>
      <c r="CT20" s="7" t="n">
        <v>0.7316240507791987</v>
      </c>
      <c r="CU20" s="7" t="n">
        <v>0.3130036918160611</v>
      </c>
      <c r="CV20" s="7" t="n">
        <v>0.813422389410943</v>
      </c>
      <c r="CW20" s="7" t="n">
        <v>0.6408815538224868</v>
      </c>
      <c r="CX20" s="7" t="n">
        <v>0.3283375365905843</v>
      </c>
      <c r="CY20" s="7" t="n">
        <v>0.7332265146288043</v>
      </c>
      <c r="CZ20" s="7" t="n">
        <v>0.6506571694110975</v>
      </c>
      <c r="DA20" s="7" t="n">
        <v>0.4609256108568622</v>
      </c>
      <c r="DB20" s="7" t="n">
        <v>0.7635916780001195</v>
      </c>
      <c r="DC20" s="7" t="n">
        <v>0.54076818158426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0.578902717595592</v>
      </c>
      <c r="D21" s="7" t="n">
        <v>0.5565098779728279</v>
      </c>
      <c r="E21" s="7" t="n">
        <v>-0.03108004955548396</v>
      </c>
      <c r="F21" s="7" t="n">
        <v>0.4967611836203216</v>
      </c>
      <c r="G21" s="7" t="n">
        <v>0.3360861350693373</v>
      </c>
      <c r="H21" s="7" t="n">
        <v>0.6805029575428549</v>
      </c>
      <c r="I21" s="7" t="n">
        <v>0.5968053091273378</v>
      </c>
      <c r="J21" s="7" t="n">
        <v>0.5718806873644021</v>
      </c>
      <c r="K21" s="7" t="n">
        <v>0.6800017321166839</v>
      </c>
      <c r="L21" s="7" t="n">
        <v>0.6701546196480961</v>
      </c>
      <c r="M21" s="7" t="n">
        <v>0.6408309507183617</v>
      </c>
      <c r="N21" s="7" t="n">
        <v>0.2359256178295413</v>
      </c>
      <c r="O21" s="7" t="n">
        <v>0.1223110266572726</v>
      </c>
      <c r="P21" s="7" t="n">
        <v>0.6734646161476487</v>
      </c>
      <c r="Q21" s="7" t="n">
        <v>0.4046707951043057</v>
      </c>
      <c r="R21" s="7" t="n">
        <v>0.2495515560478542</v>
      </c>
      <c r="S21" s="7" t="n">
        <v>0.6636074393072048</v>
      </c>
      <c r="T21" s="7" t="n">
        <v>0.7059212918714639</v>
      </c>
      <c r="U21" s="7" t="n">
        <v>0.7124211293878355</v>
      </c>
      <c r="V21" s="7" t="n">
        <v>1</v>
      </c>
      <c r="W21" s="7" t="n">
        <v>0.1377622385673808</v>
      </c>
      <c r="X21" s="7" t="n">
        <v>-0.2293139383652492</v>
      </c>
      <c r="Y21" s="7" t="n">
        <v>0.5977175887808701</v>
      </c>
      <c r="Z21" s="7" t="n">
        <v>0.9711036808073317</v>
      </c>
      <c r="AA21" s="7" t="n">
        <v>0.4674954910623875</v>
      </c>
      <c r="AB21" s="7" t="n">
        <v>0.460215977494724</v>
      </c>
      <c r="AC21" s="7" t="n">
        <v>0.6846047507704097</v>
      </c>
      <c r="AD21" s="7" t="n">
        <v>0.9591748005893725</v>
      </c>
      <c r="AE21" s="7" t="n">
        <v>0.6612761499997069</v>
      </c>
      <c r="AF21" s="7" t="n">
        <v>0.8076673840129118</v>
      </c>
      <c r="AG21" s="7" t="n">
        <v>0.7939367526035735</v>
      </c>
      <c r="AH21" s="7" t="n">
        <v>0.6543015729608767</v>
      </c>
      <c r="AI21" s="7" t="n">
        <v>0.6000844328345251</v>
      </c>
      <c r="AJ21" s="7" t="n">
        <v>0.5647675722673272</v>
      </c>
      <c r="AK21" s="7" t="n">
        <v>0.797992309815823</v>
      </c>
      <c r="AL21" s="7" t="n">
        <v>0.6385887533623461</v>
      </c>
      <c r="AM21" s="7" t="n">
        <v>0.8816797986587255</v>
      </c>
      <c r="AN21" s="7" t="n">
        <v>0.7719698634954159</v>
      </c>
      <c r="AO21" s="7" t="n">
        <v>0.7282925840430866</v>
      </c>
      <c r="AP21" s="7" t="n">
        <v>0.4674955840588728</v>
      </c>
      <c r="AQ21" s="7" t="n">
        <v>0.4982531849016216</v>
      </c>
      <c r="AR21" s="7" t="n">
        <v>0.642838568622692</v>
      </c>
      <c r="AS21" s="7" t="n">
        <v>0.5264346083624974</v>
      </c>
      <c r="AT21" s="7" t="n">
        <v>0.6642699917092324</v>
      </c>
      <c r="AU21" s="7" t="n">
        <v>0.7540904967097415</v>
      </c>
      <c r="AV21" s="7" t="n">
        <v>0.004931198367041468</v>
      </c>
      <c r="AW21" s="7" t="n">
        <v>0.6337847660950564</v>
      </c>
      <c r="AX21" s="7" t="n">
        <v>0.927069837924528</v>
      </c>
      <c r="AY21" s="7" t="n">
        <v>0.390741223281259</v>
      </c>
      <c r="AZ21" s="7" t="n">
        <v>-0.04892727349597352</v>
      </c>
      <c r="BA21" s="7" t="n">
        <v>0.5533714603450924</v>
      </c>
      <c r="BB21" s="7" t="n">
        <v>0.5511034940944338</v>
      </c>
      <c r="BC21" s="7" t="n">
        <v>0.6278359833655363</v>
      </c>
      <c r="BD21" s="7" t="n">
        <v>0.3361952122333339</v>
      </c>
      <c r="BE21" s="7" t="n">
        <v>0.3456131063708476</v>
      </c>
      <c r="BF21" s="7" t="n">
        <v>0.4547567977695403</v>
      </c>
      <c r="BG21" s="7" t="n">
        <v>0.724772197623564</v>
      </c>
      <c r="BH21" s="7" t="n">
        <v>0.6269098938453358</v>
      </c>
      <c r="BI21" s="7" t="n">
        <v>0.6436130305607178</v>
      </c>
      <c r="BJ21" s="7" t="n">
        <v>0.4834719370302274</v>
      </c>
      <c r="BK21" s="7" t="n">
        <v>0.4426529160188167</v>
      </c>
      <c r="BL21" s="7" t="n">
        <v>0.2481873253293565</v>
      </c>
      <c r="BM21" s="7" t="n">
        <v>0.5536626912548194</v>
      </c>
      <c r="BN21" s="7" t="n">
        <v>0.62536511467628</v>
      </c>
      <c r="BO21" s="7" t="n">
        <v>0.9620107792753714</v>
      </c>
      <c r="BP21" s="7" t="n">
        <v>0.1005422530086317</v>
      </c>
      <c r="BQ21" s="7" t="n">
        <v>0.5147664110377457</v>
      </c>
      <c r="BR21" s="7" t="n">
        <v>0.652841635088203</v>
      </c>
      <c r="BS21" s="7" t="n">
        <v>0.586932597495698</v>
      </c>
      <c r="BT21" s="7" t="n">
        <v>0.3141417936197866</v>
      </c>
      <c r="BU21" s="7" t="n">
        <v>0.6307006543812719</v>
      </c>
      <c r="BV21" s="7" t="n">
        <v>0.7518579747095352</v>
      </c>
      <c r="BW21" s="7" t="n">
        <v>0.5439987586517386</v>
      </c>
      <c r="BX21" s="7" t="n">
        <v>0.4548590265890416</v>
      </c>
      <c r="BY21" s="7" t="n">
        <v>0.4978876122341699</v>
      </c>
      <c r="BZ21" s="7" t="n">
        <v>0.5272798788089663</v>
      </c>
      <c r="CA21" s="7" t="n">
        <v>0.4815322012756926</v>
      </c>
      <c r="CB21" s="7" t="n">
        <v>0.7354998331818141</v>
      </c>
      <c r="CC21" s="7" t="n">
        <v>0.5244231082395044</v>
      </c>
      <c r="CD21" s="7" t="n">
        <v>0.6428056168614648</v>
      </c>
      <c r="CE21" s="7" t="n">
        <v>0.9087714943972477</v>
      </c>
      <c r="CF21" s="7" t="n">
        <v>0.3602368925549332</v>
      </c>
      <c r="CG21" s="7" t="n">
        <v>0.9614553564529691</v>
      </c>
      <c r="CH21" s="7" t="n">
        <v>0.5308792531463995</v>
      </c>
      <c r="CI21" s="7" t="n">
        <v>0.7556932441441548</v>
      </c>
      <c r="CJ21" s="7" t="n">
        <v>0.4855236190948165</v>
      </c>
      <c r="CK21" s="7" t="n">
        <v>0.6054052866893865</v>
      </c>
      <c r="CL21" s="7" t="n">
        <v>0.2246917953300494</v>
      </c>
      <c r="CM21" s="7" t="n">
        <v>0.6159017254474151</v>
      </c>
      <c r="CN21" s="7" t="n">
        <v>0.642541617112969</v>
      </c>
      <c r="CO21" s="7" t="n">
        <v>0.7379740082627863</v>
      </c>
      <c r="CP21" s="7" t="n">
        <v>0.6194849943483699</v>
      </c>
      <c r="CQ21" s="7" t="n">
        <v>-0.1114318762903711</v>
      </c>
      <c r="CR21" s="7" t="n">
        <v>0.3432488129010347</v>
      </c>
      <c r="CS21" s="7" t="n">
        <v>0.6069569471677889</v>
      </c>
      <c r="CT21" s="7" t="n">
        <v>0.4921121556746385</v>
      </c>
      <c r="CU21" s="7" t="n">
        <v>-0.003368139245096169</v>
      </c>
      <c r="CV21" s="7" t="n">
        <v>0.6147646575927767</v>
      </c>
      <c r="CW21" s="7" t="n">
        <v>0.6087998425946355</v>
      </c>
      <c r="CX21" s="7" t="n">
        <v>0.07378008515660288</v>
      </c>
      <c r="CY21" s="7" t="n">
        <v>0.6235008287159585</v>
      </c>
      <c r="CZ21" s="7" t="n">
        <v>0.8396585627636876</v>
      </c>
      <c r="DA21" s="7" t="n">
        <v>-0.005219559701897271</v>
      </c>
      <c r="DB21" s="7" t="n">
        <v>0.6517423429134379</v>
      </c>
      <c r="DC21" s="7" t="n">
        <v>0.04911657491545456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0.7248817604639456</v>
      </c>
      <c r="D22" s="7" t="n">
        <v>0.681418283787782</v>
      </c>
      <c r="E22" s="7" t="n">
        <v>0.9634863988164679</v>
      </c>
      <c r="F22" s="7" t="n">
        <v>0.6101631414559552</v>
      </c>
      <c r="G22" s="7" t="n">
        <v>0.5397551964395124</v>
      </c>
      <c r="H22" s="7" t="n">
        <v>0.5954729586402435</v>
      </c>
      <c r="I22" s="7" t="n">
        <v>0.1023323945344724</v>
      </c>
      <c r="J22" s="7" t="n">
        <v>0.04902014243641128</v>
      </c>
      <c r="K22" s="7" t="n">
        <v>0.1620778198469679</v>
      </c>
      <c r="L22" s="7" t="n">
        <v>0.5664587325782572</v>
      </c>
      <c r="M22" s="7" t="n">
        <v>0.3007753411129802</v>
      </c>
      <c r="N22" s="7" t="n">
        <v>0.6566614759127559</v>
      </c>
      <c r="O22" s="7" t="n">
        <v>0.932785105031244</v>
      </c>
      <c r="P22" s="7" t="n">
        <v>0.4188941598590241</v>
      </c>
      <c r="Q22" s="7" t="n">
        <v>0.7232751641236214</v>
      </c>
      <c r="R22" s="7" t="n">
        <v>0.7419107055213375</v>
      </c>
      <c r="S22" s="7" t="n">
        <v>0.5429780530607151</v>
      </c>
      <c r="T22" s="7" t="n">
        <v>0.5673416943600571</v>
      </c>
      <c r="U22" s="7" t="n">
        <v>0.6048119554894801</v>
      </c>
      <c r="V22" s="7" t="n">
        <v>0.1377622385673808</v>
      </c>
      <c r="W22" s="7" t="n">
        <v>1</v>
      </c>
      <c r="X22" s="7" t="n">
        <v>0.7051418893797077</v>
      </c>
      <c r="Y22" s="7" t="n">
        <v>0.3731763042575562</v>
      </c>
      <c r="Z22" s="7" t="n">
        <v>0.2345293758809077</v>
      </c>
      <c r="AA22" s="7" t="n">
        <v>0.4023896469811185</v>
      </c>
      <c r="AB22" s="7" t="n">
        <v>0.5035701931443042</v>
      </c>
      <c r="AC22" s="7" t="n">
        <v>0.2733258885374418</v>
      </c>
      <c r="AD22" s="7" t="n">
        <v>0.2316879396723923</v>
      </c>
      <c r="AE22" s="7" t="n">
        <v>0.1712713657318941</v>
      </c>
      <c r="AF22" s="7" t="n">
        <v>0.2075203800926713</v>
      </c>
      <c r="AG22" s="7" t="n">
        <v>0.1628636992221801</v>
      </c>
      <c r="AH22" s="7" t="n">
        <v>0.1972189267680313</v>
      </c>
      <c r="AI22" s="7" t="n">
        <v>0.3745261074671855</v>
      </c>
      <c r="AJ22" s="7" t="n">
        <v>0.6434362497903597</v>
      </c>
      <c r="AK22" s="7" t="n">
        <v>0.3852148147070501</v>
      </c>
      <c r="AL22" s="7" t="n">
        <v>0.2336542454262253</v>
      </c>
      <c r="AM22" s="7" t="n">
        <v>0.2398391052838451</v>
      </c>
      <c r="AN22" s="7" t="n">
        <v>0.1605627186154192</v>
      </c>
      <c r="AO22" s="7" t="n">
        <v>0.2874970154627924</v>
      </c>
      <c r="AP22" s="7" t="n">
        <v>0.4023896388200355</v>
      </c>
      <c r="AQ22" s="7" t="n">
        <v>0.3040069850210723</v>
      </c>
      <c r="AR22" s="7" t="n">
        <v>0.3799715828324779</v>
      </c>
      <c r="AS22" s="7" t="n">
        <v>0.2104125271212474</v>
      </c>
      <c r="AT22" s="7" t="n">
        <v>0.2352883762418926</v>
      </c>
      <c r="AU22" s="7" t="n">
        <v>0.2304168459278671</v>
      </c>
      <c r="AV22" s="7" t="n">
        <v>0.610964380258234</v>
      </c>
      <c r="AW22" s="7" t="n">
        <v>0.2364129663560577</v>
      </c>
      <c r="AX22" s="7" t="n">
        <v>0.1368346912130473</v>
      </c>
      <c r="AY22" s="7" t="n">
        <v>0.7370175530703134</v>
      </c>
      <c r="AZ22" s="7" t="n">
        <v>0.8149414049839384</v>
      </c>
      <c r="BA22" s="7" t="n">
        <v>0.4697012890924181</v>
      </c>
      <c r="BB22" s="7" t="n">
        <v>0.4930426448648739</v>
      </c>
      <c r="BC22" s="7" t="n">
        <v>0.2112457023995662</v>
      </c>
      <c r="BD22" s="7" t="n">
        <v>0.7245991440325068</v>
      </c>
      <c r="BE22" s="7" t="n">
        <v>0.7687721834239557</v>
      </c>
      <c r="BF22" s="7" t="n">
        <v>0.3684127578939256</v>
      </c>
      <c r="BG22" s="7" t="n">
        <v>0.4796525170857435</v>
      </c>
      <c r="BH22" s="7" t="n">
        <v>0.2558839163292831</v>
      </c>
      <c r="BI22" s="7" t="n">
        <v>0.1552161641801707</v>
      </c>
      <c r="BJ22" s="7" t="n">
        <v>0.4234340365517611</v>
      </c>
      <c r="BK22" s="7" t="n">
        <v>0.3769449724345723</v>
      </c>
      <c r="BL22" s="7" t="n">
        <v>0.6538371443466329</v>
      </c>
      <c r="BM22" s="7" t="n">
        <v>0.2330761933103579</v>
      </c>
      <c r="BN22" s="7" t="n">
        <v>0.2168217908471068</v>
      </c>
      <c r="BO22" s="7" t="n">
        <v>0.07967937832173143</v>
      </c>
      <c r="BP22" s="7" t="n">
        <v>0.8538373240452661</v>
      </c>
      <c r="BQ22" s="7" t="n">
        <v>0.253850872003708</v>
      </c>
      <c r="BR22" s="7" t="n">
        <v>0.2578619705174741</v>
      </c>
      <c r="BS22" s="7" t="n">
        <v>0.2875070225029363</v>
      </c>
      <c r="BT22" s="7" t="n">
        <v>0.8854204575987594</v>
      </c>
      <c r="BU22" s="7" t="n">
        <v>0.2242904485796214</v>
      </c>
      <c r="BV22" s="7" t="n">
        <v>0.2198970495965737</v>
      </c>
      <c r="BW22" s="7" t="n">
        <v>0.5036688053117305</v>
      </c>
      <c r="BX22" s="7" t="n">
        <v>0.859140323792846</v>
      </c>
      <c r="BY22" s="7" t="n">
        <v>0.2471948149425136</v>
      </c>
      <c r="BZ22" s="7" t="n">
        <v>0.231679421623438</v>
      </c>
      <c r="CA22" s="7" t="n">
        <v>0.19065732773987</v>
      </c>
      <c r="CB22" s="7" t="n">
        <v>0.186608142947755</v>
      </c>
      <c r="CC22" s="7" t="n">
        <v>0.3941636121256902</v>
      </c>
      <c r="CD22" s="7" t="n">
        <v>0.2769416700033844</v>
      </c>
      <c r="CE22" s="7" t="n">
        <v>0.1544360917384731</v>
      </c>
      <c r="CF22" s="7" t="n">
        <v>0.2526087063451227</v>
      </c>
      <c r="CG22" s="7" t="n">
        <v>0.207857577051089</v>
      </c>
      <c r="CH22" s="7" t="n">
        <v>0.2284589323188699</v>
      </c>
      <c r="CI22" s="7" t="n">
        <v>0.1230441622535791</v>
      </c>
      <c r="CJ22" s="7" t="n">
        <v>0.417223718157484</v>
      </c>
      <c r="CK22" s="7" t="n">
        <v>0.4122687376881041</v>
      </c>
      <c r="CL22" s="7" t="n">
        <v>0.9103344321744139</v>
      </c>
      <c r="CM22" s="7" t="n">
        <v>0.08519329821064099</v>
      </c>
      <c r="CN22" s="7" t="n">
        <v>0.1515310815885058</v>
      </c>
      <c r="CO22" s="7" t="n">
        <v>0.1753187806500075</v>
      </c>
      <c r="CP22" s="7" t="n">
        <v>0.07206741920129728</v>
      </c>
      <c r="CQ22" s="7" t="n">
        <v>0.6973434491517053</v>
      </c>
      <c r="CR22" s="7" t="n">
        <v>0.6817898113377517</v>
      </c>
      <c r="CS22" s="7" t="n">
        <v>0.07739309159756916</v>
      </c>
      <c r="CT22" s="7" t="n">
        <v>0.3298252721017217</v>
      </c>
      <c r="CU22" s="7" t="n">
        <v>0.6051673231562796</v>
      </c>
      <c r="CV22" s="7" t="n">
        <v>0.3049828918308835</v>
      </c>
      <c r="CW22" s="7" t="n">
        <v>0.05717640645615026</v>
      </c>
      <c r="CX22" s="7" t="n">
        <v>0.5341238161954657</v>
      </c>
      <c r="CY22" s="7" t="n">
        <v>0.2107539545410015</v>
      </c>
      <c r="CZ22" s="7" t="n">
        <v>0.1053316238882677</v>
      </c>
      <c r="DA22" s="7" t="n">
        <v>0.9595759258987371</v>
      </c>
      <c r="DB22" s="7" t="n">
        <v>0.3082418676345829</v>
      </c>
      <c r="DC22" s="7" t="n">
        <v>0.9225035292522015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0.3420538771398732</v>
      </c>
      <c r="D23" s="7" t="n">
        <v>0.3407549724466654</v>
      </c>
      <c r="E23" s="7" t="n">
        <v>0.79079020051393</v>
      </c>
      <c r="F23" s="7" t="n">
        <v>0.3327476820285158</v>
      </c>
      <c r="G23" s="7" t="n">
        <v>0.1567718468814349</v>
      </c>
      <c r="H23" s="7" t="n">
        <v>0.2103387903711207</v>
      </c>
      <c r="I23" s="7" t="n">
        <v>-0.1108648793075912</v>
      </c>
      <c r="J23" s="7" t="n">
        <v>-0.1231086726456222</v>
      </c>
      <c r="K23" s="7" t="n">
        <v>-0.110462655410491</v>
      </c>
      <c r="L23" s="7" t="n">
        <v>0.1571965720970159</v>
      </c>
      <c r="M23" s="7" t="n">
        <v>0.01538027651436103</v>
      </c>
      <c r="N23" s="7" t="n">
        <v>0.4691527318784692</v>
      </c>
      <c r="O23" s="7" t="n">
        <v>0.650379072676243</v>
      </c>
      <c r="P23" s="7" t="n">
        <v>-0.02827111939598129</v>
      </c>
      <c r="Q23" s="7" t="n">
        <v>0.4048756311418093</v>
      </c>
      <c r="R23" s="7" t="n">
        <v>0.4777257307941075</v>
      </c>
      <c r="S23" s="7" t="n">
        <v>0.1952371723146298</v>
      </c>
      <c r="T23" s="7" t="n">
        <v>0.1204450940008177</v>
      </c>
      <c r="U23" s="7" t="n">
        <v>0.1844384498525396</v>
      </c>
      <c r="V23" s="7" t="n">
        <v>-0.2293139383652492</v>
      </c>
      <c r="W23" s="7" t="n">
        <v>0.7051418893797077</v>
      </c>
      <c r="X23" s="7" t="n">
        <v>1</v>
      </c>
      <c r="Y23" s="7" t="n">
        <v>0.08115609094397548</v>
      </c>
      <c r="Z23" s="7" t="n">
        <v>-0.1641310663785747</v>
      </c>
      <c r="AA23" s="7" t="n">
        <v>0.00597870239809468</v>
      </c>
      <c r="AB23" s="7" t="n">
        <v>0.1179451560818586</v>
      </c>
      <c r="AC23" s="7" t="n">
        <v>-0.03801196105095871</v>
      </c>
      <c r="AD23" s="7" t="n">
        <v>-0.1646744771209737</v>
      </c>
      <c r="AE23" s="7" t="n">
        <v>-0.1263287830380771</v>
      </c>
      <c r="AF23" s="7" t="n">
        <v>-0.1254663633890925</v>
      </c>
      <c r="AG23" s="7" t="n">
        <v>-0.12959331360425</v>
      </c>
      <c r="AH23" s="7" t="n">
        <v>-0.04348070764799732</v>
      </c>
      <c r="AI23" s="7" t="n">
        <v>-0.04429233266203803</v>
      </c>
      <c r="AJ23" s="7" t="n">
        <v>0.2016461021765507</v>
      </c>
      <c r="AK23" s="7" t="n">
        <v>-0.01053307525641419</v>
      </c>
      <c r="AL23" s="7" t="n">
        <v>-0.05642957056141833</v>
      </c>
      <c r="AM23" s="7" t="n">
        <v>-0.104577476393193</v>
      </c>
      <c r="AN23" s="7" t="n">
        <v>-0.1395575310141248</v>
      </c>
      <c r="AO23" s="7" t="n">
        <v>-0.08222147938777508</v>
      </c>
      <c r="AP23" s="7" t="n">
        <v>0.005978693328907958</v>
      </c>
      <c r="AQ23" s="7" t="n">
        <v>0.01373986406661576</v>
      </c>
      <c r="AR23" s="7" t="n">
        <v>-0.03843097657516081</v>
      </c>
      <c r="AS23" s="7" t="n">
        <v>-0.08274769655327971</v>
      </c>
      <c r="AT23" s="7" t="n">
        <v>-0.07623705265009832</v>
      </c>
      <c r="AU23" s="7" t="n">
        <v>-0.1177415700285636</v>
      </c>
      <c r="AV23" s="7" t="n">
        <v>0.2887947757099353</v>
      </c>
      <c r="AW23" s="7" t="n">
        <v>-0.03366189954818186</v>
      </c>
      <c r="AX23" s="7" t="n">
        <v>-0.2406723685995409</v>
      </c>
      <c r="AY23" s="7" t="n">
        <v>0.3069327533410889</v>
      </c>
      <c r="AZ23" s="7" t="n">
        <v>0.8829513492267635</v>
      </c>
      <c r="BA23" s="7" t="n">
        <v>0.2125279290399213</v>
      </c>
      <c r="BB23" s="7" t="n">
        <v>0.1236054407363424</v>
      </c>
      <c r="BC23" s="7" t="n">
        <v>-0.1427727633105075</v>
      </c>
      <c r="BD23" s="7" t="n">
        <v>0.2416792627502233</v>
      </c>
      <c r="BE23" s="7" t="n">
        <v>0.3700459364707432</v>
      </c>
      <c r="BF23" s="7" t="n">
        <v>-0.08861479309480846</v>
      </c>
      <c r="BG23" s="7" t="n">
        <v>0.06129944499991664</v>
      </c>
      <c r="BH23" s="7" t="n">
        <v>-0.097928004811806</v>
      </c>
      <c r="BI23" s="7" t="n">
        <v>-0.1174686729518878</v>
      </c>
      <c r="BJ23" s="7" t="n">
        <v>0.09046096265147122</v>
      </c>
      <c r="BK23" s="7" t="n">
        <v>0.02355622495613227</v>
      </c>
      <c r="BL23" s="7" t="n">
        <v>0.4507559618812234</v>
      </c>
      <c r="BM23" s="7" t="n">
        <v>-0.0412242427459751</v>
      </c>
      <c r="BN23" s="7" t="n">
        <v>-0.1306473122802093</v>
      </c>
      <c r="BO23" s="7" t="n">
        <v>-0.2368512882027699</v>
      </c>
      <c r="BP23" s="7" t="n">
        <v>0.6129665959680933</v>
      </c>
      <c r="BQ23" s="7" t="n">
        <v>-0.02451270045791027</v>
      </c>
      <c r="BR23" s="7" t="n">
        <v>-0.1401435846696868</v>
      </c>
      <c r="BS23" s="7" t="n">
        <v>-0.06026751746585063</v>
      </c>
      <c r="BT23" s="7" t="n">
        <v>0.4109932625455718</v>
      </c>
      <c r="BU23" s="7" t="n">
        <v>-0.1277446230436182</v>
      </c>
      <c r="BV23" s="7" t="n">
        <v>-0.1347485032115758</v>
      </c>
      <c r="BW23" s="7" t="n">
        <v>-0.02591163388901741</v>
      </c>
      <c r="BX23" s="7" t="n">
        <v>0.4001821677225699</v>
      </c>
      <c r="BY23" s="7" t="n">
        <v>-0.02949179968456379</v>
      </c>
      <c r="BZ23" s="7" t="n">
        <v>-0.02988511478530587</v>
      </c>
      <c r="CA23" s="7" t="n">
        <v>-0.02485475599267203</v>
      </c>
      <c r="CB23" s="7" t="n">
        <v>-0.1046398377823968</v>
      </c>
      <c r="CC23" s="7" t="n">
        <v>0.1243807366363528</v>
      </c>
      <c r="CD23" s="7" t="n">
        <v>-0.08342021636723149</v>
      </c>
      <c r="CE23" s="7" t="n">
        <v>-0.2096655452526906</v>
      </c>
      <c r="CF23" s="7" t="n">
        <v>0.08636925532508009</v>
      </c>
      <c r="CG23" s="7" t="n">
        <v>-0.157613891092426</v>
      </c>
      <c r="CH23" s="7" t="n">
        <v>-0.06879802941686984</v>
      </c>
      <c r="CI23" s="7" t="n">
        <v>-0.1374903719046082</v>
      </c>
      <c r="CJ23" s="7" t="n">
        <v>-0.02655028705274325</v>
      </c>
      <c r="CK23" s="7" t="n">
        <v>0.01990183278569524</v>
      </c>
      <c r="CL23" s="7" t="n">
        <v>0.6500927097981219</v>
      </c>
      <c r="CM23" s="7" t="n">
        <v>-0.1221817299713316</v>
      </c>
      <c r="CN23" s="7" t="n">
        <v>-0.1899034823340883</v>
      </c>
      <c r="CO23" s="7" t="n">
        <v>-0.1406318638683353</v>
      </c>
      <c r="CP23" s="7" t="n">
        <v>-0.1343492365373191</v>
      </c>
      <c r="CQ23" s="7" t="n">
        <v>0.7708650609048329</v>
      </c>
      <c r="CR23" s="7" t="n">
        <v>0.4445016929637208</v>
      </c>
      <c r="CS23" s="7" t="n">
        <v>-0.1234720286188664</v>
      </c>
      <c r="CT23" s="7" t="n">
        <v>0.05593667012118267</v>
      </c>
      <c r="CU23" s="7" t="n">
        <v>0.2950663877949113</v>
      </c>
      <c r="CV23" s="7" t="n">
        <v>-0.05120273118906565</v>
      </c>
      <c r="CW23" s="7" t="n">
        <v>-0.139021326206216</v>
      </c>
      <c r="CX23" s="7" t="n">
        <v>0.4306297733630641</v>
      </c>
      <c r="CY23" s="7" t="n">
        <v>-0.1438608341915029</v>
      </c>
      <c r="CZ23" s="7" t="n">
        <v>-0.2597953559155916</v>
      </c>
      <c r="DA23" s="7" t="n">
        <v>0.7348749168161747</v>
      </c>
      <c r="DB23" s="7" t="n">
        <v>-0.09102470247316538</v>
      </c>
      <c r="DC23" s="7" t="n">
        <v>0.6516953201603881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0.5862700947753406</v>
      </c>
      <c r="D24" s="7" t="n">
        <v>0.7009164107300648</v>
      </c>
      <c r="E24" s="7" t="n">
        <v>0.2711183508959425</v>
      </c>
      <c r="F24" s="7" t="n">
        <v>0.7646558521162663</v>
      </c>
      <c r="G24" s="7" t="n">
        <v>0.6097318608024156</v>
      </c>
      <c r="H24" s="7" t="n">
        <v>0.7299275254580713</v>
      </c>
      <c r="I24" s="7" t="n">
        <v>0.3087325767413878</v>
      </c>
      <c r="J24" s="7" t="n">
        <v>0.2560938315259127</v>
      </c>
      <c r="K24" s="7" t="n">
        <v>0.3605989515164092</v>
      </c>
      <c r="L24" s="7" t="n">
        <v>0.4843210925032626</v>
      </c>
      <c r="M24" s="7" t="n">
        <v>0.9575201176182532</v>
      </c>
      <c r="N24" s="7" t="n">
        <v>0.2995326889776188</v>
      </c>
      <c r="O24" s="7" t="n">
        <v>0.372246961649901</v>
      </c>
      <c r="P24" s="7" t="n">
        <v>0.4136624144992355</v>
      </c>
      <c r="Q24" s="7" t="n">
        <v>0.4341104336137886</v>
      </c>
      <c r="R24" s="7" t="n">
        <v>0.3423845959827458</v>
      </c>
      <c r="S24" s="7" t="n">
        <v>0.7205123386077518</v>
      </c>
      <c r="T24" s="7" t="n">
        <v>0.5402984090258739</v>
      </c>
      <c r="U24" s="7" t="n">
        <v>0.6855378660423141</v>
      </c>
      <c r="V24" s="7" t="n">
        <v>0.5977175887808701</v>
      </c>
      <c r="W24" s="7" t="n">
        <v>0.3731763042575562</v>
      </c>
      <c r="X24" s="7" t="n">
        <v>0.08115609094397548</v>
      </c>
      <c r="Y24" s="7" t="n">
        <v>1</v>
      </c>
      <c r="Z24" s="7" t="n">
        <v>0.6269196253413952</v>
      </c>
      <c r="AA24" s="7" t="n">
        <v>0.4921212958099598</v>
      </c>
      <c r="AB24" s="7" t="n">
        <v>0.6592154065232712</v>
      </c>
      <c r="AC24" s="7" t="n">
        <v>0.4691695455703007</v>
      </c>
      <c r="AD24" s="7" t="n">
        <v>0.618326162388257</v>
      </c>
      <c r="AE24" s="7" t="n">
        <v>0.3536382821404298</v>
      </c>
      <c r="AF24" s="7" t="n">
        <v>0.5868429237478676</v>
      </c>
      <c r="AG24" s="7" t="n">
        <v>0.5510413453141785</v>
      </c>
      <c r="AH24" s="7" t="n">
        <v>0.4104764501756202</v>
      </c>
      <c r="AI24" s="7" t="n">
        <v>0.3481912419177088</v>
      </c>
      <c r="AJ24" s="7" t="n">
        <v>0.7613431392723482</v>
      </c>
      <c r="AK24" s="7" t="n">
        <v>0.7029411128299186</v>
      </c>
      <c r="AL24" s="7" t="n">
        <v>0.5958565807393117</v>
      </c>
      <c r="AM24" s="7" t="n">
        <v>0.5291367501066689</v>
      </c>
      <c r="AN24" s="7" t="n">
        <v>0.5492242653944547</v>
      </c>
      <c r="AO24" s="7" t="n">
        <v>0.4775442974211263</v>
      </c>
      <c r="AP24" s="7" t="n">
        <v>0.4921212879935998</v>
      </c>
      <c r="AQ24" s="7" t="n">
        <v>0.3572403875316679</v>
      </c>
      <c r="AR24" s="7" t="n">
        <v>0.4185998201812962</v>
      </c>
      <c r="AS24" s="7" t="n">
        <v>0.3739672516620824</v>
      </c>
      <c r="AT24" s="7" t="n">
        <v>0.5881503999397871</v>
      </c>
      <c r="AU24" s="7" t="n">
        <v>0.4953702636240888</v>
      </c>
      <c r="AV24" s="7" t="n">
        <v>0.2929932213616789</v>
      </c>
      <c r="AW24" s="7" t="n">
        <v>0.928276158328854</v>
      </c>
      <c r="AX24" s="7" t="n">
        <v>0.6053665151276375</v>
      </c>
      <c r="AY24" s="7" t="n">
        <v>0.4766969570817273</v>
      </c>
      <c r="AZ24" s="7" t="n">
        <v>0.1720957293315812</v>
      </c>
      <c r="BA24" s="7" t="n">
        <v>0.6946748660196586</v>
      </c>
      <c r="BB24" s="7" t="n">
        <v>0.36888565656456</v>
      </c>
      <c r="BC24" s="7" t="n">
        <v>0.3844597416374022</v>
      </c>
      <c r="BD24" s="7" t="n">
        <v>0.3305766830480076</v>
      </c>
      <c r="BE24" s="7" t="n">
        <v>0.4026849374212675</v>
      </c>
      <c r="BF24" s="7" t="n">
        <v>0.4835733240470666</v>
      </c>
      <c r="BG24" s="7" t="n">
        <v>0.5002744562243684</v>
      </c>
      <c r="BH24" s="7" t="n">
        <v>0.3612526116114227</v>
      </c>
      <c r="BI24" s="7" t="n">
        <v>0.3310350510674882</v>
      </c>
      <c r="BJ24" s="7" t="n">
        <v>0.4519718559830864</v>
      </c>
      <c r="BK24" s="7" t="n">
        <v>0.625345181152992</v>
      </c>
      <c r="BL24" s="7" t="n">
        <v>0.2954741462885302</v>
      </c>
      <c r="BM24" s="7" t="n">
        <v>0.327674315364117</v>
      </c>
      <c r="BN24" s="7" t="n">
        <v>0.2923590216833896</v>
      </c>
      <c r="BO24" s="7" t="n">
        <v>0.554257616503808</v>
      </c>
      <c r="BP24" s="7" t="n">
        <v>0.344224475886542</v>
      </c>
      <c r="BQ24" s="7" t="n">
        <v>0.3285658891069101</v>
      </c>
      <c r="BR24" s="7" t="n">
        <v>0.3806469343543428</v>
      </c>
      <c r="BS24" s="7" t="n">
        <v>0.3378555157779831</v>
      </c>
      <c r="BT24" s="7" t="n">
        <v>0.4141826814702771</v>
      </c>
      <c r="BU24" s="7" t="n">
        <v>0.4414131489781965</v>
      </c>
      <c r="BV24" s="7" t="n">
        <v>0.4847806774666657</v>
      </c>
      <c r="BW24" s="7" t="n">
        <v>0.4981340588341184</v>
      </c>
      <c r="BX24" s="7" t="n">
        <v>0.4686770811261179</v>
      </c>
      <c r="BY24" s="7" t="n">
        <v>0.382064695108483</v>
      </c>
      <c r="BZ24" s="7" t="n">
        <v>0.314136956283481</v>
      </c>
      <c r="CA24" s="7" t="n">
        <v>0.2546624166893706</v>
      </c>
      <c r="CB24" s="7" t="n">
        <v>0.4141741816828207</v>
      </c>
      <c r="CC24" s="7" t="n">
        <v>0.8687346907836275</v>
      </c>
      <c r="CD24" s="7" t="n">
        <v>0.4040610805360459</v>
      </c>
      <c r="CE24" s="7" t="n">
        <v>0.5306820669088522</v>
      </c>
      <c r="CF24" s="7" t="n">
        <v>0.2287859288335057</v>
      </c>
      <c r="CG24" s="7" t="n">
        <v>0.5861510403157409</v>
      </c>
      <c r="CH24" s="7" t="n">
        <v>0.3907502851244265</v>
      </c>
      <c r="CI24" s="7" t="n">
        <v>0.4570443210869885</v>
      </c>
      <c r="CJ24" s="7" t="n">
        <v>0.4732643039457102</v>
      </c>
      <c r="CK24" s="7" t="n">
        <v>0.3566352269655996</v>
      </c>
      <c r="CL24" s="7" t="n">
        <v>0.4001099262687984</v>
      </c>
      <c r="CM24" s="7" t="n">
        <v>0.2594134371325809</v>
      </c>
      <c r="CN24" s="7" t="n">
        <v>0.3505759997634308</v>
      </c>
      <c r="CO24" s="7" t="n">
        <v>0.4764341471836599</v>
      </c>
      <c r="CP24" s="7" t="n">
        <v>0.2651323182370513</v>
      </c>
      <c r="CQ24" s="7" t="n">
        <v>0.224703230205133</v>
      </c>
      <c r="CR24" s="7" t="n">
        <v>0.3888058251287158</v>
      </c>
      <c r="CS24" s="7" t="n">
        <v>0.2552893772053995</v>
      </c>
      <c r="CT24" s="7" t="n">
        <v>0.2823696585469049</v>
      </c>
      <c r="CU24" s="7" t="n">
        <v>0.289819877759973</v>
      </c>
      <c r="CV24" s="7" t="n">
        <v>0.6874286036603119</v>
      </c>
      <c r="CW24" s="7" t="n">
        <v>0.2513772835131118</v>
      </c>
      <c r="CX24" s="7" t="n">
        <v>0.04356552502128827</v>
      </c>
      <c r="CY24" s="7" t="n">
        <v>0.3887731950665912</v>
      </c>
      <c r="CZ24" s="7" t="n">
        <v>0.5726736839094557</v>
      </c>
      <c r="DA24" s="7" t="n">
        <v>0.2564705712645508</v>
      </c>
      <c r="DB24" s="7" t="n">
        <v>0.3657840213374328</v>
      </c>
      <c r="DC24" s="7" t="n">
        <v>0.3204754356347446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0.6436022891444453</v>
      </c>
      <c r="D25" s="7" t="n">
        <v>0.5830103899172283</v>
      </c>
      <c r="E25" s="7" t="n">
        <v>0.06095612349573825</v>
      </c>
      <c r="F25" s="7" t="n">
        <v>0.4981761310065993</v>
      </c>
      <c r="G25" s="7" t="n">
        <v>0.3288452606369142</v>
      </c>
      <c r="H25" s="7" t="n">
        <v>0.705022238134476</v>
      </c>
      <c r="I25" s="7" t="n">
        <v>0.6300964162185597</v>
      </c>
      <c r="J25" s="7" t="n">
        <v>0.5999232582779331</v>
      </c>
      <c r="K25" s="7" t="n">
        <v>0.7160955093373745</v>
      </c>
      <c r="L25" s="7" t="n">
        <v>0.724280061994051</v>
      </c>
      <c r="M25" s="7" t="n">
        <v>0.654433274289955</v>
      </c>
      <c r="N25" s="7" t="n">
        <v>0.316449604746262</v>
      </c>
      <c r="O25" s="7" t="n">
        <v>0.1951019228236338</v>
      </c>
      <c r="P25" s="7" t="n">
        <v>0.7448595730595859</v>
      </c>
      <c r="Q25" s="7" t="n">
        <v>0.4758950955730193</v>
      </c>
      <c r="R25" s="7" t="n">
        <v>0.3180655200536318</v>
      </c>
      <c r="S25" s="7" t="n">
        <v>0.6735397670425447</v>
      </c>
      <c r="T25" s="7" t="n">
        <v>0.7844460092106018</v>
      </c>
      <c r="U25" s="7" t="n">
        <v>0.7572024279164212</v>
      </c>
      <c r="V25" s="7" t="n">
        <v>0.9711036808073317</v>
      </c>
      <c r="W25" s="7" t="n">
        <v>0.2345293758809077</v>
      </c>
      <c r="X25" s="7" t="n">
        <v>-0.1641310663785747</v>
      </c>
      <c r="Y25" s="7" t="n">
        <v>0.6269196253413952</v>
      </c>
      <c r="Z25" s="7" t="n">
        <v>1</v>
      </c>
      <c r="AA25" s="7" t="n">
        <v>0.4622500304154435</v>
      </c>
      <c r="AB25" s="7" t="n">
        <v>0.5485543302092312</v>
      </c>
      <c r="AC25" s="7" t="n">
        <v>0.6818289273635955</v>
      </c>
      <c r="AD25" s="7" t="n">
        <v>0.9971353106238097</v>
      </c>
      <c r="AE25" s="7" t="n">
        <v>0.6878655379523499</v>
      </c>
      <c r="AF25" s="7" t="n">
        <v>0.8136433765741998</v>
      </c>
      <c r="AG25" s="7" t="n">
        <v>0.7854493982699395</v>
      </c>
      <c r="AH25" s="7" t="n">
        <v>0.6596956363295987</v>
      </c>
      <c r="AI25" s="7" t="n">
        <v>0.6657308056672562</v>
      </c>
      <c r="AJ25" s="7" t="n">
        <v>0.6088048476575446</v>
      </c>
      <c r="AK25" s="7" t="n">
        <v>0.8121452354028672</v>
      </c>
      <c r="AL25" s="7" t="n">
        <v>0.6363810632141088</v>
      </c>
      <c r="AM25" s="7" t="n">
        <v>0.9232321563986142</v>
      </c>
      <c r="AN25" s="7" t="n">
        <v>0.7615874108073653</v>
      </c>
      <c r="AO25" s="7" t="n">
        <v>0.7429777645884331</v>
      </c>
      <c r="AP25" s="7" t="n">
        <v>0.4622501444574283</v>
      </c>
      <c r="AQ25" s="7" t="n">
        <v>0.5798583527782285</v>
      </c>
      <c r="AR25" s="7" t="n">
        <v>0.6845940679182461</v>
      </c>
      <c r="AS25" s="7" t="n">
        <v>0.605216410067148</v>
      </c>
      <c r="AT25" s="7" t="n">
        <v>0.6616299627052111</v>
      </c>
      <c r="AU25" s="7" t="n">
        <v>0.7707704255814348</v>
      </c>
      <c r="AV25" s="7" t="n">
        <v>0.01204314159970641</v>
      </c>
      <c r="AW25" s="7" t="n">
        <v>0.6398856693344971</v>
      </c>
      <c r="AX25" s="7" t="n">
        <v>0.944410452877625</v>
      </c>
      <c r="AY25" s="7" t="n">
        <v>0.4447546354323378</v>
      </c>
      <c r="AZ25" s="7" t="n">
        <v>0.04105236293639043</v>
      </c>
      <c r="BA25" s="7" t="n">
        <v>0.5371175753770751</v>
      </c>
      <c r="BB25" s="7" t="n">
        <v>0.6264250245969711</v>
      </c>
      <c r="BC25" s="7" t="n">
        <v>0.6705555201125053</v>
      </c>
      <c r="BD25" s="7" t="n">
        <v>0.4078763781976756</v>
      </c>
      <c r="BE25" s="7" t="n">
        <v>0.4136556833144365</v>
      </c>
      <c r="BF25" s="7" t="n">
        <v>0.5116204854837219</v>
      </c>
      <c r="BG25" s="7" t="n">
        <v>0.8064225995576738</v>
      </c>
      <c r="BH25" s="7" t="n">
        <v>0.6720694170818661</v>
      </c>
      <c r="BI25" s="7" t="n">
        <v>0.6633021667279037</v>
      </c>
      <c r="BJ25" s="7" t="n">
        <v>0.5240846746658383</v>
      </c>
      <c r="BK25" s="7" t="n">
        <v>0.5203462884671739</v>
      </c>
      <c r="BL25" s="7" t="n">
        <v>0.3323736913040664</v>
      </c>
      <c r="BM25" s="7" t="n">
        <v>0.5886185574265885</v>
      </c>
      <c r="BN25" s="7" t="n">
        <v>0.6470439432965438</v>
      </c>
      <c r="BO25" s="7" t="n">
        <v>0.9533657005635953</v>
      </c>
      <c r="BP25" s="7" t="n">
        <v>0.1518381297435624</v>
      </c>
      <c r="BQ25" s="7" t="n">
        <v>0.5603925936291874</v>
      </c>
      <c r="BR25" s="7" t="n">
        <v>0.6985661986751848</v>
      </c>
      <c r="BS25" s="7" t="n">
        <v>0.6421766181842399</v>
      </c>
      <c r="BT25" s="7" t="n">
        <v>0.3996422712500396</v>
      </c>
      <c r="BU25" s="7" t="n">
        <v>0.6624288436044358</v>
      </c>
      <c r="BV25" s="7" t="n">
        <v>0.769423000847469</v>
      </c>
      <c r="BW25" s="7" t="n">
        <v>0.5794570522584278</v>
      </c>
      <c r="BX25" s="7" t="n">
        <v>0.5557618563553789</v>
      </c>
      <c r="BY25" s="7" t="n">
        <v>0.5838125383171846</v>
      </c>
      <c r="BZ25" s="7" t="n">
        <v>0.5624165327820498</v>
      </c>
      <c r="CA25" s="7" t="n">
        <v>0.4945670245697611</v>
      </c>
      <c r="CB25" s="7" t="n">
        <v>0.7349639494432533</v>
      </c>
      <c r="CC25" s="7" t="n">
        <v>0.5428057456271338</v>
      </c>
      <c r="CD25" s="7" t="n">
        <v>0.6650106600504289</v>
      </c>
      <c r="CE25" s="7" t="n">
        <v>0.9441625643603609</v>
      </c>
      <c r="CF25" s="7" t="n">
        <v>0.3886430703495746</v>
      </c>
      <c r="CG25" s="7" t="n">
        <v>0.9660116472160176</v>
      </c>
      <c r="CH25" s="7" t="n">
        <v>0.6124372362423187</v>
      </c>
      <c r="CI25" s="7" t="n">
        <v>0.7535331173757391</v>
      </c>
      <c r="CJ25" s="7" t="n">
        <v>0.4856867461944404</v>
      </c>
      <c r="CK25" s="7" t="n">
        <v>0.6640322101819274</v>
      </c>
      <c r="CL25" s="7" t="n">
        <v>0.3020300418356736</v>
      </c>
      <c r="CM25" s="7" t="n">
        <v>0.6320664972889426</v>
      </c>
      <c r="CN25" s="7" t="n">
        <v>0.6519736470923392</v>
      </c>
      <c r="CO25" s="7" t="n">
        <v>0.7465864929570515</v>
      </c>
      <c r="CP25" s="7" t="n">
        <v>0.6386321722282772</v>
      </c>
      <c r="CQ25" s="7" t="n">
        <v>-0.07344442005260871</v>
      </c>
      <c r="CR25" s="7" t="n">
        <v>0.4307779826365446</v>
      </c>
      <c r="CS25" s="7" t="n">
        <v>0.6279097681244934</v>
      </c>
      <c r="CT25" s="7" t="n">
        <v>0.536843325776692</v>
      </c>
      <c r="CU25" s="7" t="n">
        <v>0.002263973097960404</v>
      </c>
      <c r="CV25" s="7" t="n">
        <v>0.6076955701374745</v>
      </c>
      <c r="CW25" s="7" t="n">
        <v>0.629623258207623</v>
      </c>
      <c r="CX25" s="7" t="n">
        <v>0.100968183713699</v>
      </c>
      <c r="CY25" s="7" t="n">
        <v>0.6666330383335733</v>
      </c>
      <c r="CZ25" s="7" t="n">
        <v>0.8942731826346894</v>
      </c>
      <c r="DA25" s="7" t="n">
        <v>0.08241418201349947</v>
      </c>
      <c r="DB25" s="7" t="n">
        <v>0.6950129161419371</v>
      </c>
      <c r="DC25" s="7" t="n">
        <v>0.1330558859527728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0.5837251919636448</v>
      </c>
      <c r="D26" s="7" t="n">
        <v>0.5994492320520614</v>
      </c>
      <c r="E26" s="7" t="n">
        <v>0.2395240857134839</v>
      </c>
      <c r="F26" s="7" t="n">
        <v>0.5800611141569959</v>
      </c>
      <c r="G26" s="7" t="n">
        <v>0.6160306116649225</v>
      </c>
      <c r="H26" s="7" t="n">
        <v>0.6253987367149461</v>
      </c>
      <c r="I26" s="7" t="n">
        <v>0.3509251314108963</v>
      </c>
      <c r="J26" s="7" t="n">
        <v>0.3489355187916051</v>
      </c>
      <c r="K26" s="7" t="n">
        <v>0.4042263223368784</v>
      </c>
      <c r="L26" s="7" t="n">
        <v>0.5804830427703285</v>
      </c>
      <c r="M26" s="7" t="n">
        <v>0.4661863585126613</v>
      </c>
      <c r="N26" s="7" t="n">
        <v>0.3879895150845453</v>
      </c>
      <c r="O26" s="7" t="n">
        <v>0.3887257246453827</v>
      </c>
      <c r="P26" s="7" t="n">
        <v>0.5334228894486766</v>
      </c>
      <c r="Q26" s="7" t="n">
        <v>0.4586776754860601</v>
      </c>
      <c r="R26" s="7" t="n">
        <v>0.3170500633271372</v>
      </c>
      <c r="S26" s="7" t="n">
        <v>0.6063608324557012</v>
      </c>
      <c r="T26" s="7" t="n">
        <v>0.6043232629342987</v>
      </c>
      <c r="U26" s="7" t="n">
        <v>0.6385277545049155</v>
      </c>
      <c r="V26" s="7" t="n">
        <v>0.4674954910623875</v>
      </c>
      <c r="W26" s="7" t="n">
        <v>0.4023896469811185</v>
      </c>
      <c r="X26" s="7" t="n">
        <v>0.00597870239809468</v>
      </c>
      <c r="Y26" s="7" t="n">
        <v>0.4921212958099598</v>
      </c>
      <c r="Z26" s="7" t="n">
        <v>0.4622500304154435</v>
      </c>
      <c r="AA26" s="7" t="n">
        <v>1</v>
      </c>
      <c r="AB26" s="7" t="n">
        <v>0.4833915637550057</v>
      </c>
      <c r="AC26" s="7" t="n">
        <v>0.5062596049286692</v>
      </c>
      <c r="AD26" s="7" t="n">
        <v>0.4481781916255912</v>
      </c>
      <c r="AE26" s="7" t="n">
        <v>0.4126197671728411</v>
      </c>
      <c r="AF26" s="7" t="n">
        <v>0.5632458878080259</v>
      </c>
      <c r="AG26" s="7" t="n">
        <v>0.532217929770496</v>
      </c>
      <c r="AH26" s="7" t="n">
        <v>0.4666535568142866</v>
      </c>
      <c r="AI26" s="7" t="n">
        <v>0.4825417698589811</v>
      </c>
      <c r="AJ26" s="7" t="n">
        <v>0.6026003038169521</v>
      </c>
      <c r="AK26" s="7" t="n">
        <v>0.6022471102539281</v>
      </c>
      <c r="AL26" s="7" t="n">
        <v>0.579778275083718</v>
      </c>
      <c r="AM26" s="7" t="n">
        <v>0.429438406333699</v>
      </c>
      <c r="AN26" s="7" t="n">
        <v>0.5402400067262048</v>
      </c>
      <c r="AO26" s="7" t="n">
        <v>0.5508881871159795</v>
      </c>
      <c r="AP26" s="7" t="n">
        <v>0.9999999999995016</v>
      </c>
      <c r="AQ26" s="7" t="n">
        <v>0.3244545224182666</v>
      </c>
      <c r="AR26" s="7" t="n">
        <v>0.5382536526068881</v>
      </c>
      <c r="AS26" s="7" t="n">
        <v>0.33860480774581</v>
      </c>
      <c r="AT26" s="7" t="n">
        <v>0.6007308074937688</v>
      </c>
      <c r="AU26" s="7" t="n">
        <v>0.5105828030725158</v>
      </c>
      <c r="AV26" s="7" t="n">
        <v>0.3454870932685374</v>
      </c>
      <c r="AW26" s="7" t="n">
        <v>0.4430027100719641</v>
      </c>
      <c r="AX26" s="7" t="n">
        <v>0.441568625256013</v>
      </c>
      <c r="AY26" s="7" t="n">
        <v>0.5482243926949002</v>
      </c>
      <c r="AZ26" s="7" t="n">
        <v>0.1826960821030947</v>
      </c>
      <c r="BA26" s="7" t="n">
        <v>0.5854609817294846</v>
      </c>
      <c r="BB26" s="7" t="n">
        <v>0.5092553120140759</v>
      </c>
      <c r="BC26" s="7" t="n">
        <v>0.4585295753134748</v>
      </c>
      <c r="BD26" s="7" t="n">
        <v>0.5304721351205219</v>
      </c>
      <c r="BE26" s="7" t="n">
        <v>0.4267034358571727</v>
      </c>
      <c r="BF26" s="7" t="n">
        <v>0.5857083384836448</v>
      </c>
      <c r="BG26" s="7" t="n">
        <v>0.3530300722691719</v>
      </c>
      <c r="BH26" s="7" t="n">
        <v>0.461833238925912</v>
      </c>
      <c r="BI26" s="7" t="n">
        <v>0.3853254633993513</v>
      </c>
      <c r="BJ26" s="7" t="n">
        <v>0.2702948754420038</v>
      </c>
      <c r="BK26" s="7" t="n">
        <v>0.4401447332978908</v>
      </c>
      <c r="BL26" s="7" t="n">
        <v>0.3895143500448662</v>
      </c>
      <c r="BM26" s="7" t="n">
        <v>0.4200514289014355</v>
      </c>
      <c r="BN26" s="7" t="n">
        <v>0.4173276387825181</v>
      </c>
      <c r="BO26" s="7" t="n">
        <v>0.4217884593203998</v>
      </c>
      <c r="BP26" s="7" t="n">
        <v>0.2654355740540852</v>
      </c>
      <c r="BQ26" s="7" t="n">
        <v>0.417395858187364</v>
      </c>
      <c r="BR26" s="7" t="n">
        <v>0.4645253288083278</v>
      </c>
      <c r="BS26" s="7" t="n">
        <v>0.4627042275817799</v>
      </c>
      <c r="BT26" s="7" t="n">
        <v>0.4811954268039691</v>
      </c>
      <c r="BU26" s="7" t="n">
        <v>0.5166535673615437</v>
      </c>
      <c r="BV26" s="7" t="n">
        <v>0.5100701944719647</v>
      </c>
      <c r="BW26" s="7" t="n">
        <v>0.8252902244641301</v>
      </c>
      <c r="BX26" s="7" t="n">
        <v>0.5142186553112352</v>
      </c>
      <c r="BY26" s="7" t="n">
        <v>0.3107941797493117</v>
      </c>
      <c r="BZ26" s="7" t="n">
        <v>0.4017470132811742</v>
      </c>
      <c r="CA26" s="7" t="n">
        <v>0.3598773559512314</v>
      </c>
      <c r="CB26" s="7" t="n">
        <v>0.4347174501480911</v>
      </c>
      <c r="CC26" s="7" t="n">
        <v>0.3866855661462415</v>
      </c>
      <c r="CD26" s="7" t="n">
        <v>0.5166877151437338</v>
      </c>
      <c r="CE26" s="7" t="n">
        <v>0.4390573757461916</v>
      </c>
      <c r="CF26" s="7" t="n">
        <v>0.3630908602266699</v>
      </c>
      <c r="CG26" s="7" t="n">
        <v>0.4554385575065756</v>
      </c>
      <c r="CH26" s="7" t="n">
        <v>0.3645305346972096</v>
      </c>
      <c r="CI26" s="7" t="n">
        <v>0.4632034614793005</v>
      </c>
      <c r="CJ26" s="7" t="n">
        <v>0.9743339710332736</v>
      </c>
      <c r="CK26" s="7" t="n">
        <v>0.4382868590450901</v>
      </c>
      <c r="CL26" s="7" t="n">
        <v>0.4180611977299678</v>
      </c>
      <c r="CM26" s="7" t="n">
        <v>0.3475859613617952</v>
      </c>
      <c r="CN26" s="7" t="n">
        <v>0.3315722488390092</v>
      </c>
      <c r="CO26" s="7" t="n">
        <v>0.4838487360830606</v>
      </c>
      <c r="CP26" s="7" t="n">
        <v>0.3406623178309964</v>
      </c>
      <c r="CQ26" s="7" t="n">
        <v>0.1843937867474743</v>
      </c>
      <c r="CR26" s="7" t="n">
        <v>0.4366305710964353</v>
      </c>
      <c r="CS26" s="7" t="n">
        <v>0.339553526152132</v>
      </c>
      <c r="CT26" s="7" t="n">
        <v>0.328414656281799</v>
      </c>
      <c r="CU26" s="7" t="n">
        <v>0.3350093424343745</v>
      </c>
      <c r="CV26" s="7" t="n">
        <v>0.6844307820075042</v>
      </c>
      <c r="CW26" s="7" t="n">
        <v>0.3308088438824497</v>
      </c>
      <c r="CX26" s="7" t="n">
        <v>0.068984662744106</v>
      </c>
      <c r="CY26" s="7" t="n">
        <v>0.462322158984898</v>
      </c>
      <c r="CZ26" s="7" t="n">
        <v>0.3795975272823454</v>
      </c>
      <c r="DA26" s="7" t="n">
        <v>0.2393211019220765</v>
      </c>
      <c r="DB26" s="7" t="n">
        <v>0.4401420830725398</v>
      </c>
      <c r="DC26" s="7" t="n">
        <v>0.2855438449006975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0.5903744475841608</v>
      </c>
      <c r="D27" s="7" t="n">
        <v>0.5292455469141001</v>
      </c>
      <c r="E27" s="7" t="n">
        <v>0.3814249777080899</v>
      </c>
      <c r="F27" s="7" t="n">
        <v>0.4682129099823294</v>
      </c>
      <c r="G27" s="7" t="n">
        <v>0.4401043984855732</v>
      </c>
      <c r="H27" s="7" t="n">
        <v>0.5470725019291305</v>
      </c>
      <c r="I27" s="7" t="n">
        <v>0.2358521677346147</v>
      </c>
      <c r="J27" s="7" t="n">
        <v>0.2155068096155591</v>
      </c>
      <c r="K27" s="7" t="n">
        <v>0.3100453263886861</v>
      </c>
      <c r="L27" s="7" t="n">
        <v>0.5519857239434423</v>
      </c>
      <c r="M27" s="7" t="n">
        <v>0.4750401615304495</v>
      </c>
      <c r="N27" s="7" t="n">
        <v>0.4723478352678915</v>
      </c>
      <c r="O27" s="7" t="n">
        <v>0.4328085119846362</v>
      </c>
      <c r="P27" s="7" t="n">
        <v>0.5650174992529615</v>
      </c>
      <c r="Q27" s="7" t="n">
        <v>0.485971950648311</v>
      </c>
      <c r="R27" s="7" t="n">
        <v>0.393240856811172</v>
      </c>
      <c r="S27" s="7" t="n">
        <v>0.5098185934781267</v>
      </c>
      <c r="T27" s="7" t="n">
        <v>0.5921903487106827</v>
      </c>
      <c r="U27" s="7" t="n">
        <v>0.5812073909947377</v>
      </c>
      <c r="V27" s="7" t="n">
        <v>0.460215977494724</v>
      </c>
      <c r="W27" s="7" t="n">
        <v>0.5035701931443042</v>
      </c>
      <c r="X27" s="7" t="n">
        <v>0.1179451560818586</v>
      </c>
      <c r="Y27" s="7" t="n">
        <v>0.6592154065232712</v>
      </c>
      <c r="Z27" s="7" t="n">
        <v>0.5485543302092312</v>
      </c>
      <c r="AA27" s="7" t="n">
        <v>0.4833915637550057</v>
      </c>
      <c r="AB27" s="7" t="n">
        <v>1</v>
      </c>
      <c r="AC27" s="7" t="n">
        <v>0.3730709663337366</v>
      </c>
      <c r="AD27" s="7" t="n">
        <v>0.5537438783801927</v>
      </c>
      <c r="AE27" s="7" t="n">
        <v>0.3088590685082256</v>
      </c>
      <c r="AF27" s="7" t="n">
        <v>0.4037234534628318</v>
      </c>
      <c r="AG27" s="7" t="n">
        <v>0.3288203955575978</v>
      </c>
      <c r="AH27" s="7" t="n">
        <v>0.2843891838783646</v>
      </c>
      <c r="AI27" s="7" t="n">
        <v>0.529272742136944</v>
      </c>
      <c r="AJ27" s="7" t="n">
        <v>0.5574984788204466</v>
      </c>
      <c r="AK27" s="7" t="n">
        <v>0.4993129898887622</v>
      </c>
      <c r="AL27" s="7" t="n">
        <v>0.4297704647227875</v>
      </c>
      <c r="AM27" s="7" t="n">
        <v>0.5081936286925409</v>
      </c>
      <c r="AN27" s="7" t="n">
        <v>0.3150026595957485</v>
      </c>
      <c r="AO27" s="7" t="n">
        <v>0.4481197032807848</v>
      </c>
      <c r="AP27" s="7" t="n">
        <v>0.4833915641441728</v>
      </c>
      <c r="AQ27" s="7" t="n">
        <v>0.4245947254917187</v>
      </c>
      <c r="AR27" s="7" t="n">
        <v>0.4462911242256431</v>
      </c>
      <c r="AS27" s="7" t="n">
        <v>0.4270515060597493</v>
      </c>
      <c r="AT27" s="7" t="n">
        <v>0.4597624885540215</v>
      </c>
      <c r="AU27" s="7" t="n">
        <v>0.3622763746404326</v>
      </c>
      <c r="AV27" s="7" t="n">
        <v>0.2536141237517732</v>
      </c>
      <c r="AW27" s="7" t="n">
        <v>0.4342058920649681</v>
      </c>
      <c r="AX27" s="7" t="n">
        <v>0.5297637100082937</v>
      </c>
      <c r="AY27" s="7" t="n">
        <v>0.4983655105804374</v>
      </c>
      <c r="AZ27" s="7" t="n">
        <v>0.3018300277540488</v>
      </c>
      <c r="BA27" s="7" t="n">
        <v>0.3797337675673482</v>
      </c>
      <c r="BB27" s="7" t="n">
        <v>0.553281557592326</v>
      </c>
      <c r="BC27" s="7" t="n">
        <v>0.3519558763436839</v>
      </c>
      <c r="BD27" s="7" t="n">
        <v>0.5368570456405013</v>
      </c>
      <c r="BE27" s="7" t="n">
        <v>0.4431657321393181</v>
      </c>
      <c r="BF27" s="7" t="n">
        <v>0.5589189545253211</v>
      </c>
      <c r="BG27" s="7" t="n">
        <v>0.6367468285811808</v>
      </c>
      <c r="BH27" s="7" t="n">
        <v>0.3566060182143865</v>
      </c>
      <c r="BI27" s="7" t="n">
        <v>0.2815778346654043</v>
      </c>
      <c r="BJ27" s="7" t="n">
        <v>0.3458245459677621</v>
      </c>
      <c r="BK27" s="7" t="n">
        <v>0.9621629050418279</v>
      </c>
      <c r="BL27" s="7" t="n">
        <v>0.4786172829261667</v>
      </c>
      <c r="BM27" s="7" t="n">
        <v>0.2795481007359998</v>
      </c>
      <c r="BN27" s="7" t="n">
        <v>0.3201125274278333</v>
      </c>
      <c r="BO27" s="7" t="n">
        <v>0.4478575651184828</v>
      </c>
      <c r="BP27" s="7" t="n">
        <v>0.3823543921504193</v>
      </c>
      <c r="BQ27" s="7" t="n">
        <v>0.2797639974040107</v>
      </c>
      <c r="BR27" s="7" t="n">
        <v>0.3948966764693752</v>
      </c>
      <c r="BS27" s="7" t="n">
        <v>0.3365958023756471</v>
      </c>
      <c r="BT27" s="7" t="n">
        <v>0.5993361000610276</v>
      </c>
      <c r="BU27" s="7" t="n">
        <v>0.3813768625849227</v>
      </c>
      <c r="BV27" s="7" t="n">
        <v>0.3625236841267988</v>
      </c>
      <c r="BW27" s="7" t="n">
        <v>0.6170509289438048</v>
      </c>
      <c r="BX27" s="7" t="n">
        <v>0.6179039010016979</v>
      </c>
      <c r="BY27" s="7" t="n">
        <v>0.4403546936222848</v>
      </c>
      <c r="BZ27" s="7" t="n">
        <v>0.2621747913358523</v>
      </c>
      <c r="CA27" s="7" t="n">
        <v>0.2035461918192936</v>
      </c>
      <c r="CB27" s="7" t="n">
        <v>0.2973310559480817</v>
      </c>
      <c r="CC27" s="7" t="n">
        <v>0.5385280722475604</v>
      </c>
      <c r="CD27" s="7" t="n">
        <v>0.4602462111441907</v>
      </c>
      <c r="CE27" s="7" t="n">
        <v>0.4900953794989146</v>
      </c>
      <c r="CF27" s="7" t="n">
        <v>0.2113549741618955</v>
      </c>
      <c r="CG27" s="7" t="n">
        <v>0.4923518425394973</v>
      </c>
      <c r="CH27" s="7" t="n">
        <v>0.4338314599421434</v>
      </c>
      <c r="CI27" s="7" t="n">
        <v>0.2779210853503414</v>
      </c>
      <c r="CJ27" s="7" t="n">
        <v>0.5127091777458581</v>
      </c>
      <c r="CK27" s="7" t="n">
        <v>0.4245066701899158</v>
      </c>
      <c r="CL27" s="7" t="n">
        <v>0.4808146773062647</v>
      </c>
      <c r="CM27" s="7" t="n">
        <v>0.2124307746575489</v>
      </c>
      <c r="CN27" s="7" t="n">
        <v>0.2996368757933909</v>
      </c>
      <c r="CO27" s="7" t="n">
        <v>0.3120879720384709</v>
      </c>
      <c r="CP27" s="7" t="n">
        <v>0.2264021881176295</v>
      </c>
      <c r="CQ27" s="7" t="n">
        <v>0.1983364841698744</v>
      </c>
      <c r="CR27" s="7" t="n">
        <v>0.5437784161172019</v>
      </c>
      <c r="CS27" s="7" t="n">
        <v>0.223609964612611</v>
      </c>
      <c r="CT27" s="7" t="n">
        <v>0.3172437846381833</v>
      </c>
      <c r="CU27" s="7" t="n">
        <v>0.242647211243986</v>
      </c>
      <c r="CV27" s="7" t="n">
        <v>0.5024613074784734</v>
      </c>
      <c r="CW27" s="7" t="n">
        <v>0.225141990506509</v>
      </c>
      <c r="CX27" s="7" t="n">
        <v>0.2505542695475309</v>
      </c>
      <c r="CY27" s="7" t="n">
        <v>0.3635235709044966</v>
      </c>
      <c r="CZ27" s="7" t="n">
        <v>0.5417387952203725</v>
      </c>
      <c r="DA27" s="7" t="n">
        <v>0.4178928846446148</v>
      </c>
      <c r="DB27" s="7" t="n">
        <v>0.3717458208553381</v>
      </c>
      <c r="DC27" s="7" t="n">
        <v>0.4138018046367816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0.6358576166607545</v>
      </c>
      <c r="D28" s="7" t="n">
        <v>0.6681824055625972</v>
      </c>
      <c r="E28" s="7" t="n">
        <v>0.1185506324237179</v>
      </c>
      <c r="F28" s="7" t="n">
        <v>0.6141216388505141</v>
      </c>
      <c r="G28" s="7" t="n">
        <v>0.412098257851198</v>
      </c>
      <c r="H28" s="7" t="n">
        <v>0.7600986554344915</v>
      </c>
      <c r="I28" s="7" t="n">
        <v>0.6227551848815105</v>
      </c>
      <c r="J28" s="7" t="n">
        <v>0.6117954321146576</v>
      </c>
      <c r="K28" s="7" t="n">
        <v>0.7385450285373421</v>
      </c>
      <c r="L28" s="7" t="n">
        <v>0.6792840416225564</v>
      </c>
      <c r="M28" s="7" t="n">
        <v>0.482074585522761</v>
      </c>
      <c r="N28" s="7" t="n">
        <v>0.3572834904476206</v>
      </c>
      <c r="O28" s="7" t="n">
        <v>0.3000662715800861</v>
      </c>
      <c r="P28" s="7" t="n">
        <v>0.6045150566757967</v>
      </c>
      <c r="Q28" s="7" t="n">
        <v>0.5691034199162814</v>
      </c>
      <c r="R28" s="7" t="n">
        <v>0.4530311189637068</v>
      </c>
      <c r="S28" s="7" t="n">
        <v>0.7659524084555067</v>
      </c>
      <c r="T28" s="7" t="n">
        <v>0.7156461137725797</v>
      </c>
      <c r="U28" s="7" t="n">
        <v>0.7695306314759409</v>
      </c>
      <c r="V28" s="7" t="n">
        <v>0.6846047507704097</v>
      </c>
      <c r="W28" s="7" t="n">
        <v>0.2733258885374418</v>
      </c>
      <c r="X28" s="7" t="n">
        <v>-0.03801196105095871</v>
      </c>
      <c r="Y28" s="7" t="n">
        <v>0.4691695455703007</v>
      </c>
      <c r="Z28" s="7" t="n">
        <v>0.6818289273635955</v>
      </c>
      <c r="AA28" s="7" t="n">
        <v>0.5062596049286692</v>
      </c>
      <c r="AB28" s="7" t="n">
        <v>0.3730709663337366</v>
      </c>
      <c r="AC28" s="7" t="n">
        <v>1</v>
      </c>
      <c r="AD28" s="7" t="n">
        <v>0.6625277691305435</v>
      </c>
      <c r="AE28" s="7" t="n">
        <v>0.6570749833773349</v>
      </c>
      <c r="AF28" s="7" t="n">
        <v>0.8510038941993575</v>
      </c>
      <c r="AG28" s="7" t="n">
        <v>0.8283954882256819</v>
      </c>
      <c r="AH28" s="7" t="n">
        <v>0.6487665566167429</v>
      </c>
      <c r="AI28" s="7" t="n">
        <v>0.5183969333587161</v>
      </c>
      <c r="AJ28" s="7" t="n">
        <v>0.5096454952180732</v>
      </c>
      <c r="AK28" s="7" t="n">
        <v>0.8194304900885248</v>
      </c>
      <c r="AL28" s="7" t="n">
        <v>0.5960924037920144</v>
      </c>
      <c r="AM28" s="7" t="n">
        <v>0.6661978838688107</v>
      </c>
      <c r="AN28" s="7" t="n">
        <v>0.8487397611089997</v>
      </c>
      <c r="AO28" s="7" t="n">
        <v>0.9649833235896857</v>
      </c>
      <c r="AP28" s="7" t="n">
        <v>0.5062596613428556</v>
      </c>
      <c r="AQ28" s="7" t="n">
        <v>0.5326181222812698</v>
      </c>
      <c r="AR28" s="7" t="n">
        <v>0.5720862217379196</v>
      </c>
      <c r="AS28" s="7" t="n">
        <v>0.5311447295908367</v>
      </c>
      <c r="AT28" s="7" t="n">
        <v>0.6097901195757404</v>
      </c>
      <c r="AU28" s="7" t="n">
        <v>0.8570106399107063</v>
      </c>
      <c r="AV28" s="7" t="n">
        <v>0.09636148584067876</v>
      </c>
      <c r="AW28" s="7" t="n">
        <v>0.4512858378619611</v>
      </c>
      <c r="AX28" s="7" t="n">
        <v>0.6643813801956672</v>
      </c>
      <c r="AY28" s="7" t="n">
        <v>0.5553846424712627</v>
      </c>
      <c r="AZ28" s="7" t="n">
        <v>0.1399320991049425</v>
      </c>
      <c r="BA28" s="7" t="n">
        <v>0.6686280098245737</v>
      </c>
      <c r="BB28" s="7" t="n">
        <v>0.6272576105640618</v>
      </c>
      <c r="BC28" s="7" t="n">
        <v>0.6135572519336286</v>
      </c>
      <c r="BD28" s="7" t="n">
        <v>0.3919951239128976</v>
      </c>
      <c r="BE28" s="7" t="n">
        <v>0.4978155731693922</v>
      </c>
      <c r="BF28" s="7" t="n">
        <v>0.5119912367269878</v>
      </c>
      <c r="BG28" s="7" t="n">
        <v>0.3925344127473322</v>
      </c>
      <c r="BH28" s="7" t="n">
        <v>0.6117511984153157</v>
      </c>
      <c r="BI28" s="7" t="n">
        <v>0.647464077191189</v>
      </c>
      <c r="BJ28" s="7" t="n">
        <v>0.3610526924916149</v>
      </c>
      <c r="BK28" s="7" t="n">
        <v>0.3655321272700801</v>
      </c>
      <c r="BL28" s="7" t="n">
        <v>0.3681591799988344</v>
      </c>
      <c r="BM28" s="7" t="n">
        <v>0.5747589833524317</v>
      </c>
      <c r="BN28" s="7" t="n">
        <v>0.64327695432036</v>
      </c>
      <c r="BO28" s="7" t="n">
        <v>0.7048332956160269</v>
      </c>
      <c r="BP28" s="7" t="n">
        <v>0.2688182323167565</v>
      </c>
      <c r="BQ28" s="7" t="n">
        <v>0.5162181979468592</v>
      </c>
      <c r="BR28" s="7" t="n">
        <v>0.5157712376422261</v>
      </c>
      <c r="BS28" s="7" t="n">
        <v>0.5721572464353378</v>
      </c>
      <c r="BT28" s="7" t="n">
        <v>0.3735579276898917</v>
      </c>
      <c r="BU28" s="7" t="n">
        <v>0.5441371775957863</v>
      </c>
      <c r="BV28" s="7" t="n">
        <v>0.8495010786115644</v>
      </c>
      <c r="BW28" s="7" t="n">
        <v>0.5564897569701058</v>
      </c>
      <c r="BX28" s="7" t="n">
        <v>0.4556257692777015</v>
      </c>
      <c r="BY28" s="7" t="n">
        <v>0.5078443531836968</v>
      </c>
      <c r="BZ28" s="7" t="n">
        <v>0.5488778975107134</v>
      </c>
      <c r="CA28" s="7" t="n">
        <v>0.4993678295330415</v>
      </c>
      <c r="CB28" s="7" t="n">
        <v>0.7154513380010896</v>
      </c>
      <c r="CC28" s="7" t="n">
        <v>0.3920997459610997</v>
      </c>
      <c r="CD28" s="7" t="n">
        <v>0.9172933595328937</v>
      </c>
      <c r="CE28" s="7" t="n">
        <v>0.6601149742316019</v>
      </c>
      <c r="CF28" s="7" t="n">
        <v>0.3963138344001851</v>
      </c>
      <c r="CG28" s="7" t="n">
        <v>0.6924443381104303</v>
      </c>
      <c r="CH28" s="7" t="n">
        <v>0.5382488029260714</v>
      </c>
      <c r="CI28" s="7" t="n">
        <v>0.8306015090761606</v>
      </c>
      <c r="CJ28" s="7" t="n">
        <v>0.50848727372711</v>
      </c>
      <c r="CK28" s="7" t="n">
        <v>0.5934112849288414</v>
      </c>
      <c r="CL28" s="7" t="n">
        <v>0.3736162560441715</v>
      </c>
      <c r="CM28" s="7" t="n">
        <v>0.6598873168005442</v>
      </c>
      <c r="CN28" s="7" t="n">
        <v>0.6224867094137262</v>
      </c>
      <c r="CO28" s="7" t="n">
        <v>0.8737276157489045</v>
      </c>
      <c r="CP28" s="7" t="n">
        <v>0.6415127020877798</v>
      </c>
      <c r="CQ28" s="7" t="n">
        <v>0.09038124646465096</v>
      </c>
      <c r="CR28" s="7" t="n">
        <v>0.4881054393751085</v>
      </c>
      <c r="CS28" s="7" t="n">
        <v>0.6328208739942293</v>
      </c>
      <c r="CT28" s="7" t="n">
        <v>0.5620975657328974</v>
      </c>
      <c r="CU28" s="7" t="n">
        <v>0.09024960591957935</v>
      </c>
      <c r="CV28" s="7" t="n">
        <v>0.6107352626822827</v>
      </c>
      <c r="CW28" s="7" t="n">
        <v>0.6168539174086307</v>
      </c>
      <c r="CX28" s="7" t="n">
        <v>0.2223369439766873</v>
      </c>
      <c r="CY28" s="7" t="n">
        <v>0.5932951402950188</v>
      </c>
      <c r="CZ28" s="7" t="n">
        <v>0.5695399677175134</v>
      </c>
      <c r="DA28" s="7" t="n">
        <v>0.1325822282344041</v>
      </c>
      <c r="DB28" s="7" t="n">
        <v>0.6043816424751051</v>
      </c>
      <c r="DC28" s="7" t="n">
        <v>0.221931991692903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0.6435843888702752</v>
      </c>
      <c r="D29" s="7" t="n">
        <v>0.5717601563478665</v>
      </c>
      <c r="E29" s="7" t="n">
        <v>0.06075649068844474</v>
      </c>
      <c r="F29" s="7" t="n">
        <v>0.4798497988352731</v>
      </c>
      <c r="G29" s="7" t="n">
        <v>0.3170726006663451</v>
      </c>
      <c r="H29" s="7" t="n">
        <v>0.6916132716756801</v>
      </c>
      <c r="I29" s="7" t="n">
        <v>0.634076523498056</v>
      </c>
      <c r="J29" s="7" t="n">
        <v>0.6029965354226683</v>
      </c>
      <c r="K29" s="7" t="n">
        <v>0.7172672856922434</v>
      </c>
      <c r="L29" s="7" t="n">
        <v>0.7168016798744699</v>
      </c>
      <c r="M29" s="7" t="n">
        <v>0.6451923814331104</v>
      </c>
      <c r="N29" s="7" t="n">
        <v>0.3214179384142939</v>
      </c>
      <c r="O29" s="7" t="n">
        <v>0.189302854121459</v>
      </c>
      <c r="P29" s="7" t="n">
        <v>0.7550477730527058</v>
      </c>
      <c r="Q29" s="7" t="n">
        <v>0.4741116710342951</v>
      </c>
      <c r="R29" s="7" t="n">
        <v>0.3157310482819009</v>
      </c>
      <c r="S29" s="7" t="n">
        <v>0.6539689574355764</v>
      </c>
      <c r="T29" s="7" t="n">
        <v>0.787254839569998</v>
      </c>
      <c r="U29" s="7" t="n">
        <v>0.7491903668547988</v>
      </c>
      <c r="V29" s="7" t="n">
        <v>0.9591748005893725</v>
      </c>
      <c r="W29" s="7" t="n">
        <v>0.2316879396723923</v>
      </c>
      <c r="X29" s="7" t="n">
        <v>-0.1646744771209737</v>
      </c>
      <c r="Y29" s="7" t="n">
        <v>0.618326162388257</v>
      </c>
      <c r="Z29" s="7" t="n">
        <v>0.9971353106238097</v>
      </c>
      <c r="AA29" s="7" t="n">
        <v>0.4481781916255912</v>
      </c>
      <c r="AB29" s="7" t="n">
        <v>0.5537438783801927</v>
      </c>
      <c r="AC29" s="7" t="n">
        <v>0.6625277691305435</v>
      </c>
      <c r="AD29" s="7" t="n">
        <v>1</v>
      </c>
      <c r="AE29" s="7" t="n">
        <v>0.6909197483139891</v>
      </c>
      <c r="AF29" s="7" t="n">
        <v>0.8030632042325579</v>
      </c>
      <c r="AG29" s="7" t="n">
        <v>0.7729948367677939</v>
      </c>
      <c r="AH29" s="7" t="n">
        <v>0.6577473007664517</v>
      </c>
      <c r="AI29" s="7" t="n">
        <v>0.6775354219567907</v>
      </c>
      <c r="AJ29" s="7" t="n">
        <v>0.5917166636096459</v>
      </c>
      <c r="AK29" s="7" t="n">
        <v>0.7964016970745045</v>
      </c>
      <c r="AL29" s="7" t="n">
        <v>0.6313657823117783</v>
      </c>
      <c r="AM29" s="7" t="n">
        <v>0.9263416156972649</v>
      </c>
      <c r="AN29" s="7" t="n">
        <v>0.7470951850721156</v>
      </c>
      <c r="AO29" s="7" t="n">
        <v>0.7281221314103294</v>
      </c>
      <c r="AP29" s="7" t="n">
        <v>0.4481783050779761</v>
      </c>
      <c r="AQ29" s="7" t="n">
        <v>0.5957435557539058</v>
      </c>
      <c r="AR29" s="7" t="n">
        <v>0.6889520782834098</v>
      </c>
      <c r="AS29" s="7" t="n">
        <v>0.6204020701843792</v>
      </c>
      <c r="AT29" s="7" t="n">
        <v>0.6564916496381878</v>
      </c>
      <c r="AU29" s="7" t="n">
        <v>0.7592062750340915</v>
      </c>
      <c r="AV29" s="7" t="n">
        <v>0.001476840761611933</v>
      </c>
      <c r="AW29" s="7" t="n">
        <v>0.6316587957613988</v>
      </c>
      <c r="AX29" s="7" t="n">
        <v>0.9488025224090196</v>
      </c>
      <c r="AY29" s="7" t="n">
        <v>0.434983401713443</v>
      </c>
      <c r="AZ29" s="7" t="n">
        <v>0.04207698847146624</v>
      </c>
      <c r="BA29" s="7" t="n">
        <v>0.5175757096209641</v>
      </c>
      <c r="BB29" s="7" t="n">
        <v>0.6339199758446491</v>
      </c>
      <c r="BC29" s="7" t="n">
        <v>0.68210407367663</v>
      </c>
      <c r="BD29" s="7" t="n">
        <v>0.4062745212960372</v>
      </c>
      <c r="BE29" s="7" t="n">
        <v>0.4034166962700914</v>
      </c>
      <c r="BF29" s="7" t="n">
        <v>0.5150168327488627</v>
      </c>
      <c r="BG29" s="7" t="n">
        <v>0.8079786000336738</v>
      </c>
      <c r="BH29" s="7" t="n">
        <v>0.6815743472900087</v>
      </c>
      <c r="BI29" s="7" t="n">
        <v>0.6637617182811778</v>
      </c>
      <c r="BJ29" s="7" t="n">
        <v>0.5157477362083538</v>
      </c>
      <c r="BK29" s="7" t="n">
        <v>0.528312611418202</v>
      </c>
      <c r="BL29" s="7" t="n">
        <v>0.3386272177896886</v>
      </c>
      <c r="BM29" s="7" t="n">
        <v>0.5937391769460423</v>
      </c>
      <c r="BN29" s="7" t="n">
        <v>0.6478620137090235</v>
      </c>
      <c r="BO29" s="7" t="n">
        <v>0.9493818549973059</v>
      </c>
      <c r="BP29" s="7" t="n">
        <v>0.1448321913084905</v>
      </c>
      <c r="BQ29" s="7" t="n">
        <v>0.5701359145312254</v>
      </c>
      <c r="BR29" s="7" t="n">
        <v>0.7085045168058749</v>
      </c>
      <c r="BS29" s="7" t="n">
        <v>0.6528119720807984</v>
      </c>
      <c r="BT29" s="7" t="n">
        <v>0.3959789120620532</v>
      </c>
      <c r="BU29" s="7" t="n">
        <v>0.6728085212917713</v>
      </c>
      <c r="BV29" s="7" t="n">
        <v>0.7589024012127935</v>
      </c>
      <c r="BW29" s="7" t="n">
        <v>0.5656479670425298</v>
      </c>
      <c r="BX29" s="7" t="n">
        <v>0.5567566341538828</v>
      </c>
      <c r="BY29" s="7" t="n">
        <v>0.5999780510809604</v>
      </c>
      <c r="BZ29" s="7" t="n">
        <v>0.5687162516503906</v>
      </c>
      <c r="CA29" s="7" t="n">
        <v>0.4976024594828213</v>
      </c>
      <c r="CB29" s="7" t="n">
        <v>0.7290672995295593</v>
      </c>
      <c r="CC29" s="7" t="n">
        <v>0.5238068347611157</v>
      </c>
      <c r="CD29" s="7" t="n">
        <v>0.6565846926411398</v>
      </c>
      <c r="CE29" s="7" t="n">
        <v>0.9491007334166102</v>
      </c>
      <c r="CF29" s="7" t="n">
        <v>0.3946832232990528</v>
      </c>
      <c r="CG29" s="7" t="n">
        <v>0.9639750195973892</v>
      </c>
      <c r="CH29" s="7" t="n">
        <v>0.6284016813672257</v>
      </c>
      <c r="CI29" s="7" t="n">
        <v>0.7440890822195163</v>
      </c>
      <c r="CJ29" s="7" t="n">
        <v>0.4735131361150056</v>
      </c>
      <c r="CK29" s="7" t="n">
        <v>0.6701820626654127</v>
      </c>
      <c r="CL29" s="7" t="n">
        <v>0.295553029615416</v>
      </c>
      <c r="CM29" s="7" t="n">
        <v>0.6308487405222095</v>
      </c>
      <c r="CN29" s="7" t="n">
        <v>0.648733516787682</v>
      </c>
      <c r="CO29" s="7" t="n">
        <v>0.7330239919556899</v>
      </c>
      <c r="CP29" s="7" t="n">
        <v>0.6388855900476273</v>
      </c>
      <c r="CQ29" s="7" t="n">
        <v>-0.08110311180887829</v>
      </c>
      <c r="CR29" s="7" t="n">
        <v>0.4311806031089768</v>
      </c>
      <c r="CS29" s="7" t="n">
        <v>0.6288903693671499</v>
      </c>
      <c r="CT29" s="7" t="n">
        <v>0.5438565604323928</v>
      </c>
      <c r="CU29" s="7" t="n">
        <v>-0.008602424934855697</v>
      </c>
      <c r="CV29" s="7" t="n">
        <v>0.600867800302341</v>
      </c>
      <c r="CW29" s="7" t="n">
        <v>0.6317925142127798</v>
      </c>
      <c r="CX29" s="7" t="n">
        <v>0.1051086372098183</v>
      </c>
      <c r="CY29" s="7" t="n">
        <v>0.6792317542780383</v>
      </c>
      <c r="CZ29" s="7" t="n">
        <v>0.9083669796570316</v>
      </c>
      <c r="DA29" s="7" t="n">
        <v>0.08142081716951965</v>
      </c>
      <c r="DB29" s="7" t="n">
        <v>0.7008397424803368</v>
      </c>
      <c r="DC29" s="7" t="n">
        <v>0.1270793534405024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0.7046208348826757</v>
      </c>
      <c r="D30" s="7" t="n">
        <v>0.6135621360305389</v>
      </c>
      <c r="E30" s="7" t="n">
        <v>0.03630313601691129</v>
      </c>
      <c r="F30" s="7" t="n">
        <v>0.4890042834358989</v>
      </c>
      <c r="G30" s="7" t="n">
        <v>0.3526662365024496</v>
      </c>
      <c r="H30" s="7" t="n">
        <v>0.7200873798114596</v>
      </c>
      <c r="I30" s="7" t="n">
        <v>0.9153423644763885</v>
      </c>
      <c r="J30" s="7" t="n">
        <v>0.8965605583861095</v>
      </c>
      <c r="K30" s="7" t="n">
        <v>0.9167129168670914</v>
      </c>
      <c r="L30" s="7" t="n">
        <v>0.5676765153113077</v>
      </c>
      <c r="M30" s="7" t="n">
        <v>0.3998835092398478</v>
      </c>
      <c r="N30" s="7" t="n">
        <v>0.3575529669382002</v>
      </c>
      <c r="O30" s="7" t="n">
        <v>0.1882124335616068</v>
      </c>
      <c r="P30" s="7" t="n">
        <v>0.8125846187171563</v>
      </c>
      <c r="Q30" s="7" t="n">
        <v>0.5951665666424992</v>
      </c>
      <c r="R30" s="7" t="n">
        <v>0.4708901031418034</v>
      </c>
      <c r="S30" s="7" t="n">
        <v>0.6774049289880948</v>
      </c>
      <c r="T30" s="7" t="n">
        <v>0.8174126044099805</v>
      </c>
      <c r="U30" s="7" t="n">
        <v>0.7795479284288505</v>
      </c>
      <c r="V30" s="7" t="n">
        <v>0.6612761499997069</v>
      </c>
      <c r="W30" s="7" t="n">
        <v>0.1712713657318941</v>
      </c>
      <c r="X30" s="7" t="n">
        <v>-0.1263287830380771</v>
      </c>
      <c r="Y30" s="7" t="n">
        <v>0.3536382821404298</v>
      </c>
      <c r="Z30" s="7" t="n">
        <v>0.6878655379523499</v>
      </c>
      <c r="AA30" s="7" t="n">
        <v>0.4126197671728411</v>
      </c>
      <c r="AB30" s="7" t="n">
        <v>0.3088590685082256</v>
      </c>
      <c r="AC30" s="7" t="n">
        <v>0.6570749833773349</v>
      </c>
      <c r="AD30" s="7" t="n">
        <v>0.6909197483139891</v>
      </c>
      <c r="AE30" s="7" t="n">
        <v>1</v>
      </c>
      <c r="AF30" s="7" t="n">
        <v>0.8694859975923867</v>
      </c>
      <c r="AG30" s="7" t="n">
        <v>0.8564631150940704</v>
      </c>
      <c r="AH30" s="7" t="n">
        <v>0.8854304341936433</v>
      </c>
      <c r="AI30" s="7" t="n">
        <v>0.7542157744725105</v>
      </c>
      <c r="AJ30" s="7" t="n">
        <v>0.4830289165176627</v>
      </c>
      <c r="AK30" s="7" t="n">
        <v>0.7974909052053878</v>
      </c>
      <c r="AL30" s="7" t="n">
        <v>0.663047291168738</v>
      </c>
      <c r="AM30" s="7" t="n">
        <v>0.7061563421612849</v>
      </c>
      <c r="AN30" s="7" t="n">
        <v>0.8436500110214353</v>
      </c>
      <c r="AO30" s="7" t="n">
        <v>0.7076865674131466</v>
      </c>
      <c r="AP30" s="7" t="n">
        <v>0.412619905855975</v>
      </c>
      <c r="AQ30" s="7" t="n">
        <v>0.7057394167962926</v>
      </c>
      <c r="AR30" s="7" t="n">
        <v>0.768804183323474</v>
      </c>
      <c r="AS30" s="7" t="n">
        <v>0.6736034169951476</v>
      </c>
      <c r="AT30" s="7" t="n">
        <v>0.6892284327367039</v>
      </c>
      <c r="AU30" s="7" t="n">
        <v>0.7461672066137899</v>
      </c>
      <c r="AV30" s="7" t="n">
        <v>-0.04266293984299065</v>
      </c>
      <c r="AW30" s="7" t="n">
        <v>0.3879972895804865</v>
      </c>
      <c r="AX30" s="7" t="n">
        <v>0.716881613531494</v>
      </c>
      <c r="AY30" s="7" t="n">
        <v>0.505721230926059</v>
      </c>
      <c r="AZ30" s="7" t="n">
        <v>0.02906319581856404</v>
      </c>
      <c r="BA30" s="7" t="n">
        <v>0.5888350940868812</v>
      </c>
      <c r="BB30" s="7" t="n">
        <v>0.7066885728164294</v>
      </c>
      <c r="BC30" s="7" t="n">
        <v>0.8764655931367261</v>
      </c>
      <c r="BD30" s="7" t="n">
        <v>0.4352746572576003</v>
      </c>
      <c r="BE30" s="7" t="n">
        <v>0.4392811926466529</v>
      </c>
      <c r="BF30" s="7" t="n">
        <v>0.5467442014241286</v>
      </c>
      <c r="BG30" s="7" t="n">
        <v>0.4712388182021363</v>
      </c>
      <c r="BH30" s="7" t="n">
        <v>0.9111018030689759</v>
      </c>
      <c r="BI30" s="7" t="n">
        <v>0.9910381801681205</v>
      </c>
      <c r="BJ30" s="7" t="n">
        <v>0.4409351582924015</v>
      </c>
      <c r="BK30" s="7" t="n">
        <v>0.3259321347229331</v>
      </c>
      <c r="BL30" s="7" t="n">
        <v>0.37693127807808</v>
      </c>
      <c r="BM30" s="7" t="n">
        <v>0.9259982813286455</v>
      </c>
      <c r="BN30" s="7" t="n">
        <v>0.929612676272069</v>
      </c>
      <c r="BO30" s="7" t="n">
        <v>0.7049778729920787</v>
      </c>
      <c r="BP30" s="7" t="n">
        <v>0.1434578989583195</v>
      </c>
      <c r="BQ30" s="7" t="n">
        <v>0.8767566588271887</v>
      </c>
      <c r="BR30" s="7" t="n">
        <v>0.7611951890053894</v>
      </c>
      <c r="BS30" s="7" t="n">
        <v>0.8889002166104609</v>
      </c>
      <c r="BT30" s="7" t="n">
        <v>0.2914166210076638</v>
      </c>
      <c r="BU30" s="7" t="n">
        <v>0.7826643778273739</v>
      </c>
      <c r="BV30" s="7" t="n">
        <v>0.7553538407108236</v>
      </c>
      <c r="BW30" s="7" t="n">
        <v>0.5120373711821353</v>
      </c>
      <c r="BX30" s="7" t="n">
        <v>0.4459152533810304</v>
      </c>
      <c r="BY30" s="7" t="n">
        <v>0.6471651412547964</v>
      </c>
      <c r="BZ30" s="7" t="n">
        <v>0.9059538873183461</v>
      </c>
      <c r="CA30" s="7" t="n">
        <v>0.8942292137229767</v>
      </c>
      <c r="CB30" s="7" t="n">
        <v>0.9557971403564773</v>
      </c>
      <c r="CC30" s="7" t="n">
        <v>0.2754169269002953</v>
      </c>
      <c r="CD30" s="7" t="n">
        <v>0.662766927779188</v>
      </c>
      <c r="CE30" s="7" t="n">
        <v>0.7096731052007852</v>
      </c>
      <c r="CF30" s="7" t="n">
        <v>0.7987916062683166</v>
      </c>
      <c r="CG30" s="7" t="n">
        <v>0.6886343624359406</v>
      </c>
      <c r="CH30" s="7" t="n">
        <v>0.7127944289996807</v>
      </c>
      <c r="CI30" s="7" t="n">
        <v>0.9017761879592614</v>
      </c>
      <c r="CJ30" s="7" t="n">
        <v>0.4527991225389549</v>
      </c>
      <c r="CK30" s="7" t="n">
        <v>0.7871556800168861</v>
      </c>
      <c r="CL30" s="7" t="n">
        <v>0.2507887868174115</v>
      </c>
      <c r="CM30" s="7" t="n">
        <v>0.935183644914123</v>
      </c>
      <c r="CN30" s="7" t="n">
        <v>0.935986033791675</v>
      </c>
      <c r="CO30" s="7" t="n">
        <v>0.7355321182803821</v>
      </c>
      <c r="CP30" s="7" t="n">
        <v>0.931690146499814</v>
      </c>
      <c r="CQ30" s="7" t="n">
        <v>0.004479976782214553</v>
      </c>
      <c r="CR30" s="7" t="n">
        <v>0.4232930935076059</v>
      </c>
      <c r="CS30" s="7" t="n">
        <v>0.9286639449352889</v>
      </c>
      <c r="CT30" s="7" t="n">
        <v>0.6994929655742342</v>
      </c>
      <c r="CU30" s="7" t="n">
        <v>-0.04691756374924001</v>
      </c>
      <c r="CV30" s="7" t="n">
        <v>0.6559200264955569</v>
      </c>
      <c r="CW30" s="7" t="n">
        <v>0.9306370904775969</v>
      </c>
      <c r="CX30" s="7" t="n">
        <v>0.07862451907923163</v>
      </c>
      <c r="CY30" s="7" t="n">
        <v>0.8654541278345554</v>
      </c>
      <c r="CZ30" s="7" t="n">
        <v>0.6935476786286636</v>
      </c>
      <c r="DA30" s="7" t="n">
        <v>0.04221140403729647</v>
      </c>
      <c r="DB30" s="7" t="n">
        <v>0.8416396226196357</v>
      </c>
      <c r="DC30" s="7" t="n">
        <v>0.09905235011353114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0.7102374008731287</v>
      </c>
      <c r="D31" s="7" t="n">
        <v>0.7140278281156398</v>
      </c>
      <c r="E31" s="7" t="n">
        <v>0.04193803671171285</v>
      </c>
      <c r="F31" s="7" t="n">
        <v>0.6501595953632218</v>
      </c>
      <c r="G31" s="7" t="n">
        <v>0.4743286581071831</v>
      </c>
      <c r="H31" s="7" t="n">
        <v>0.8382630206644613</v>
      </c>
      <c r="I31" s="7" t="n">
        <v>0.7995748367622192</v>
      </c>
      <c r="J31" s="7" t="n">
        <v>0.7645336094843371</v>
      </c>
      <c r="K31" s="7" t="n">
        <v>0.8581911200984443</v>
      </c>
      <c r="L31" s="7" t="n">
        <v>0.7057900781134697</v>
      </c>
      <c r="M31" s="7" t="n">
        <v>0.6296385932057014</v>
      </c>
      <c r="N31" s="7" t="n">
        <v>0.3617139045106266</v>
      </c>
      <c r="O31" s="7" t="n">
        <v>0.2238277843222011</v>
      </c>
      <c r="P31" s="7" t="n">
        <v>0.7438840587444759</v>
      </c>
      <c r="Q31" s="7" t="n">
        <v>0.5677179218107358</v>
      </c>
      <c r="R31" s="7" t="n">
        <v>0.4271619005428389</v>
      </c>
      <c r="S31" s="7" t="n">
        <v>0.8267338745518492</v>
      </c>
      <c r="T31" s="7" t="n">
        <v>0.8336274816566719</v>
      </c>
      <c r="U31" s="7" t="n">
        <v>0.8648259431246706</v>
      </c>
      <c r="V31" s="7" t="n">
        <v>0.8076673840129118</v>
      </c>
      <c r="W31" s="7" t="n">
        <v>0.2075203800926713</v>
      </c>
      <c r="X31" s="7" t="n">
        <v>-0.1254663633890925</v>
      </c>
      <c r="Y31" s="7" t="n">
        <v>0.5868429237478676</v>
      </c>
      <c r="Z31" s="7" t="n">
        <v>0.8136433765741998</v>
      </c>
      <c r="AA31" s="7" t="n">
        <v>0.5632458878080259</v>
      </c>
      <c r="AB31" s="7" t="n">
        <v>0.4037234534628318</v>
      </c>
      <c r="AC31" s="7" t="n">
        <v>0.8510038941993575</v>
      </c>
      <c r="AD31" s="7" t="n">
        <v>0.8030632042325579</v>
      </c>
      <c r="AE31" s="7" t="n">
        <v>0.8694859975923867</v>
      </c>
      <c r="AF31" s="7" t="n">
        <v>1</v>
      </c>
      <c r="AG31" s="7" t="n">
        <v>0.9913218855509907</v>
      </c>
      <c r="AH31" s="7" t="n">
        <v>0.8981918309400653</v>
      </c>
      <c r="AI31" s="7" t="n">
        <v>0.6560168916103408</v>
      </c>
      <c r="AJ31" s="7" t="n">
        <v>0.6314584063167836</v>
      </c>
      <c r="AK31" s="7" t="n">
        <v>0.9453500436503988</v>
      </c>
      <c r="AL31" s="7" t="n">
        <v>0.7741930585718897</v>
      </c>
      <c r="AM31" s="7" t="n">
        <v>0.7668179860768009</v>
      </c>
      <c r="AN31" s="7" t="n">
        <v>0.9901254460850506</v>
      </c>
      <c r="AO31" s="7" t="n">
        <v>0.8788003482886423</v>
      </c>
      <c r="AP31" s="7" t="n">
        <v>0.5632460160464393</v>
      </c>
      <c r="AQ31" s="7" t="n">
        <v>0.6160994780832939</v>
      </c>
      <c r="AR31" s="7" t="n">
        <v>0.7260439727092509</v>
      </c>
      <c r="AS31" s="7" t="n">
        <v>0.6189428710305975</v>
      </c>
      <c r="AT31" s="7" t="n">
        <v>0.7894731958623242</v>
      </c>
      <c r="AU31" s="7" t="n">
        <v>0.8959317649255416</v>
      </c>
      <c r="AV31" s="7" t="n">
        <v>0.02465192345179189</v>
      </c>
      <c r="AW31" s="7" t="n">
        <v>0.6052914684166424</v>
      </c>
      <c r="AX31" s="7" t="n">
        <v>0.8044997783325567</v>
      </c>
      <c r="AY31" s="7" t="n">
        <v>0.5396978617337924</v>
      </c>
      <c r="AZ31" s="7" t="n">
        <v>0.05534834572649776</v>
      </c>
      <c r="BA31" s="7" t="n">
        <v>0.7549550684367166</v>
      </c>
      <c r="BB31" s="7" t="n">
        <v>0.6781851536413801</v>
      </c>
      <c r="BC31" s="7" t="n">
        <v>0.8141088505687853</v>
      </c>
      <c r="BD31" s="7" t="n">
        <v>0.4284160580435511</v>
      </c>
      <c r="BE31" s="7" t="n">
        <v>0.4720185227630333</v>
      </c>
      <c r="BF31" s="7" t="n">
        <v>0.5416791373585385</v>
      </c>
      <c r="BG31" s="7" t="n">
        <v>0.5197320282962814</v>
      </c>
      <c r="BH31" s="7" t="n">
        <v>0.8186359456682135</v>
      </c>
      <c r="BI31" s="7" t="n">
        <v>0.8518576381609428</v>
      </c>
      <c r="BJ31" s="7" t="n">
        <v>0.4954044596723438</v>
      </c>
      <c r="BK31" s="7" t="n">
        <v>0.3920554853518718</v>
      </c>
      <c r="BL31" s="7" t="n">
        <v>0.3755409473626576</v>
      </c>
      <c r="BM31" s="7" t="n">
        <v>0.8186698633237537</v>
      </c>
      <c r="BN31" s="7" t="n">
        <v>0.8174221873732486</v>
      </c>
      <c r="BO31" s="7" t="n">
        <v>0.8127912337416385</v>
      </c>
      <c r="BP31" s="7" t="n">
        <v>0.1548715321918921</v>
      </c>
      <c r="BQ31" s="7" t="n">
        <v>0.7787610216394871</v>
      </c>
      <c r="BR31" s="7" t="n">
        <v>0.6900539036021046</v>
      </c>
      <c r="BS31" s="7" t="n">
        <v>0.7753256261298234</v>
      </c>
      <c r="BT31" s="7" t="n">
        <v>0.3332858933107269</v>
      </c>
      <c r="BU31" s="7" t="n">
        <v>0.7468274332861699</v>
      </c>
      <c r="BV31" s="7" t="n">
        <v>0.894582300297936</v>
      </c>
      <c r="BW31" s="7" t="n">
        <v>0.6166506055332608</v>
      </c>
      <c r="BX31" s="7" t="n">
        <v>0.47969291765006</v>
      </c>
      <c r="BY31" s="7" t="n">
        <v>0.5814870190818996</v>
      </c>
      <c r="BZ31" s="7" t="n">
        <v>0.8010583566137349</v>
      </c>
      <c r="CA31" s="7" t="n">
        <v>0.7629073894840468</v>
      </c>
      <c r="CB31" s="7" t="n">
        <v>0.9143090008266449</v>
      </c>
      <c r="CC31" s="7" t="n">
        <v>0.504214884920281</v>
      </c>
      <c r="CD31" s="7" t="n">
        <v>0.7938182728442369</v>
      </c>
      <c r="CE31" s="7" t="n">
        <v>0.7847272310167417</v>
      </c>
      <c r="CF31" s="7" t="n">
        <v>0.6766957692296566</v>
      </c>
      <c r="CG31" s="7" t="n">
        <v>0.8065951653498481</v>
      </c>
      <c r="CH31" s="7" t="n">
        <v>0.6402477848667465</v>
      </c>
      <c r="CI31" s="7" t="n">
        <v>0.9662062415926446</v>
      </c>
      <c r="CJ31" s="7" t="n">
        <v>0.5716789423489056</v>
      </c>
      <c r="CK31" s="7" t="n">
        <v>0.7207362847065065</v>
      </c>
      <c r="CL31" s="7" t="n">
        <v>0.303770904841747</v>
      </c>
      <c r="CM31" s="7" t="n">
        <v>0.8009473767906414</v>
      </c>
      <c r="CN31" s="7" t="n">
        <v>0.8038301554000143</v>
      </c>
      <c r="CO31" s="7" t="n">
        <v>0.8934882919532684</v>
      </c>
      <c r="CP31" s="7" t="n">
        <v>0.792075929651601</v>
      </c>
      <c r="CQ31" s="7" t="n">
        <v>0.0047739386601542</v>
      </c>
      <c r="CR31" s="7" t="n">
        <v>0.4555453216039673</v>
      </c>
      <c r="CS31" s="7" t="n">
        <v>0.7824608750409774</v>
      </c>
      <c r="CT31" s="7" t="n">
        <v>0.6729577699534551</v>
      </c>
      <c r="CU31" s="7" t="n">
        <v>0.019545882529379</v>
      </c>
      <c r="CV31" s="7" t="n">
        <v>0.7764700254243222</v>
      </c>
      <c r="CW31" s="7" t="n">
        <v>0.7771455722225052</v>
      </c>
      <c r="CX31" s="7" t="n">
        <v>0.01660463421271945</v>
      </c>
      <c r="CY31" s="7" t="n">
        <v>0.7935547355566925</v>
      </c>
      <c r="CZ31" s="7" t="n">
        <v>0.7357200750902337</v>
      </c>
      <c r="DA31" s="7" t="n">
        <v>0.03958396852797959</v>
      </c>
      <c r="DB31" s="7" t="n">
        <v>0.763198151767515</v>
      </c>
      <c r="DC31" s="7" t="n">
        <v>0.1179445205480742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0.6666572198340334</v>
      </c>
      <c r="D32" s="7" t="n">
        <v>0.6902356849801112</v>
      </c>
      <c r="E32" s="7" t="n">
        <v>0.007343463931877262</v>
      </c>
      <c r="F32" s="7" t="n">
        <v>0.6329607357916353</v>
      </c>
      <c r="G32" s="7" t="n">
        <v>0.450505789249973</v>
      </c>
      <c r="H32" s="7" t="n">
        <v>0.8151453626718316</v>
      </c>
      <c r="I32" s="7" t="n">
        <v>0.7866330900232091</v>
      </c>
      <c r="J32" s="7" t="n">
        <v>0.7474577494337346</v>
      </c>
      <c r="K32" s="7" t="n">
        <v>0.8388154051548562</v>
      </c>
      <c r="L32" s="7" t="n">
        <v>0.6654398225904545</v>
      </c>
      <c r="M32" s="7" t="n">
        <v>0.60633608770046</v>
      </c>
      <c r="N32" s="7" t="n">
        <v>0.3220859025538713</v>
      </c>
      <c r="O32" s="7" t="n">
        <v>0.1837235270191031</v>
      </c>
      <c r="P32" s="7" t="n">
        <v>0.6867004109551401</v>
      </c>
      <c r="Q32" s="7" t="n">
        <v>0.5341379119948911</v>
      </c>
      <c r="R32" s="7" t="n">
        <v>0.4013508347981142</v>
      </c>
      <c r="S32" s="7" t="n">
        <v>0.8089386969047049</v>
      </c>
      <c r="T32" s="7" t="n">
        <v>0.7896761977955564</v>
      </c>
      <c r="U32" s="7" t="n">
        <v>0.8333553142374658</v>
      </c>
      <c r="V32" s="7" t="n">
        <v>0.7939367526035735</v>
      </c>
      <c r="W32" s="7" t="n">
        <v>0.1628636992221801</v>
      </c>
      <c r="X32" s="7" t="n">
        <v>-0.12959331360425</v>
      </c>
      <c r="Y32" s="7" t="n">
        <v>0.5510413453141785</v>
      </c>
      <c r="Z32" s="7" t="n">
        <v>0.7854493982699395</v>
      </c>
      <c r="AA32" s="7" t="n">
        <v>0.532217929770496</v>
      </c>
      <c r="AB32" s="7" t="n">
        <v>0.3288203955575978</v>
      </c>
      <c r="AC32" s="7" t="n">
        <v>0.8283954882256819</v>
      </c>
      <c r="AD32" s="7" t="n">
        <v>0.7729948367677939</v>
      </c>
      <c r="AE32" s="7" t="n">
        <v>0.8564631150940704</v>
      </c>
      <c r="AF32" s="7" t="n">
        <v>0.9913218855509907</v>
      </c>
      <c r="AG32" s="7" t="n">
        <v>1</v>
      </c>
      <c r="AH32" s="7" t="n">
        <v>0.9179888771086712</v>
      </c>
      <c r="AI32" s="7" t="n">
        <v>0.5967241781866633</v>
      </c>
      <c r="AJ32" s="7" t="n">
        <v>0.6036577067609515</v>
      </c>
      <c r="AK32" s="7" t="n">
        <v>0.9292136709806043</v>
      </c>
      <c r="AL32" s="7" t="n">
        <v>0.7720211989764763</v>
      </c>
      <c r="AM32" s="7" t="n">
        <v>0.7304873350377121</v>
      </c>
      <c r="AN32" s="7" t="n">
        <v>0.99513896691382</v>
      </c>
      <c r="AO32" s="7" t="n">
        <v>0.8434489304001908</v>
      </c>
      <c r="AP32" s="7" t="n">
        <v>0.5322180526372599</v>
      </c>
      <c r="AQ32" s="7" t="n">
        <v>0.5600939507852947</v>
      </c>
      <c r="AR32" s="7" t="n">
        <v>0.6853440529420411</v>
      </c>
      <c r="AS32" s="7" t="n">
        <v>0.5595635362287953</v>
      </c>
      <c r="AT32" s="7" t="n">
        <v>0.7846737046765176</v>
      </c>
      <c r="AU32" s="7" t="n">
        <v>0.8602794178706866</v>
      </c>
      <c r="AV32" s="7" t="n">
        <v>-0.005482642419907147</v>
      </c>
      <c r="AW32" s="7" t="n">
        <v>0.5835238447446072</v>
      </c>
      <c r="AX32" s="7" t="n">
        <v>0.768957904177628</v>
      </c>
      <c r="AY32" s="7" t="n">
        <v>0.5032605294005549</v>
      </c>
      <c r="AZ32" s="7" t="n">
        <v>0.03036157174279364</v>
      </c>
      <c r="BA32" s="7" t="n">
        <v>0.7591098257543215</v>
      </c>
      <c r="BB32" s="7" t="n">
        <v>0.6167532944813664</v>
      </c>
      <c r="BC32" s="7" t="n">
        <v>0.7888047507834655</v>
      </c>
      <c r="BD32" s="7" t="n">
        <v>0.371307596456225</v>
      </c>
      <c r="BE32" s="7" t="n">
        <v>0.4394672974734755</v>
      </c>
      <c r="BF32" s="7" t="n">
        <v>0.4780633447542353</v>
      </c>
      <c r="BG32" s="7" t="n">
        <v>0.4823675385006611</v>
      </c>
      <c r="BH32" s="7" t="n">
        <v>0.7989632929890097</v>
      </c>
      <c r="BI32" s="7" t="n">
        <v>0.8445474339212913</v>
      </c>
      <c r="BJ32" s="7" t="n">
        <v>0.496087780143889</v>
      </c>
      <c r="BK32" s="7" t="n">
        <v>0.3220281512627486</v>
      </c>
      <c r="BL32" s="7" t="n">
        <v>0.3336305530435217</v>
      </c>
      <c r="BM32" s="7" t="n">
        <v>0.8215474245149862</v>
      </c>
      <c r="BN32" s="7" t="n">
        <v>0.8019222408303683</v>
      </c>
      <c r="BO32" s="7" t="n">
        <v>0.7912703726125833</v>
      </c>
      <c r="BP32" s="7" t="n">
        <v>0.1265571570620534</v>
      </c>
      <c r="BQ32" s="7" t="n">
        <v>0.7764730705157878</v>
      </c>
      <c r="BR32" s="7" t="n">
        <v>0.6480194547959456</v>
      </c>
      <c r="BS32" s="7" t="n">
        <v>0.7504274652986449</v>
      </c>
      <c r="BT32" s="7" t="n">
        <v>0.2721035055693362</v>
      </c>
      <c r="BU32" s="7" t="n">
        <v>0.7168358812215123</v>
      </c>
      <c r="BV32" s="7" t="n">
        <v>0.8573440934498993</v>
      </c>
      <c r="BW32" s="7" t="n">
        <v>0.5638812094704312</v>
      </c>
      <c r="BX32" s="7" t="n">
        <v>0.4344389507861532</v>
      </c>
      <c r="BY32" s="7" t="n">
        <v>0.5242105316496923</v>
      </c>
      <c r="BZ32" s="7" t="n">
        <v>0.8062574757255961</v>
      </c>
      <c r="CA32" s="7" t="n">
        <v>0.7807533960431993</v>
      </c>
      <c r="CB32" s="7" t="n">
        <v>0.9189822211397561</v>
      </c>
      <c r="CC32" s="7" t="n">
        <v>0.4907614383303721</v>
      </c>
      <c r="CD32" s="7" t="n">
        <v>0.7638216593085407</v>
      </c>
      <c r="CE32" s="7" t="n">
        <v>0.7505792253859453</v>
      </c>
      <c r="CF32" s="7" t="n">
        <v>0.7007863789483698</v>
      </c>
      <c r="CG32" s="7" t="n">
        <v>0.7837352026027025</v>
      </c>
      <c r="CH32" s="7" t="n">
        <v>0.5818631957931731</v>
      </c>
      <c r="CI32" s="7" t="n">
        <v>0.9716287776307162</v>
      </c>
      <c r="CJ32" s="7" t="n">
        <v>0.5317092295592466</v>
      </c>
      <c r="CK32" s="7" t="n">
        <v>0.6750186321342507</v>
      </c>
      <c r="CL32" s="7" t="n">
        <v>0.2680483801900063</v>
      </c>
      <c r="CM32" s="7" t="n">
        <v>0.7909705445469561</v>
      </c>
      <c r="CN32" s="7" t="n">
        <v>0.7935195890291568</v>
      </c>
      <c r="CO32" s="7" t="n">
        <v>0.8615389371854922</v>
      </c>
      <c r="CP32" s="7" t="n">
        <v>0.7777836333068608</v>
      </c>
      <c r="CQ32" s="7" t="n">
        <v>-0.004885891580131293</v>
      </c>
      <c r="CR32" s="7" t="n">
        <v>0.4027408398240791</v>
      </c>
      <c r="CS32" s="7" t="n">
        <v>0.7674944207242701</v>
      </c>
      <c r="CT32" s="7" t="n">
        <v>0.6650716214901862</v>
      </c>
      <c r="CU32" s="7" t="n">
        <v>-0.008697261562139487</v>
      </c>
      <c r="CV32" s="7" t="n">
        <v>0.7609327820139417</v>
      </c>
      <c r="CW32" s="7" t="n">
        <v>0.7604721223093422</v>
      </c>
      <c r="CX32" s="7" t="n">
        <v>-0.003688184687644372</v>
      </c>
      <c r="CY32" s="7" t="n">
        <v>0.7639198455009737</v>
      </c>
      <c r="CZ32" s="7" t="n">
        <v>0.6910359206958767</v>
      </c>
      <c r="DA32" s="7" t="n">
        <v>0.0001928346482584956</v>
      </c>
      <c r="DB32" s="7" t="n">
        <v>0.7246540146715913</v>
      </c>
      <c r="DC32" s="7" t="n">
        <v>0.07932457870411264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0.6815732725836371</v>
      </c>
      <c r="D33" s="7" t="n">
        <v>0.6467129131914632</v>
      </c>
      <c r="E33" s="7" t="n">
        <v>0.06657251716727369</v>
      </c>
      <c r="F33" s="7" t="n">
        <v>0.5577999696676769</v>
      </c>
      <c r="G33" s="7" t="n">
        <v>0.3980540626368415</v>
      </c>
      <c r="H33" s="7" t="n">
        <v>0.7461423766505452</v>
      </c>
      <c r="I33" s="7" t="n">
        <v>0.7806609711391476</v>
      </c>
      <c r="J33" s="7" t="n">
        <v>0.7369463660416131</v>
      </c>
      <c r="K33" s="7" t="n">
        <v>0.7895101900426992</v>
      </c>
      <c r="L33" s="7" t="n">
        <v>0.5933187313436157</v>
      </c>
      <c r="M33" s="7" t="n">
        <v>0.4632353976692384</v>
      </c>
      <c r="N33" s="7" t="n">
        <v>0.3843221458885683</v>
      </c>
      <c r="O33" s="7" t="n">
        <v>0.2114717667676828</v>
      </c>
      <c r="P33" s="7" t="n">
        <v>0.7013528225885099</v>
      </c>
      <c r="Q33" s="7" t="n">
        <v>0.5583894312268979</v>
      </c>
      <c r="R33" s="7" t="n">
        <v>0.4495310407295296</v>
      </c>
      <c r="S33" s="7" t="n">
        <v>0.7244002414575246</v>
      </c>
      <c r="T33" s="7" t="n">
        <v>0.781845147465296</v>
      </c>
      <c r="U33" s="7" t="n">
        <v>0.784169289972716</v>
      </c>
      <c r="V33" s="7" t="n">
        <v>0.6543015729608767</v>
      </c>
      <c r="W33" s="7" t="n">
        <v>0.1972189267680313</v>
      </c>
      <c r="X33" s="7" t="n">
        <v>-0.04348070764799732</v>
      </c>
      <c r="Y33" s="7" t="n">
        <v>0.4104764501756202</v>
      </c>
      <c r="Z33" s="7" t="n">
        <v>0.6596956363295987</v>
      </c>
      <c r="AA33" s="7" t="n">
        <v>0.4666535568142866</v>
      </c>
      <c r="AB33" s="7" t="n">
        <v>0.2843891838783646</v>
      </c>
      <c r="AC33" s="7" t="n">
        <v>0.6487665566167429</v>
      </c>
      <c r="AD33" s="7" t="n">
        <v>0.6577473007664517</v>
      </c>
      <c r="AE33" s="7" t="n">
        <v>0.8854304341936433</v>
      </c>
      <c r="AF33" s="7" t="n">
        <v>0.8981918309400653</v>
      </c>
      <c r="AG33" s="7" t="n">
        <v>0.9179888771086712</v>
      </c>
      <c r="AH33" s="7" t="n">
        <v>1</v>
      </c>
      <c r="AI33" s="7" t="n">
        <v>0.6347674492208304</v>
      </c>
      <c r="AJ33" s="7" t="n">
        <v>0.5504617661395342</v>
      </c>
      <c r="AK33" s="7" t="n">
        <v>0.8281294631489247</v>
      </c>
      <c r="AL33" s="7" t="n">
        <v>0.6797515179686737</v>
      </c>
      <c r="AM33" s="7" t="n">
        <v>0.6165948218031658</v>
      </c>
      <c r="AN33" s="7" t="n">
        <v>0.9040982702872459</v>
      </c>
      <c r="AO33" s="7" t="n">
        <v>0.6753068254136587</v>
      </c>
      <c r="AP33" s="7" t="n">
        <v>0.4666537023756198</v>
      </c>
      <c r="AQ33" s="7" t="n">
        <v>0.5504436140744711</v>
      </c>
      <c r="AR33" s="7" t="n">
        <v>0.6939691045530835</v>
      </c>
      <c r="AS33" s="7" t="n">
        <v>0.5216470527316733</v>
      </c>
      <c r="AT33" s="7" t="n">
        <v>0.7048190851535797</v>
      </c>
      <c r="AU33" s="7" t="n">
        <v>0.7118036570395081</v>
      </c>
      <c r="AV33" s="7" t="n">
        <v>-0.007967491923196117</v>
      </c>
      <c r="AW33" s="7" t="n">
        <v>0.4347215173206538</v>
      </c>
      <c r="AX33" s="7" t="n">
        <v>0.6373463342758126</v>
      </c>
      <c r="AY33" s="7" t="n">
        <v>0.4706688483613145</v>
      </c>
      <c r="AZ33" s="7" t="n">
        <v>0.0760992632207199</v>
      </c>
      <c r="BA33" s="7" t="n">
        <v>0.7100354443808712</v>
      </c>
      <c r="BB33" s="7" t="n">
        <v>0.6359481083730015</v>
      </c>
      <c r="BC33" s="7" t="n">
        <v>0.7885594557990279</v>
      </c>
      <c r="BD33" s="7" t="n">
        <v>0.4072991407031231</v>
      </c>
      <c r="BE33" s="7" t="n">
        <v>0.4286167560662559</v>
      </c>
      <c r="BF33" s="7" t="n">
        <v>0.4234689580757565</v>
      </c>
      <c r="BG33" s="7" t="n">
        <v>0.4593830534569689</v>
      </c>
      <c r="BH33" s="7" t="n">
        <v>0.8258164351154603</v>
      </c>
      <c r="BI33" s="7" t="n">
        <v>0.880232517036674</v>
      </c>
      <c r="BJ33" s="7" t="n">
        <v>0.5131696107489494</v>
      </c>
      <c r="BK33" s="7" t="n">
        <v>0.2822378316669846</v>
      </c>
      <c r="BL33" s="7" t="n">
        <v>0.3959246188766224</v>
      </c>
      <c r="BM33" s="7" t="n">
        <v>0.914364531138564</v>
      </c>
      <c r="BN33" s="7" t="n">
        <v>0.8474029248836411</v>
      </c>
      <c r="BO33" s="7" t="n">
        <v>0.6670770865529222</v>
      </c>
      <c r="BP33" s="7" t="n">
        <v>0.1621815908042117</v>
      </c>
      <c r="BQ33" s="7" t="n">
        <v>0.8739524196413654</v>
      </c>
      <c r="BR33" s="7" t="n">
        <v>0.6643803453926246</v>
      </c>
      <c r="BS33" s="7" t="n">
        <v>0.7934735429809668</v>
      </c>
      <c r="BT33" s="7" t="n">
        <v>0.2716309779475664</v>
      </c>
      <c r="BU33" s="7" t="n">
        <v>0.7182804014922979</v>
      </c>
      <c r="BV33" s="7" t="n">
        <v>0.7148690368455543</v>
      </c>
      <c r="BW33" s="7" t="n">
        <v>0.516874779517901</v>
      </c>
      <c r="BX33" s="7" t="n">
        <v>0.4685038710626802</v>
      </c>
      <c r="BY33" s="7" t="n">
        <v>0.4911375508542181</v>
      </c>
      <c r="BZ33" s="7" t="n">
        <v>0.910543001510855</v>
      </c>
      <c r="CA33" s="7" t="n">
        <v>0.9243852977438222</v>
      </c>
      <c r="CB33" s="7" t="n">
        <v>0.9264519437878783</v>
      </c>
      <c r="CC33" s="7" t="n">
        <v>0.371466237368353</v>
      </c>
      <c r="CD33" s="7" t="n">
        <v>0.6250107440334923</v>
      </c>
      <c r="CE33" s="7" t="n">
        <v>0.6303664925161602</v>
      </c>
      <c r="CF33" s="7" t="n">
        <v>0.8964182077263481</v>
      </c>
      <c r="CG33" s="7" t="n">
        <v>0.6436091501158507</v>
      </c>
      <c r="CH33" s="7" t="n">
        <v>0.5531013461670844</v>
      </c>
      <c r="CI33" s="7" t="n">
        <v>0.9019633270713227</v>
      </c>
      <c r="CJ33" s="7" t="n">
        <v>0.4789857610732239</v>
      </c>
      <c r="CK33" s="7" t="n">
        <v>0.7048002501051638</v>
      </c>
      <c r="CL33" s="7" t="n">
        <v>0.2772461074381136</v>
      </c>
      <c r="CM33" s="7" t="n">
        <v>0.7810793843317811</v>
      </c>
      <c r="CN33" s="7" t="n">
        <v>0.8098652964419331</v>
      </c>
      <c r="CO33" s="7" t="n">
        <v>0.7014544451524021</v>
      </c>
      <c r="CP33" s="7" t="n">
        <v>0.76842601861876</v>
      </c>
      <c r="CQ33" s="7" t="n">
        <v>0.05746957392666505</v>
      </c>
      <c r="CR33" s="7" t="n">
        <v>0.4178747489566239</v>
      </c>
      <c r="CS33" s="7" t="n">
        <v>0.7628578966302081</v>
      </c>
      <c r="CT33" s="7" t="n">
        <v>0.7149718613523054</v>
      </c>
      <c r="CU33" s="7" t="n">
        <v>-0.009780826259481915</v>
      </c>
      <c r="CV33" s="7" t="n">
        <v>0.6722959354154568</v>
      </c>
      <c r="CW33" s="7" t="n">
        <v>0.761012596408054</v>
      </c>
      <c r="CX33" s="7" t="n">
        <v>0.06637182496914971</v>
      </c>
      <c r="CY33" s="7" t="n">
        <v>0.7668387171434079</v>
      </c>
      <c r="CZ33" s="7" t="n">
        <v>0.5941796189550909</v>
      </c>
      <c r="DA33" s="7" t="n">
        <v>0.05979496364088149</v>
      </c>
      <c r="DB33" s="7" t="n">
        <v>0.7424836373088977</v>
      </c>
      <c r="DC33" s="7" t="n">
        <v>0.1039296395801364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0.7872130629170313</v>
      </c>
      <c r="D34" s="7" t="n">
        <v>0.5302821174658839</v>
      </c>
      <c r="E34" s="7" t="n">
        <v>0.2173422910655164</v>
      </c>
      <c r="F34" s="7" t="n">
        <v>0.3761942759824186</v>
      </c>
      <c r="G34" s="7" t="n">
        <v>0.3361036984022644</v>
      </c>
      <c r="H34" s="7" t="n">
        <v>0.5956588578696117</v>
      </c>
      <c r="I34" s="7" t="n">
        <v>0.6262605717383165</v>
      </c>
      <c r="J34" s="7" t="n">
        <v>0.6170046604413285</v>
      </c>
      <c r="K34" s="7" t="n">
        <v>0.6742585678784814</v>
      </c>
      <c r="L34" s="7" t="n">
        <v>0.6689317426578281</v>
      </c>
      <c r="M34" s="7" t="n">
        <v>0.3791201825094274</v>
      </c>
      <c r="N34" s="7" t="n">
        <v>0.5433571146051079</v>
      </c>
      <c r="O34" s="7" t="n">
        <v>0.3214629424018262</v>
      </c>
      <c r="P34" s="7" t="n">
        <v>0.9818180076448988</v>
      </c>
      <c r="Q34" s="7" t="n">
        <v>0.522119431182987</v>
      </c>
      <c r="R34" s="7" t="n">
        <v>0.4091414787752844</v>
      </c>
      <c r="S34" s="7" t="n">
        <v>0.5120300532120512</v>
      </c>
      <c r="T34" s="7" t="n">
        <v>0.858717384533466</v>
      </c>
      <c r="U34" s="7" t="n">
        <v>0.7111603968858896</v>
      </c>
      <c r="V34" s="7" t="n">
        <v>0.6000844328345251</v>
      </c>
      <c r="W34" s="7" t="n">
        <v>0.3745261074671855</v>
      </c>
      <c r="X34" s="7" t="n">
        <v>-0.04429233266203803</v>
      </c>
      <c r="Y34" s="7" t="n">
        <v>0.3481912419177088</v>
      </c>
      <c r="Z34" s="7" t="n">
        <v>0.6657308056672562</v>
      </c>
      <c r="AA34" s="7" t="n">
        <v>0.4825417698589811</v>
      </c>
      <c r="AB34" s="7" t="n">
        <v>0.529272742136944</v>
      </c>
      <c r="AC34" s="7" t="n">
        <v>0.5183969333587161</v>
      </c>
      <c r="AD34" s="7" t="n">
        <v>0.6775354219567907</v>
      </c>
      <c r="AE34" s="7" t="n">
        <v>0.7542157744725105</v>
      </c>
      <c r="AF34" s="7" t="n">
        <v>0.6560168916103408</v>
      </c>
      <c r="AG34" s="7" t="n">
        <v>0.5967241781866633</v>
      </c>
      <c r="AH34" s="7" t="n">
        <v>0.6347674492208304</v>
      </c>
      <c r="AI34" s="7" t="n">
        <v>1</v>
      </c>
      <c r="AJ34" s="7" t="n">
        <v>0.4494260514279305</v>
      </c>
      <c r="AK34" s="7" t="n">
        <v>0.6089082463835174</v>
      </c>
      <c r="AL34" s="7" t="n">
        <v>0.5304145131266715</v>
      </c>
      <c r="AM34" s="7" t="n">
        <v>0.7171611242240703</v>
      </c>
      <c r="AN34" s="7" t="n">
        <v>0.5882607582637976</v>
      </c>
      <c r="AO34" s="7" t="n">
        <v>0.6534881344715435</v>
      </c>
      <c r="AP34" s="7" t="n">
        <v>0.4825419380171928</v>
      </c>
      <c r="AQ34" s="7" t="n">
        <v>0.7235445836445762</v>
      </c>
      <c r="AR34" s="7" t="n">
        <v>0.8652425728977603</v>
      </c>
      <c r="AS34" s="7" t="n">
        <v>0.6825922076994837</v>
      </c>
      <c r="AT34" s="7" t="n">
        <v>0.5838737940814844</v>
      </c>
      <c r="AU34" s="7" t="n">
        <v>0.6808839303172048</v>
      </c>
      <c r="AV34" s="7" t="n">
        <v>0.1021935548825468</v>
      </c>
      <c r="AW34" s="7" t="n">
        <v>0.3771274307680718</v>
      </c>
      <c r="AX34" s="7" t="n">
        <v>0.7298763613332725</v>
      </c>
      <c r="AY34" s="7" t="n">
        <v>0.5340313894563485</v>
      </c>
      <c r="AZ34" s="7" t="n">
        <v>0.2086157811081719</v>
      </c>
      <c r="BA34" s="7" t="n">
        <v>0.3785919565610233</v>
      </c>
      <c r="BB34" s="7" t="n">
        <v>0.8701126493528736</v>
      </c>
      <c r="BC34" s="7" t="n">
        <v>0.8229204491322036</v>
      </c>
      <c r="BD34" s="7" t="n">
        <v>0.7329351069670957</v>
      </c>
      <c r="BE34" s="7" t="n">
        <v>0.4889268765532812</v>
      </c>
      <c r="BF34" s="7" t="n">
        <v>0.7183600374568918</v>
      </c>
      <c r="BG34" s="7" t="n">
        <v>0.6010443315181822</v>
      </c>
      <c r="BH34" s="7" t="n">
        <v>0.8184648316934402</v>
      </c>
      <c r="BI34" s="7" t="n">
        <v>0.6938253750873863</v>
      </c>
      <c r="BJ34" s="7" t="n">
        <v>0.3768956564178983</v>
      </c>
      <c r="BK34" s="7" t="n">
        <v>0.5185541657800684</v>
      </c>
      <c r="BL34" s="7" t="n">
        <v>0.573615888815196</v>
      </c>
      <c r="BM34" s="7" t="n">
        <v>0.7385376927512938</v>
      </c>
      <c r="BN34" s="7" t="n">
        <v>0.8147941308891976</v>
      </c>
      <c r="BO34" s="7" t="n">
        <v>0.6429688640145984</v>
      </c>
      <c r="BP34" s="7" t="n">
        <v>0.2217575213190745</v>
      </c>
      <c r="BQ34" s="7" t="n">
        <v>0.7487302954861536</v>
      </c>
      <c r="BR34" s="7" t="n">
        <v>0.8802540402392671</v>
      </c>
      <c r="BS34" s="7" t="n">
        <v>0.842020614916682</v>
      </c>
      <c r="BT34" s="7" t="n">
        <v>0.5771244205729882</v>
      </c>
      <c r="BU34" s="7" t="n">
        <v>0.8507679352151468</v>
      </c>
      <c r="BV34" s="7" t="n">
        <v>0.7070693035222471</v>
      </c>
      <c r="BW34" s="7" t="n">
        <v>0.7094637552676089</v>
      </c>
      <c r="BX34" s="7" t="n">
        <v>0.6195221291432311</v>
      </c>
      <c r="BY34" s="7" t="n">
        <v>0.6382863094862219</v>
      </c>
      <c r="BZ34" s="7" t="n">
        <v>0.7225543855282593</v>
      </c>
      <c r="CA34" s="7" t="n">
        <v>0.642878405026021</v>
      </c>
      <c r="CB34" s="7" t="n">
        <v>0.652164954235894</v>
      </c>
      <c r="CC34" s="7" t="n">
        <v>0.1841970245972445</v>
      </c>
      <c r="CD34" s="7" t="n">
        <v>0.6269812524441242</v>
      </c>
      <c r="CE34" s="7" t="n">
        <v>0.7212809396918256</v>
      </c>
      <c r="CF34" s="7" t="n">
        <v>0.5857770208962536</v>
      </c>
      <c r="CG34" s="7" t="n">
        <v>0.6631294101405669</v>
      </c>
      <c r="CH34" s="7" t="n">
        <v>0.7142522534386877</v>
      </c>
      <c r="CI34" s="7" t="n">
        <v>0.5905008520175232</v>
      </c>
      <c r="CJ34" s="7" t="n">
        <v>0.6028342105350907</v>
      </c>
      <c r="CK34" s="7" t="n">
        <v>0.9329664116949369</v>
      </c>
      <c r="CL34" s="7" t="n">
        <v>0.3543962834622276</v>
      </c>
      <c r="CM34" s="7" t="n">
        <v>0.618052005296441</v>
      </c>
      <c r="CN34" s="7" t="n">
        <v>0.6790227526528559</v>
      </c>
      <c r="CO34" s="7" t="n">
        <v>0.6322141465629084</v>
      </c>
      <c r="CP34" s="7" t="n">
        <v>0.6290048034177753</v>
      </c>
      <c r="CQ34" s="7" t="n">
        <v>0.02684465957465253</v>
      </c>
      <c r="CR34" s="7" t="n">
        <v>0.5916251875819176</v>
      </c>
      <c r="CS34" s="7" t="n">
        <v>0.6268853119912171</v>
      </c>
      <c r="CT34" s="7" t="n">
        <v>0.6052829125310544</v>
      </c>
      <c r="CU34" s="7" t="n">
        <v>0.08749959914133199</v>
      </c>
      <c r="CV34" s="7" t="n">
        <v>0.5408427409796253</v>
      </c>
      <c r="CW34" s="7" t="n">
        <v>0.6566782965981353</v>
      </c>
      <c r="CX34" s="7" t="n">
        <v>0.1997515471248167</v>
      </c>
      <c r="CY34" s="7" t="n">
        <v>0.8481450907746353</v>
      </c>
      <c r="CZ34" s="7" t="n">
        <v>0.7605937376070847</v>
      </c>
      <c r="DA34" s="7" t="n">
        <v>0.2454642953205513</v>
      </c>
      <c r="DB34" s="7" t="n">
        <v>0.9205450136204301</v>
      </c>
      <c r="DC34" s="7" t="n">
        <v>0.2310049209619936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0.7718235448583477</v>
      </c>
      <c r="D35" s="7" t="n">
        <v>0.853844224932178</v>
      </c>
      <c r="E35" s="7" t="n">
        <v>0.4979990245752994</v>
      </c>
      <c r="F35" s="7" t="n">
        <v>0.8341736115756102</v>
      </c>
      <c r="G35" s="7" t="n">
        <v>0.6890985105926253</v>
      </c>
      <c r="H35" s="7" t="n">
        <v>0.8763029670283708</v>
      </c>
      <c r="I35" s="7" t="n">
        <v>0.3831817167635952</v>
      </c>
      <c r="J35" s="7" t="n">
        <v>0.3083112537295221</v>
      </c>
      <c r="K35" s="7" t="n">
        <v>0.4477247631168285</v>
      </c>
      <c r="L35" s="7" t="n">
        <v>0.7271539308654896</v>
      </c>
      <c r="M35" s="7" t="n">
        <v>0.7482758592361131</v>
      </c>
      <c r="N35" s="7" t="n">
        <v>0.4769907806276685</v>
      </c>
      <c r="O35" s="7" t="n">
        <v>0.6824545796879333</v>
      </c>
      <c r="P35" s="7" t="n">
        <v>0.539653556903384</v>
      </c>
      <c r="Q35" s="7" t="n">
        <v>0.7348772045934875</v>
      </c>
      <c r="R35" s="7" t="n">
        <v>0.6857280753560754</v>
      </c>
      <c r="S35" s="7" t="n">
        <v>0.8664437869120871</v>
      </c>
      <c r="T35" s="7" t="n">
        <v>0.7311103419396646</v>
      </c>
      <c r="U35" s="7" t="n">
        <v>0.8529943236507108</v>
      </c>
      <c r="V35" s="7" t="n">
        <v>0.5647675722673272</v>
      </c>
      <c r="W35" s="7" t="n">
        <v>0.6434362497903597</v>
      </c>
      <c r="X35" s="7" t="n">
        <v>0.2016461021765507</v>
      </c>
      <c r="Y35" s="7" t="n">
        <v>0.7613431392723482</v>
      </c>
      <c r="Z35" s="7" t="n">
        <v>0.6088048476575446</v>
      </c>
      <c r="AA35" s="7" t="n">
        <v>0.6026003038169521</v>
      </c>
      <c r="AB35" s="7" t="n">
        <v>0.5574984788204466</v>
      </c>
      <c r="AC35" s="7" t="n">
        <v>0.5096454952180732</v>
      </c>
      <c r="AD35" s="7" t="n">
        <v>0.5917166636096459</v>
      </c>
      <c r="AE35" s="7" t="n">
        <v>0.4830289165176627</v>
      </c>
      <c r="AF35" s="7" t="n">
        <v>0.6314584063167836</v>
      </c>
      <c r="AG35" s="7" t="n">
        <v>0.6036577067609515</v>
      </c>
      <c r="AH35" s="7" t="n">
        <v>0.5504617661395342</v>
      </c>
      <c r="AI35" s="7" t="n">
        <v>0.4494260514279305</v>
      </c>
      <c r="AJ35" s="7" t="n">
        <v>1</v>
      </c>
      <c r="AK35" s="7" t="n">
        <v>0.8204899751827244</v>
      </c>
      <c r="AL35" s="7" t="n">
        <v>0.611864502952819</v>
      </c>
      <c r="AM35" s="7" t="n">
        <v>0.4925606765660507</v>
      </c>
      <c r="AN35" s="7" t="n">
        <v>0.6050868475848501</v>
      </c>
      <c r="AO35" s="7" t="n">
        <v>0.5217976993817542</v>
      </c>
      <c r="AP35" s="7" t="n">
        <v>0.6026002534635206</v>
      </c>
      <c r="AQ35" s="7" t="n">
        <v>0.454343400073242</v>
      </c>
      <c r="AR35" s="7" t="n">
        <v>0.5167798335801239</v>
      </c>
      <c r="AS35" s="7" t="n">
        <v>0.4157799409267973</v>
      </c>
      <c r="AT35" s="7" t="n">
        <v>0.610492331424109</v>
      </c>
      <c r="AU35" s="7" t="n">
        <v>0.5359040105980606</v>
      </c>
      <c r="AV35" s="7" t="n">
        <v>0.4439919929955625</v>
      </c>
      <c r="AW35" s="7" t="n">
        <v>0.696438171027539</v>
      </c>
      <c r="AX35" s="7" t="n">
        <v>0.5083747011227701</v>
      </c>
      <c r="AY35" s="7" t="n">
        <v>0.7962167533859508</v>
      </c>
      <c r="AZ35" s="7" t="n">
        <v>0.2964632275151463</v>
      </c>
      <c r="BA35" s="7" t="n">
        <v>0.7903457744809621</v>
      </c>
      <c r="BB35" s="7" t="n">
        <v>0.5199002271788133</v>
      </c>
      <c r="BC35" s="7" t="n">
        <v>0.4445134465942623</v>
      </c>
      <c r="BD35" s="7" t="n">
        <v>0.6042062149283541</v>
      </c>
      <c r="BE35" s="7" t="n">
        <v>0.804085027402678</v>
      </c>
      <c r="BF35" s="7" t="n">
        <v>0.449090764239615</v>
      </c>
      <c r="BG35" s="7" t="n">
        <v>0.607783980440894</v>
      </c>
      <c r="BH35" s="7" t="n">
        <v>0.4797711362805954</v>
      </c>
      <c r="BI35" s="7" t="n">
        <v>0.4776562750587139</v>
      </c>
      <c r="BJ35" s="7" t="n">
        <v>0.7256090788321933</v>
      </c>
      <c r="BK35" s="7" t="n">
        <v>0.4429519040015436</v>
      </c>
      <c r="BL35" s="7" t="n">
        <v>0.4782236140432939</v>
      </c>
      <c r="BM35" s="7" t="n">
        <v>0.4798171115574229</v>
      </c>
      <c r="BN35" s="7" t="n">
        <v>0.4651836205011646</v>
      </c>
      <c r="BO35" s="7" t="n">
        <v>0.4766770858514621</v>
      </c>
      <c r="BP35" s="7" t="n">
        <v>0.6184598698546525</v>
      </c>
      <c r="BQ35" s="7" t="n">
        <v>0.4528467572565403</v>
      </c>
      <c r="BR35" s="7" t="n">
        <v>0.4333115368319228</v>
      </c>
      <c r="BS35" s="7" t="n">
        <v>0.4606734495407583</v>
      </c>
      <c r="BT35" s="7" t="n">
        <v>0.701676223008749</v>
      </c>
      <c r="BU35" s="7" t="n">
        <v>0.4632385849156747</v>
      </c>
      <c r="BV35" s="7" t="n">
        <v>0.5229270727931317</v>
      </c>
      <c r="BW35" s="7" t="n">
        <v>0.6521851438396891</v>
      </c>
      <c r="BX35" s="7" t="n">
        <v>0.7653814963136676</v>
      </c>
      <c r="BY35" s="7" t="n">
        <v>0.4315468250875978</v>
      </c>
      <c r="BZ35" s="7" t="n">
        <v>0.4619850419116201</v>
      </c>
      <c r="CA35" s="7" t="n">
        <v>0.4474533332269213</v>
      </c>
      <c r="CB35" s="7" t="n">
        <v>0.5549081499332337</v>
      </c>
      <c r="CC35" s="7" t="n">
        <v>0.8213448031019993</v>
      </c>
      <c r="CD35" s="7" t="n">
        <v>0.4741935929580576</v>
      </c>
      <c r="CE35" s="7" t="n">
        <v>0.4717021133142735</v>
      </c>
      <c r="CF35" s="7" t="n">
        <v>0.4404659777697848</v>
      </c>
      <c r="CG35" s="7" t="n">
        <v>0.5507297007300483</v>
      </c>
      <c r="CH35" s="7" t="n">
        <v>0.4329634374422728</v>
      </c>
      <c r="CI35" s="7" t="n">
        <v>0.5289737454413307</v>
      </c>
      <c r="CJ35" s="7" t="n">
        <v>0.5752661224877166</v>
      </c>
      <c r="CK35" s="7" t="n">
        <v>0.5333766732662512</v>
      </c>
      <c r="CL35" s="7" t="n">
        <v>0.7234045459408691</v>
      </c>
      <c r="CM35" s="7" t="n">
        <v>0.3660201155546687</v>
      </c>
      <c r="CN35" s="7" t="n">
        <v>0.5046877978835513</v>
      </c>
      <c r="CO35" s="7" t="n">
        <v>0.4969289178448836</v>
      </c>
      <c r="CP35" s="7" t="n">
        <v>0.3513850208864774</v>
      </c>
      <c r="CQ35" s="7" t="n">
        <v>0.4616149194308654</v>
      </c>
      <c r="CR35" s="7" t="n">
        <v>0.5648613362394566</v>
      </c>
      <c r="CS35" s="7" t="n">
        <v>0.348661385685219</v>
      </c>
      <c r="CT35" s="7" t="n">
        <v>0.5194259964331216</v>
      </c>
      <c r="CU35" s="7" t="n">
        <v>0.4381611766984607</v>
      </c>
      <c r="CV35" s="7" t="n">
        <v>0.6970053187185761</v>
      </c>
      <c r="CW35" s="7" t="n">
        <v>0.3279544631628912</v>
      </c>
      <c r="CX35" s="7" t="n">
        <v>0.254492459466403</v>
      </c>
      <c r="CY35" s="7" t="n">
        <v>0.4327316208465737</v>
      </c>
      <c r="CZ35" s="7" t="n">
        <v>0.4593111839576961</v>
      </c>
      <c r="DA35" s="7" t="n">
        <v>0.522623176289001</v>
      </c>
      <c r="DB35" s="7" t="n">
        <v>0.5190767194177215</v>
      </c>
      <c r="DC35" s="7" t="n">
        <v>0.6402491070469843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0.7863600900507249</v>
      </c>
      <c r="D36" s="7" t="n">
        <v>0.8362535637344584</v>
      </c>
      <c r="E36" s="7" t="n">
        <v>0.2147462185982039</v>
      </c>
      <c r="F36" s="7" t="n">
        <v>0.7849968818203608</v>
      </c>
      <c r="G36" s="7" t="n">
        <v>0.5898760267341489</v>
      </c>
      <c r="H36" s="7" t="n">
        <v>0.9388902331617273</v>
      </c>
      <c r="I36" s="7" t="n">
        <v>0.6942982533751907</v>
      </c>
      <c r="J36" s="7" t="n">
        <v>0.6450552857795775</v>
      </c>
      <c r="K36" s="7" t="n">
        <v>0.7658254206540578</v>
      </c>
      <c r="L36" s="7" t="n">
        <v>0.7819115705430532</v>
      </c>
      <c r="M36" s="7" t="n">
        <v>0.7241921311961513</v>
      </c>
      <c r="N36" s="7" t="n">
        <v>0.4334260945601347</v>
      </c>
      <c r="O36" s="7" t="n">
        <v>0.4174021764464969</v>
      </c>
      <c r="P36" s="7" t="n">
        <v>0.7104406667933069</v>
      </c>
      <c r="Q36" s="7" t="n">
        <v>0.6939180724748417</v>
      </c>
      <c r="R36" s="7" t="n">
        <v>0.583097124408694</v>
      </c>
      <c r="S36" s="7" t="n">
        <v>0.936035801645181</v>
      </c>
      <c r="T36" s="7" t="n">
        <v>0.8509059539644031</v>
      </c>
      <c r="U36" s="7" t="n">
        <v>0.9385125827422237</v>
      </c>
      <c r="V36" s="7" t="n">
        <v>0.797992309815823</v>
      </c>
      <c r="W36" s="7" t="n">
        <v>0.3852148147070501</v>
      </c>
      <c r="X36" s="7" t="n">
        <v>-0.01053307525641419</v>
      </c>
      <c r="Y36" s="7" t="n">
        <v>0.7029411128299186</v>
      </c>
      <c r="Z36" s="7" t="n">
        <v>0.8121452354028672</v>
      </c>
      <c r="AA36" s="7" t="n">
        <v>0.6022471102539281</v>
      </c>
      <c r="AB36" s="7" t="n">
        <v>0.4993129898887622</v>
      </c>
      <c r="AC36" s="7" t="n">
        <v>0.8194304900885248</v>
      </c>
      <c r="AD36" s="7" t="n">
        <v>0.7964016970745045</v>
      </c>
      <c r="AE36" s="7" t="n">
        <v>0.7974909052053878</v>
      </c>
      <c r="AF36" s="7" t="n">
        <v>0.9453500436503988</v>
      </c>
      <c r="AG36" s="7" t="n">
        <v>0.9292136709806043</v>
      </c>
      <c r="AH36" s="7" t="n">
        <v>0.8281294631489247</v>
      </c>
      <c r="AI36" s="7" t="n">
        <v>0.6089082463835174</v>
      </c>
      <c r="AJ36" s="7" t="n">
        <v>0.8204899751827244</v>
      </c>
      <c r="AK36" s="7" t="n">
        <v>1</v>
      </c>
      <c r="AL36" s="7" t="n">
        <v>0.7666736698650776</v>
      </c>
      <c r="AM36" s="7" t="n">
        <v>0.7456371325393404</v>
      </c>
      <c r="AN36" s="7" t="n">
        <v>0.9315404637841799</v>
      </c>
      <c r="AO36" s="7" t="n">
        <v>0.8361996724969791</v>
      </c>
      <c r="AP36" s="7" t="n">
        <v>0.6022471593324128</v>
      </c>
      <c r="AQ36" s="7" t="n">
        <v>0.6158421028410834</v>
      </c>
      <c r="AR36" s="7" t="n">
        <v>0.6896667891379539</v>
      </c>
      <c r="AS36" s="7" t="n">
        <v>0.5961152911533567</v>
      </c>
      <c r="AT36" s="7" t="n">
        <v>0.7741467908116308</v>
      </c>
      <c r="AU36" s="7" t="n">
        <v>0.8550336434120537</v>
      </c>
      <c r="AV36" s="7" t="n">
        <v>0.179543176613662</v>
      </c>
      <c r="AW36" s="7" t="n">
        <v>0.688285173011742</v>
      </c>
      <c r="AX36" s="7" t="n">
        <v>0.7698002954354576</v>
      </c>
      <c r="AY36" s="7" t="n">
        <v>0.6962650563115569</v>
      </c>
      <c r="AZ36" s="7" t="n">
        <v>0.1483782208290559</v>
      </c>
      <c r="BA36" s="7" t="n">
        <v>0.8555506171957642</v>
      </c>
      <c r="BB36" s="7" t="n">
        <v>0.6694036704771059</v>
      </c>
      <c r="BC36" s="7" t="n">
        <v>0.7225885334890537</v>
      </c>
      <c r="BD36" s="7" t="n">
        <v>0.500036067689254</v>
      </c>
      <c r="BE36" s="7" t="n">
        <v>0.6507696644676698</v>
      </c>
      <c r="BF36" s="7" t="n">
        <v>0.5464806118210896</v>
      </c>
      <c r="BG36" s="7" t="n">
        <v>0.591144951719707</v>
      </c>
      <c r="BH36" s="7" t="n">
        <v>0.7432806191915684</v>
      </c>
      <c r="BI36" s="7" t="n">
        <v>0.7907122412711973</v>
      </c>
      <c r="BJ36" s="7" t="n">
        <v>0.6176059115270065</v>
      </c>
      <c r="BK36" s="7" t="n">
        <v>0.4452719488859328</v>
      </c>
      <c r="BL36" s="7" t="n">
        <v>0.4420484060993048</v>
      </c>
      <c r="BM36" s="7" t="n">
        <v>0.7366894108828712</v>
      </c>
      <c r="BN36" s="7" t="n">
        <v>0.7610039242140062</v>
      </c>
      <c r="BO36" s="7" t="n">
        <v>0.7731852442758903</v>
      </c>
      <c r="BP36" s="7" t="n">
        <v>0.3512721802253615</v>
      </c>
      <c r="BQ36" s="7" t="n">
        <v>0.6904611934021851</v>
      </c>
      <c r="BR36" s="7" t="n">
        <v>0.6249184511146024</v>
      </c>
      <c r="BS36" s="7" t="n">
        <v>0.702696045675028</v>
      </c>
      <c r="BT36" s="7" t="n">
        <v>0.485973743496724</v>
      </c>
      <c r="BU36" s="7" t="n">
        <v>0.6732782387699413</v>
      </c>
      <c r="BV36" s="7" t="n">
        <v>0.8457115111368628</v>
      </c>
      <c r="BW36" s="7" t="n">
        <v>0.6667885369146395</v>
      </c>
      <c r="BX36" s="7" t="n">
        <v>0.6230196563140554</v>
      </c>
      <c r="BY36" s="7" t="n">
        <v>0.5813777420746656</v>
      </c>
      <c r="BZ36" s="7" t="n">
        <v>0.7146169904183032</v>
      </c>
      <c r="CA36" s="7" t="n">
        <v>0.7074467942593017</v>
      </c>
      <c r="CB36" s="7" t="n">
        <v>0.861989199702479</v>
      </c>
      <c r="CC36" s="7" t="n">
        <v>0.6709935587739563</v>
      </c>
      <c r="CD36" s="7" t="n">
        <v>0.7535252069606765</v>
      </c>
      <c r="CE36" s="7" t="n">
        <v>0.7359894723335298</v>
      </c>
      <c r="CF36" s="7" t="n">
        <v>0.6231352532648919</v>
      </c>
      <c r="CG36" s="7" t="n">
        <v>0.7978028675869379</v>
      </c>
      <c r="CH36" s="7" t="n">
        <v>0.6165513122649838</v>
      </c>
      <c r="CI36" s="7" t="n">
        <v>0.8858992417189645</v>
      </c>
      <c r="CJ36" s="7" t="n">
        <v>0.5933082523138231</v>
      </c>
      <c r="CK36" s="7" t="n">
        <v>0.69876583692501</v>
      </c>
      <c r="CL36" s="7" t="n">
        <v>0.4958006490129534</v>
      </c>
      <c r="CM36" s="7" t="n">
        <v>0.7078143587769863</v>
      </c>
      <c r="CN36" s="7" t="n">
        <v>0.7863005042603918</v>
      </c>
      <c r="CO36" s="7" t="n">
        <v>0.8407639538295073</v>
      </c>
      <c r="CP36" s="7" t="n">
        <v>0.6917746419265202</v>
      </c>
      <c r="CQ36" s="7" t="n">
        <v>0.1879989846502671</v>
      </c>
      <c r="CR36" s="7" t="n">
        <v>0.5409937359196957</v>
      </c>
      <c r="CS36" s="7" t="n">
        <v>0.6833389464514197</v>
      </c>
      <c r="CT36" s="7" t="n">
        <v>0.6947465331476573</v>
      </c>
      <c r="CU36" s="7" t="n">
        <v>0.1746368875777972</v>
      </c>
      <c r="CV36" s="7" t="n">
        <v>0.8020768896127036</v>
      </c>
      <c r="CW36" s="7" t="n">
        <v>0.6678089310465637</v>
      </c>
      <c r="CX36" s="7" t="n">
        <v>0.1096599092076862</v>
      </c>
      <c r="CY36" s="7" t="n">
        <v>0.7010713981677071</v>
      </c>
      <c r="CZ36" s="7" t="n">
        <v>0.6883623056056426</v>
      </c>
      <c r="DA36" s="7" t="n">
        <v>0.2268451686872268</v>
      </c>
      <c r="DB36" s="7" t="n">
        <v>0.724573566273097</v>
      </c>
      <c r="DC36" s="7" t="n">
        <v>0.3251929511059515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0.657361303875997</v>
      </c>
      <c r="D37" s="7" t="n">
        <v>0.708163853407536</v>
      </c>
      <c r="E37" s="7" t="n">
        <v>0.1240182426469818</v>
      </c>
      <c r="F37" s="7" t="n">
        <v>0.6649879945521453</v>
      </c>
      <c r="G37" s="7" t="n">
        <v>0.6043074191613856</v>
      </c>
      <c r="H37" s="7" t="n">
        <v>0.7577824123673923</v>
      </c>
      <c r="I37" s="7" t="n">
        <v>0.5985948581569055</v>
      </c>
      <c r="J37" s="7" t="n">
        <v>0.5382953408241951</v>
      </c>
      <c r="K37" s="7" t="n">
        <v>0.6455312368582516</v>
      </c>
      <c r="L37" s="7" t="n">
        <v>0.5539964262925449</v>
      </c>
      <c r="M37" s="7" t="n">
        <v>0.5861471422133614</v>
      </c>
      <c r="N37" s="7" t="n">
        <v>0.3758743079267418</v>
      </c>
      <c r="O37" s="7" t="n">
        <v>0.2979787382749891</v>
      </c>
      <c r="P37" s="7" t="n">
        <v>0.605834164616432</v>
      </c>
      <c r="Q37" s="7" t="n">
        <v>0.5310504784902104</v>
      </c>
      <c r="R37" s="7" t="n">
        <v>0.4277865782631242</v>
      </c>
      <c r="S37" s="7" t="n">
        <v>0.7217582591602844</v>
      </c>
      <c r="T37" s="7" t="n">
        <v>0.7113866439262866</v>
      </c>
      <c r="U37" s="7" t="n">
        <v>0.766283984656883</v>
      </c>
      <c r="V37" s="7" t="n">
        <v>0.6385887533623461</v>
      </c>
      <c r="W37" s="7" t="n">
        <v>0.2336542454262253</v>
      </c>
      <c r="X37" s="7" t="n">
        <v>-0.05642957056141833</v>
      </c>
      <c r="Y37" s="7" t="n">
        <v>0.5958565807393117</v>
      </c>
      <c r="Z37" s="7" t="n">
        <v>0.6363810632141088</v>
      </c>
      <c r="AA37" s="7" t="n">
        <v>0.579778275083718</v>
      </c>
      <c r="AB37" s="7" t="n">
        <v>0.4297704647227875</v>
      </c>
      <c r="AC37" s="7" t="n">
        <v>0.5960924037920144</v>
      </c>
      <c r="AD37" s="7" t="n">
        <v>0.6313657823117783</v>
      </c>
      <c r="AE37" s="7" t="n">
        <v>0.663047291168738</v>
      </c>
      <c r="AF37" s="7" t="n">
        <v>0.7741930585718897</v>
      </c>
      <c r="AG37" s="7" t="n">
        <v>0.7720211989764763</v>
      </c>
      <c r="AH37" s="7" t="n">
        <v>0.6797515179686737</v>
      </c>
      <c r="AI37" s="7" t="n">
        <v>0.5304145131266715</v>
      </c>
      <c r="AJ37" s="7" t="n">
        <v>0.611864502952819</v>
      </c>
      <c r="AK37" s="7" t="n">
        <v>0.7666736698650776</v>
      </c>
      <c r="AL37" s="7" t="n">
        <v>1</v>
      </c>
      <c r="AM37" s="7" t="n">
        <v>0.6043502669391068</v>
      </c>
      <c r="AN37" s="7" t="n">
        <v>0.7603203402581575</v>
      </c>
      <c r="AO37" s="7" t="n">
        <v>0.6323376542384284</v>
      </c>
      <c r="AP37" s="7" t="n">
        <v>0.5797783540171845</v>
      </c>
      <c r="AQ37" s="7" t="n">
        <v>0.470574338580393</v>
      </c>
      <c r="AR37" s="7" t="n">
        <v>0.6149916151587594</v>
      </c>
      <c r="AS37" s="7" t="n">
        <v>0.4478169050420165</v>
      </c>
      <c r="AT37" s="7" t="n">
        <v>0.9925322703377807</v>
      </c>
      <c r="AU37" s="7" t="n">
        <v>0.6494042563703903</v>
      </c>
      <c r="AV37" s="7" t="n">
        <v>0.05448827526220503</v>
      </c>
      <c r="AW37" s="7" t="n">
        <v>0.5719547469799597</v>
      </c>
      <c r="AX37" s="7" t="n">
        <v>0.6452947219019831</v>
      </c>
      <c r="AY37" s="7" t="n">
        <v>0.562446289225298</v>
      </c>
      <c r="AZ37" s="7" t="n">
        <v>0.0377602975013626</v>
      </c>
      <c r="BA37" s="7" t="n">
        <v>0.6762232346656519</v>
      </c>
      <c r="BB37" s="7" t="n">
        <v>0.5267656064602075</v>
      </c>
      <c r="BC37" s="7" t="n">
        <v>0.7035319840516578</v>
      </c>
      <c r="BD37" s="7" t="n">
        <v>0.4654387592987146</v>
      </c>
      <c r="BE37" s="7" t="n">
        <v>0.4603038423621115</v>
      </c>
      <c r="BF37" s="7" t="n">
        <v>0.5272709288566763</v>
      </c>
      <c r="BG37" s="7" t="n">
        <v>0.432382279778065</v>
      </c>
      <c r="BH37" s="7" t="n">
        <v>0.6770782380047166</v>
      </c>
      <c r="BI37" s="7" t="n">
        <v>0.6273649171074084</v>
      </c>
      <c r="BJ37" s="7" t="n">
        <v>0.3800369820883911</v>
      </c>
      <c r="BK37" s="7" t="n">
        <v>0.3982744648270888</v>
      </c>
      <c r="BL37" s="7" t="n">
        <v>0.3841632332830338</v>
      </c>
      <c r="BM37" s="7" t="n">
        <v>0.6540082382306612</v>
      </c>
      <c r="BN37" s="7" t="n">
        <v>0.6131156809435327</v>
      </c>
      <c r="BO37" s="7" t="n">
        <v>0.5878664719716561</v>
      </c>
      <c r="BP37" s="7" t="n">
        <v>0.249967721250641</v>
      </c>
      <c r="BQ37" s="7" t="n">
        <v>0.6466428575914259</v>
      </c>
      <c r="BR37" s="7" t="n">
        <v>0.566999377810677</v>
      </c>
      <c r="BS37" s="7" t="n">
        <v>0.6352695865075741</v>
      </c>
      <c r="BT37" s="7" t="n">
        <v>0.3602382708029013</v>
      </c>
      <c r="BU37" s="7" t="n">
        <v>0.7538626798814987</v>
      </c>
      <c r="BV37" s="7" t="n">
        <v>0.6475601150734959</v>
      </c>
      <c r="BW37" s="7" t="n">
        <v>0.5206847827753538</v>
      </c>
      <c r="BX37" s="7" t="n">
        <v>0.4085467430734057</v>
      </c>
      <c r="BY37" s="7" t="n">
        <v>0.4395809695741224</v>
      </c>
      <c r="BZ37" s="7" t="n">
        <v>0.6371057449198344</v>
      </c>
      <c r="CA37" s="7" t="n">
        <v>0.5684465980310033</v>
      </c>
      <c r="CB37" s="7" t="n">
        <v>0.6906281294135475</v>
      </c>
      <c r="CC37" s="7" t="n">
        <v>0.4985510861814084</v>
      </c>
      <c r="CD37" s="7" t="n">
        <v>0.6124095657578195</v>
      </c>
      <c r="CE37" s="7" t="n">
        <v>0.6459851157864789</v>
      </c>
      <c r="CF37" s="7" t="n">
        <v>0.5509994146319697</v>
      </c>
      <c r="CG37" s="7" t="n">
        <v>0.6470939858024137</v>
      </c>
      <c r="CH37" s="7" t="n">
        <v>0.4810216107490302</v>
      </c>
      <c r="CI37" s="7" t="n">
        <v>0.7109240025704925</v>
      </c>
      <c r="CJ37" s="7" t="n">
        <v>0.5670035944109075</v>
      </c>
      <c r="CK37" s="7" t="n">
        <v>0.537715172299062</v>
      </c>
      <c r="CL37" s="7" t="n">
        <v>0.3594622974808229</v>
      </c>
      <c r="CM37" s="7" t="n">
        <v>0.5677186658291932</v>
      </c>
      <c r="CN37" s="7" t="n">
        <v>0.6064401320679619</v>
      </c>
      <c r="CO37" s="7" t="n">
        <v>0.6343089227534527</v>
      </c>
      <c r="CP37" s="7" t="n">
        <v>0.5563020286195469</v>
      </c>
      <c r="CQ37" s="7" t="n">
        <v>0.144017801485539</v>
      </c>
      <c r="CR37" s="7" t="n">
        <v>0.4308510026763163</v>
      </c>
      <c r="CS37" s="7" t="n">
        <v>0.5517537163750652</v>
      </c>
      <c r="CT37" s="7" t="n">
        <v>0.6532886433366842</v>
      </c>
      <c r="CU37" s="7" t="n">
        <v>0.0516568745573484</v>
      </c>
      <c r="CV37" s="7" t="n">
        <v>0.9397986700042537</v>
      </c>
      <c r="CW37" s="7" t="n">
        <v>0.5484562220414434</v>
      </c>
      <c r="CX37" s="7" t="n">
        <v>0.03985453557562971</v>
      </c>
      <c r="CY37" s="7" t="n">
        <v>0.7048041300824555</v>
      </c>
      <c r="CZ37" s="7" t="n">
        <v>0.5506726857612504</v>
      </c>
      <c r="DA37" s="7" t="n">
        <v>0.08309484049228566</v>
      </c>
      <c r="DB37" s="7" t="n">
        <v>0.5807516692721061</v>
      </c>
      <c r="DC37" s="7" t="n">
        <v>0.1990807900948411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0.6449518072935543</v>
      </c>
      <c r="D38" s="7" t="n">
        <v>0.53752406354947</v>
      </c>
      <c r="E38" s="7" t="n">
        <v>0.08559150525867461</v>
      </c>
      <c r="F38" s="7" t="n">
        <v>0.431874500456221</v>
      </c>
      <c r="G38" s="7" t="n">
        <v>0.2399968947828639</v>
      </c>
      <c r="H38" s="7" t="n">
        <v>0.6499670857206344</v>
      </c>
      <c r="I38" s="7" t="n">
        <v>0.6626676519949501</v>
      </c>
      <c r="J38" s="7" t="n">
        <v>0.6434243482699052</v>
      </c>
      <c r="K38" s="7" t="n">
        <v>0.7403499564167741</v>
      </c>
      <c r="L38" s="7" t="n">
        <v>0.6993753483476922</v>
      </c>
      <c r="M38" s="7" t="n">
        <v>0.559646942552266</v>
      </c>
      <c r="N38" s="7" t="n">
        <v>0.4026338971795502</v>
      </c>
      <c r="O38" s="7" t="n">
        <v>0.1713569618906628</v>
      </c>
      <c r="P38" s="7" t="n">
        <v>0.7778966748276127</v>
      </c>
      <c r="Q38" s="7" t="n">
        <v>0.4475068947027286</v>
      </c>
      <c r="R38" s="7" t="n">
        <v>0.3022637178137114</v>
      </c>
      <c r="S38" s="7" t="n">
        <v>0.6130915092918037</v>
      </c>
      <c r="T38" s="7" t="n">
        <v>0.7803515791013386</v>
      </c>
      <c r="U38" s="7" t="n">
        <v>0.718898505282529</v>
      </c>
      <c r="V38" s="7" t="n">
        <v>0.8816797986587255</v>
      </c>
      <c r="W38" s="7" t="n">
        <v>0.2398391052838451</v>
      </c>
      <c r="X38" s="7" t="n">
        <v>-0.104577476393193</v>
      </c>
      <c r="Y38" s="7" t="n">
        <v>0.5291367501066689</v>
      </c>
      <c r="Z38" s="7" t="n">
        <v>0.9232321563986142</v>
      </c>
      <c r="AA38" s="7" t="n">
        <v>0.429438406333699</v>
      </c>
      <c r="AB38" s="7" t="n">
        <v>0.5081936286925409</v>
      </c>
      <c r="AC38" s="7" t="n">
        <v>0.6661978838688107</v>
      </c>
      <c r="AD38" s="7" t="n">
        <v>0.9263416156972649</v>
      </c>
      <c r="AE38" s="7" t="n">
        <v>0.7061563421612849</v>
      </c>
      <c r="AF38" s="7" t="n">
        <v>0.7668179860768009</v>
      </c>
      <c r="AG38" s="7" t="n">
        <v>0.7304873350377121</v>
      </c>
      <c r="AH38" s="7" t="n">
        <v>0.6165948218031658</v>
      </c>
      <c r="AI38" s="7" t="n">
        <v>0.7171611242240703</v>
      </c>
      <c r="AJ38" s="7" t="n">
        <v>0.4925606765660507</v>
      </c>
      <c r="AK38" s="7" t="n">
        <v>0.7456371325393404</v>
      </c>
      <c r="AL38" s="7" t="n">
        <v>0.6043502669391068</v>
      </c>
      <c r="AM38" s="7" t="n">
        <v>1</v>
      </c>
      <c r="AN38" s="7" t="n">
        <v>0.7085220307045043</v>
      </c>
      <c r="AO38" s="7" t="n">
        <v>0.7445245538503045</v>
      </c>
      <c r="AP38" s="7" t="n">
        <v>0.4294385273848002</v>
      </c>
      <c r="AQ38" s="7" t="n">
        <v>0.6117823863698252</v>
      </c>
      <c r="AR38" s="7" t="n">
        <v>0.6972189074544208</v>
      </c>
      <c r="AS38" s="7" t="n">
        <v>0.6239591528448001</v>
      </c>
      <c r="AT38" s="7" t="n">
        <v>0.6262258192903003</v>
      </c>
      <c r="AU38" s="7" t="n">
        <v>0.7784816312376697</v>
      </c>
      <c r="AV38" s="7" t="n">
        <v>-0.07835257815558079</v>
      </c>
      <c r="AW38" s="7" t="n">
        <v>0.5589664241169456</v>
      </c>
      <c r="AX38" s="7" t="n">
        <v>0.9321316783916717</v>
      </c>
      <c r="AY38" s="7" t="n">
        <v>0.413717522584468</v>
      </c>
      <c r="AZ38" s="7" t="n">
        <v>0.1261579227343754</v>
      </c>
      <c r="BA38" s="7" t="n">
        <v>0.4760116350306146</v>
      </c>
      <c r="BB38" s="7" t="n">
        <v>0.70866225464735</v>
      </c>
      <c r="BC38" s="7" t="n">
        <v>0.6912831658907643</v>
      </c>
      <c r="BD38" s="7" t="n">
        <v>0.4371059519578246</v>
      </c>
      <c r="BE38" s="7" t="n">
        <v>0.3595824462221921</v>
      </c>
      <c r="BF38" s="7" t="n">
        <v>0.5715145716471939</v>
      </c>
      <c r="BG38" s="7" t="n">
        <v>0.690142340841183</v>
      </c>
      <c r="BH38" s="7" t="n">
        <v>0.6838347284392063</v>
      </c>
      <c r="BI38" s="7" t="n">
        <v>0.6808586328771044</v>
      </c>
      <c r="BJ38" s="7" t="n">
        <v>0.3966120227000269</v>
      </c>
      <c r="BK38" s="7" t="n">
        <v>0.4887675482567708</v>
      </c>
      <c r="BL38" s="7" t="n">
        <v>0.4225884925446956</v>
      </c>
      <c r="BM38" s="7" t="n">
        <v>0.5858978958326646</v>
      </c>
      <c r="BN38" s="7" t="n">
        <v>0.6646893911867426</v>
      </c>
      <c r="BO38" s="7" t="n">
        <v>0.9187988190328208</v>
      </c>
      <c r="BP38" s="7" t="n">
        <v>0.102816279829222</v>
      </c>
      <c r="BQ38" s="7" t="n">
        <v>0.5636245922457817</v>
      </c>
      <c r="BR38" s="7" t="n">
        <v>0.7107802738070537</v>
      </c>
      <c r="BS38" s="7" t="n">
        <v>0.6714727663072039</v>
      </c>
      <c r="BT38" s="7" t="n">
        <v>0.3752075185923777</v>
      </c>
      <c r="BU38" s="7" t="n">
        <v>0.6741839270149188</v>
      </c>
      <c r="BV38" s="7" t="n">
        <v>0.7805167145012734</v>
      </c>
      <c r="BW38" s="7" t="n">
        <v>0.5705715116647656</v>
      </c>
      <c r="BX38" s="7" t="n">
        <v>0.5109186602034302</v>
      </c>
      <c r="BY38" s="7" t="n">
        <v>0.5885884274804716</v>
      </c>
      <c r="BZ38" s="7" t="n">
        <v>0.5588865935324396</v>
      </c>
      <c r="CA38" s="7" t="n">
        <v>0.5017041725254805</v>
      </c>
      <c r="CB38" s="7" t="n">
        <v>0.6956510294414395</v>
      </c>
      <c r="CC38" s="7" t="n">
        <v>0.3857973421331089</v>
      </c>
      <c r="CD38" s="7" t="n">
        <v>0.6816591899863815</v>
      </c>
      <c r="CE38" s="7" t="n">
        <v>0.957504030415212</v>
      </c>
      <c r="CF38" s="7" t="n">
        <v>0.3880413553587013</v>
      </c>
      <c r="CG38" s="7" t="n">
        <v>0.9473026561318599</v>
      </c>
      <c r="CH38" s="7" t="n">
        <v>0.6414077807409674</v>
      </c>
      <c r="CI38" s="7" t="n">
        <v>0.7284236334892237</v>
      </c>
      <c r="CJ38" s="7" t="n">
        <v>0.4766495278798948</v>
      </c>
      <c r="CK38" s="7" t="n">
        <v>0.714661958193564</v>
      </c>
      <c r="CL38" s="7" t="n">
        <v>0.2750135033114245</v>
      </c>
      <c r="CM38" s="7" t="n">
        <v>0.6598777280361479</v>
      </c>
      <c r="CN38" s="7" t="n">
        <v>0.6729980672982171</v>
      </c>
      <c r="CO38" s="7" t="n">
        <v>0.7480083374334705</v>
      </c>
      <c r="CP38" s="7" t="n">
        <v>0.6629637698717266</v>
      </c>
      <c r="CQ38" s="7" t="n">
        <v>-0.08440161435478194</v>
      </c>
      <c r="CR38" s="7" t="n">
        <v>0.5005500480323171</v>
      </c>
      <c r="CS38" s="7" t="n">
        <v>0.6545993969191605</v>
      </c>
      <c r="CT38" s="7" t="n">
        <v>0.5368520259731461</v>
      </c>
      <c r="CU38" s="7" t="n">
        <v>-0.08816916730350093</v>
      </c>
      <c r="CV38" s="7" t="n">
        <v>0.5585183838321888</v>
      </c>
      <c r="CW38" s="7" t="n">
        <v>0.6575941344142672</v>
      </c>
      <c r="CX38" s="7" t="n">
        <v>0.1123379999880897</v>
      </c>
      <c r="CY38" s="7" t="n">
        <v>0.6872864748739006</v>
      </c>
      <c r="CZ38" s="7" t="n">
        <v>0.8669040709395166</v>
      </c>
      <c r="DA38" s="7" t="n">
        <v>0.08148185145965131</v>
      </c>
      <c r="DB38" s="7" t="n">
        <v>0.7261689258041578</v>
      </c>
      <c r="DC38" s="7" t="n">
        <v>0.1088227569103825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0.6640105961865989</v>
      </c>
      <c r="D39" s="7" t="n">
        <v>0.696158137755069</v>
      </c>
      <c r="E39" s="7" t="n">
        <v>0.00414958367669389</v>
      </c>
      <c r="F39" s="7" t="n">
        <v>0.6468680746360648</v>
      </c>
      <c r="G39" s="7" t="n">
        <v>0.4683729944166434</v>
      </c>
      <c r="H39" s="7" t="n">
        <v>0.8196388382824886</v>
      </c>
      <c r="I39" s="7" t="n">
        <v>0.7692027837625943</v>
      </c>
      <c r="J39" s="7" t="n">
        <v>0.734733085604892</v>
      </c>
      <c r="K39" s="7" t="n">
        <v>0.8230384450512979</v>
      </c>
      <c r="L39" s="7" t="n">
        <v>0.6633592758615858</v>
      </c>
      <c r="M39" s="7" t="n">
        <v>0.6092056254872245</v>
      </c>
      <c r="N39" s="7" t="n">
        <v>0.3279626816723916</v>
      </c>
      <c r="O39" s="7" t="n">
        <v>0.1918323683132382</v>
      </c>
      <c r="P39" s="7" t="n">
        <v>0.6774002222363056</v>
      </c>
      <c r="Q39" s="7" t="n">
        <v>0.5315946876514138</v>
      </c>
      <c r="R39" s="7" t="n">
        <v>0.4033246588548856</v>
      </c>
      <c r="S39" s="7" t="n">
        <v>0.8198624143275023</v>
      </c>
      <c r="T39" s="7" t="n">
        <v>0.7803410801043288</v>
      </c>
      <c r="U39" s="7" t="n">
        <v>0.833088992607337</v>
      </c>
      <c r="V39" s="7" t="n">
        <v>0.7719698634954159</v>
      </c>
      <c r="W39" s="7" t="n">
        <v>0.1605627186154192</v>
      </c>
      <c r="X39" s="7" t="n">
        <v>-0.1395575310141248</v>
      </c>
      <c r="Y39" s="7" t="n">
        <v>0.5492242653944547</v>
      </c>
      <c r="Z39" s="7" t="n">
        <v>0.7615874108073653</v>
      </c>
      <c r="AA39" s="7" t="n">
        <v>0.5402400067262048</v>
      </c>
      <c r="AB39" s="7" t="n">
        <v>0.3150026595957485</v>
      </c>
      <c r="AC39" s="7" t="n">
        <v>0.8487397611089997</v>
      </c>
      <c r="AD39" s="7" t="n">
        <v>0.7470951850721156</v>
      </c>
      <c r="AE39" s="7" t="n">
        <v>0.8436500110214353</v>
      </c>
      <c r="AF39" s="7" t="n">
        <v>0.9901254460850506</v>
      </c>
      <c r="AG39" s="7" t="n">
        <v>0.99513896691382</v>
      </c>
      <c r="AH39" s="7" t="n">
        <v>0.9040982702872459</v>
      </c>
      <c r="AI39" s="7" t="n">
        <v>0.5882607582637976</v>
      </c>
      <c r="AJ39" s="7" t="n">
        <v>0.6050868475848501</v>
      </c>
      <c r="AK39" s="7" t="n">
        <v>0.9315404637841799</v>
      </c>
      <c r="AL39" s="7" t="n">
        <v>0.7603203402581575</v>
      </c>
      <c r="AM39" s="7" t="n">
        <v>0.7085220307045043</v>
      </c>
      <c r="AN39" s="7" t="n">
        <v>1</v>
      </c>
      <c r="AO39" s="7" t="n">
        <v>0.8606464499315378</v>
      </c>
      <c r="AP39" s="7" t="n">
        <v>0.5402401310350763</v>
      </c>
      <c r="AQ39" s="7" t="n">
        <v>0.5495460979555521</v>
      </c>
      <c r="AR39" s="7" t="n">
        <v>0.6766549417678086</v>
      </c>
      <c r="AS39" s="7" t="n">
        <v>0.5471633639362855</v>
      </c>
      <c r="AT39" s="7" t="n">
        <v>0.7726885617759803</v>
      </c>
      <c r="AU39" s="7" t="n">
        <v>0.8776246741262184</v>
      </c>
      <c r="AV39" s="7" t="n">
        <v>0.01745549691804653</v>
      </c>
      <c r="AW39" s="7" t="n">
        <v>0.5857027508848661</v>
      </c>
      <c r="AX39" s="7" t="n">
        <v>0.7463260800656496</v>
      </c>
      <c r="AY39" s="7" t="n">
        <v>0.5099308389250932</v>
      </c>
      <c r="AZ39" s="7" t="n">
        <v>0.01843491806509998</v>
      </c>
      <c r="BA39" s="7" t="n">
        <v>0.7748558451967857</v>
      </c>
      <c r="BB39" s="7" t="n">
        <v>0.6216794183355752</v>
      </c>
      <c r="BC39" s="7" t="n">
        <v>0.7772402002503538</v>
      </c>
      <c r="BD39" s="7" t="n">
        <v>0.3819457647618342</v>
      </c>
      <c r="BE39" s="7" t="n">
        <v>0.4437353006476794</v>
      </c>
      <c r="BF39" s="7" t="n">
        <v>0.4979670476275726</v>
      </c>
      <c r="BG39" s="7" t="n">
        <v>0.4523148570516942</v>
      </c>
      <c r="BH39" s="7" t="n">
        <v>0.7856315633098542</v>
      </c>
      <c r="BI39" s="7" t="n">
        <v>0.8323529105042035</v>
      </c>
      <c r="BJ39" s="7" t="n">
        <v>0.4730051883086082</v>
      </c>
      <c r="BK39" s="7" t="n">
        <v>0.3055825282963986</v>
      </c>
      <c r="BL39" s="7" t="n">
        <v>0.339550575220486</v>
      </c>
      <c r="BM39" s="7" t="n">
        <v>0.8067115352763138</v>
      </c>
      <c r="BN39" s="7" t="n">
        <v>0.7953223332971128</v>
      </c>
      <c r="BO39" s="7" t="n">
        <v>0.7705968504503979</v>
      </c>
      <c r="BP39" s="7" t="n">
        <v>0.1306916178004569</v>
      </c>
      <c r="BQ39" s="7" t="n">
        <v>0.7633765246351403</v>
      </c>
      <c r="BR39" s="7" t="n">
        <v>0.6383561799503966</v>
      </c>
      <c r="BS39" s="7" t="n">
        <v>0.7392396557431705</v>
      </c>
      <c r="BT39" s="7" t="n">
        <v>0.2805952834806596</v>
      </c>
      <c r="BU39" s="7" t="n">
        <v>0.7087731770176725</v>
      </c>
      <c r="BV39" s="7" t="n">
        <v>0.8743987627196353</v>
      </c>
      <c r="BW39" s="7" t="n">
        <v>0.5727531359045842</v>
      </c>
      <c r="BX39" s="7" t="n">
        <v>0.4207782910176935</v>
      </c>
      <c r="BY39" s="7" t="n">
        <v>0.5101080662290478</v>
      </c>
      <c r="BZ39" s="7" t="n">
        <v>0.7916472123037439</v>
      </c>
      <c r="CA39" s="7" t="n">
        <v>0.7690828305535677</v>
      </c>
      <c r="CB39" s="7" t="n">
        <v>0.9051094171757942</v>
      </c>
      <c r="CC39" s="7" t="n">
        <v>0.4847126100386808</v>
      </c>
      <c r="CD39" s="7" t="n">
        <v>0.7724130266670798</v>
      </c>
      <c r="CE39" s="7" t="n">
        <v>0.7318729149961661</v>
      </c>
      <c r="CF39" s="7" t="n">
        <v>0.6847156464526143</v>
      </c>
      <c r="CG39" s="7" t="n">
        <v>0.7583491169702331</v>
      </c>
      <c r="CH39" s="7" t="n">
        <v>0.5691085495643804</v>
      </c>
      <c r="CI39" s="7" t="n">
        <v>0.9641301476898017</v>
      </c>
      <c r="CJ39" s="7" t="n">
        <v>0.5405109418880797</v>
      </c>
      <c r="CK39" s="7" t="n">
        <v>0.6701258033781196</v>
      </c>
      <c r="CL39" s="7" t="n">
        <v>0.2683861218593901</v>
      </c>
      <c r="CM39" s="7" t="n">
        <v>0.7781980706244557</v>
      </c>
      <c r="CN39" s="7" t="n">
        <v>0.7845209889340784</v>
      </c>
      <c r="CO39" s="7" t="n">
        <v>0.8820511816664084</v>
      </c>
      <c r="CP39" s="7" t="n">
        <v>0.7638797792037554</v>
      </c>
      <c r="CQ39" s="7" t="n">
        <v>0.003263897414078037</v>
      </c>
      <c r="CR39" s="7" t="n">
        <v>0.4136574375213829</v>
      </c>
      <c r="CS39" s="7" t="n">
        <v>0.7538686713775938</v>
      </c>
      <c r="CT39" s="7" t="n">
        <v>0.6605088561008503</v>
      </c>
      <c r="CU39" s="7" t="n">
        <v>0.01395361964987688</v>
      </c>
      <c r="CV39" s="7" t="n">
        <v>0.7609738487764526</v>
      </c>
      <c r="CW39" s="7" t="n">
        <v>0.7462076527190851</v>
      </c>
      <c r="CX39" s="7" t="n">
        <v>-0.009308876860255364</v>
      </c>
      <c r="CY39" s="7" t="n">
        <v>0.7530271615694125</v>
      </c>
      <c r="CZ39" s="7" t="n">
        <v>0.6650569377384525</v>
      </c>
      <c r="DA39" s="7" t="n">
        <v>-0.001134675515279462</v>
      </c>
      <c r="DB39" s="7" t="n">
        <v>0.7146193955540976</v>
      </c>
      <c r="DC39" s="7" t="n">
        <v>0.08476516928930565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0.6777596928574021</v>
      </c>
      <c r="D40" s="7" t="n">
        <v>0.6516198288211605</v>
      </c>
      <c r="E40" s="7" t="n">
        <v>0.1190508421452284</v>
      </c>
      <c r="F40" s="7" t="n">
        <v>0.5732669573360325</v>
      </c>
      <c r="G40" s="7" t="n">
        <v>0.4086773799604592</v>
      </c>
      <c r="H40" s="7" t="n">
        <v>0.7588558100036391</v>
      </c>
      <c r="I40" s="7" t="n">
        <v>0.6394026778868639</v>
      </c>
      <c r="J40" s="7" t="n">
        <v>0.6324195464724226</v>
      </c>
      <c r="K40" s="7" t="n">
        <v>0.7597567356065584</v>
      </c>
      <c r="L40" s="7" t="n">
        <v>0.7467825508067798</v>
      </c>
      <c r="M40" s="7" t="n">
        <v>0.493309910154</v>
      </c>
      <c r="N40" s="7" t="n">
        <v>0.4293105281114666</v>
      </c>
      <c r="O40" s="7" t="n">
        <v>0.2811172858297745</v>
      </c>
      <c r="P40" s="7" t="n">
        <v>0.7268701991368646</v>
      </c>
      <c r="Q40" s="7" t="n">
        <v>0.5448057529066561</v>
      </c>
      <c r="R40" s="7" t="n">
        <v>0.4176342076441156</v>
      </c>
      <c r="S40" s="7" t="n">
        <v>0.7520896468263957</v>
      </c>
      <c r="T40" s="7" t="n">
        <v>0.7927063221301258</v>
      </c>
      <c r="U40" s="7" t="n">
        <v>0.7966855921198998</v>
      </c>
      <c r="V40" s="7" t="n">
        <v>0.7282925840430866</v>
      </c>
      <c r="W40" s="7" t="n">
        <v>0.2874970154627924</v>
      </c>
      <c r="X40" s="7" t="n">
        <v>-0.08222147938777508</v>
      </c>
      <c r="Y40" s="7" t="n">
        <v>0.4775442974211263</v>
      </c>
      <c r="Z40" s="7" t="n">
        <v>0.7429777645884331</v>
      </c>
      <c r="AA40" s="7" t="n">
        <v>0.5508881871159795</v>
      </c>
      <c r="AB40" s="7" t="n">
        <v>0.4481197032807848</v>
      </c>
      <c r="AC40" s="7" t="n">
        <v>0.9649833235896857</v>
      </c>
      <c r="AD40" s="7" t="n">
        <v>0.7281221314103294</v>
      </c>
      <c r="AE40" s="7" t="n">
        <v>0.7076865674131466</v>
      </c>
      <c r="AF40" s="7" t="n">
        <v>0.8788003482886423</v>
      </c>
      <c r="AG40" s="7" t="n">
        <v>0.8434489304001908</v>
      </c>
      <c r="AH40" s="7" t="n">
        <v>0.6753068254136587</v>
      </c>
      <c r="AI40" s="7" t="n">
        <v>0.6534881344715435</v>
      </c>
      <c r="AJ40" s="7" t="n">
        <v>0.5217976993817542</v>
      </c>
      <c r="AK40" s="7" t="n">
        <v>0.8361996724969791</v>
      </c>
      <c r="AL40" s="7" t="n">
        <v>0.6323376542384284</v>
      </c>
      <c r="AM40" s="7" t="n">
        <v>0.7445245538503045</v>
      </c>
      <c r="AN40" s="7" t="n">
        <v>0.8606464499315378</v>
      </c>
      <c r="AO40" s="7" t="n">
        <v>1</v>
      </c>
      <c r="AP40" s="7" t="n">
        <v>0.5508882802998275</v>
      </c>
      <c r="AQ40" s="7" t="n">
        <v>0.5831937474742542</v>
      </c>
      <c r="AR40" s="7" t="n">
        <v>0.6683188994047371</v>
      </c>
      <c r="AS40" s="7" t="n">
        <v>0.5924258035058101</v>
      </c>
      <c r="AT40" s="7" t="n">
        <v>0.6572413188588185</v>
      </c>
      <c r="AU40" s="7" t="n">
        <v>0.9221216551704512</v>
      </c>
      <c r="AV40" s="7" t="n">
        <v>0.08111521335616476</v>
      </c>
      <c r="AW40" s="7" t="n">
        <v>0.4645830147233145</v>
      </c>
      <c r="AX40" s="7" t="n">
        <v>0.7466588853870351</v>
      </c>
      <c r="AY40" s="7" t="n">
        <v>0.5554179964814431</v>
      </c>
      <c r="AZ40" s="7" t="n">
        <v>0.1555526636386438</v>
      </c>
      <c r="BA40" s="7" t="n">
        <v>0.6285484189284897</v>
      </c>
      <c r="BB40" s="7" t="n">
        <v>0.740337796469973</v>
      </c>
      <c r="BC40" s="7" t="n">
        <v>0.6922435106370123</v>
      </c>
      <c r="BD40" s="7" t="n">
        <v>0.5050551564880561</v>
      </c>
      <c r="BE40" s="7" t="n">
        <v>0.4894129475607264</v>
      </c>
      <c r="BF40" s="7" t="n">
        <v>0.6105786072340171</v>
      </c>
      <c r="BG40" s="7" t="n">
        <v>0.4758357510779562</v>
      </c>
      <c r="BH40" s="7" t="n">
        <v>0.6842627461366292</v>
      </c>
      <c r="BI40" s="7" t="n">
        <v>0.6840799449263955</v>
      </c>
      <c r="BJ40" s="7" t="n">
        <v>0.3857516216428515</v>
      </c>
      <c r="BK40" s="7" t="n">
        <v>0.4286506467994893</v>
      </c>
      <c r="BL40" s="7" t="n">
        <v>0.4457140951878893</v>
      </c>
      <c r="BM40" s="7" t="n">
        <v>0.6207039337883511</v>
      </c>
      <c r="BN40" s="7" t="n">
        <v>0.7024489598461217</v>
      </c>
      <c r="BO40" s="7" t="n">
        <v>0.7509401936528119</v>
      </c>
      <c r="BP40" s="7" t="n">
        <v>0.206730725597248</v>
      </c>
      <c r="BQ40" s="7" t="n">
        <v>0.5778560201991635</v>
      </c>
      <c r="BR40" s="7" t="n">
        <v>0.6309950244433333</v>
      </c>
      <c r="BS40" s="7" t="n">
        <v>0.6494424079639147</v>
      </c>
      <c r="BT40" s="7" t="n">
        <v>0.4355003686566212</v>
      </c>
      <c r="BU40" s="7" t="n">
        <v>0.6359519994304295</v>
      </c>
      <c r="BV40" s="7" t="n">
        <v>0.9204998723131241</v>
      </c>
      <c r="BW40" s="7" t="n">
        <v>0.656166841362864</v>
      </c>
      <c r="BX40" s="7" t="n">
        <v>0.516644301273613</v>
      </c>
      <c r="BY40" s="7" t="n">
        <v>0.5524265856987229</v>
      </c>
      <c r="BZ40" s="7" t="n">
        <v>0.5946772249890995</v>
      </c>
      <c r="CA40" s="7" t="n">
        <v>0.5413123514630409</v>
      </c>
      <c r="CB40" s="7" t="n">
        <v>0.73615287075852</v>
      </c>
      <c r="CC40" s="7" t="n">
        <v>0.388535799980012</v>
      </c>
      <c r="CD40" s="7" t="n">
        <v>0.9457195191686086</v>
      </c>
      <c r="CE40" s="7" t="n">
        <v>0.7404296776224208</v>
      </c>
      <c r="CF40" s="7" t="n">
        <v>0.4396993350607958</v>
      </c>
      <c r="CG40" s="7" t="n">
        <v>0.7533012684690438</v>
      </c>
      <c r="CH40" s="7" t="n">
        <v>0.6026858460998602</v>
      </c>
      <c r="CI40" s="7" t="n">
        <v>0.8332540315010886</v>
      </c>
      <c r="CJ40" s="7" t="n">
        <v>0.5832431720109951</v>
      </c>
      <c r="CK40" s="7" t="n">
        <v>0.6965768994911634</v>
      </c>
      <c r="CL40" s="7" t="n">
        <v>0.3535831693425631</v>
      </c>
      <c r="CM40" s="7" t="n">
        <v>0.6721012098172555</v>
      </c>
      <c r="CN40" s="7" t="n">
        <v>0.6680791968905235</v>
      </c>
      <c r="CO40" s="7" t="n">
        <v>0.9177067679558721</v>
      </c>
      <c r="CP40" s="7" t="n">
        <v>0.6617670723940204</v>
      </c>
      <c r="CQ40" s="7" t="n">
        <v>0.01638218452794137</v>
      </c>
      <c r="CR40" s="7" t="n">
        <v>0.5562889139375584</v>
      </c>
      <c r="CS40" s="7" t="n">
        <v>0.6517080070272431</v>
      </c>
      <c r="CT40" s="7" t="n">
        <v>0.5799992363247946</v>
      </c>
      <c r="CU40" s="7" t="n">
        <v>0.07080777907653305</v>
      </c>
      <c r="CV40" s="7" t="n">
        <v>0.6365696731607074</v>
      </c>
      <c r="CW40" s="7" t="n">
        <v>0.6465550511357707</v>
      </c>
      <c r="CX40" s="7" t="n">
        <v>0.1370242884969595</v>
      </c>
      <c r="CY40" s="7" t="n">
        <v>0.6771763256885365</v>
      </c>
      <c r="CZ40" s="7" t="n">
        <v>0.6745692247412092</v>
      </c>
      <c r="DA40" s="7" t="n">
        <v>0.1330665639659591</v>
      </c>
      <c r="DB40" s="7" t="n">
        <v>0.6969570070102765</v>
      </c>
      <c r="DC40" s="7" t="n">
        <v>0.1905928250915317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0.5837252766201838</v>
      </c>
      <c r="D41" s="7" t="n">
        <v>0.5994492419003419</v>
      </c>
      <c r="E41" s="7" t="n">
        <v>0.2395240615473176</v>
      </c>
      <c r="F41" s="7" t="n">
        <v>0.580061133273995</v>
      </c>
      <c r="G41" s="7" t="n">
        <v>0.6160305312119733</v>
      </c>
      <c r="H41" s="7" t="n">
        <v>0.6253987648594197</v>
      </c>
      <c r="I41" s="7" t="n">
        <v>0.3509252878828417</v>
      </c>
      <c r="J41" s="7" t="n">
        <v>0.3489356551704376</v>
      </c>
      <c r="K41" s="7" t="n">
        <v>0.4042264480080821</v>
      </c>
      <c r="L41" s="7" t="n">
        <v>0.5804831067048328</v>
      </c>
      <c r="M41" s="7" t="n">
        <v>0.4661863922367068</v>
      </c>
      <c r="N41" s="7" t="n">
        <v>0.3879895786699852</v>
      </c>
      <c r="O41" s="7" t="n">
        <v>0.3887256463127329</v>
      </c>
      <c r="P41" s="7" t="n">
        <v>0.5334230568986217</v>
      </c>
      <c r="Q41" s="7" t="n">
        <v>0.4586776576552775</v>
      </c>
      <c r="R41" s="7" t="n">
        <v>0.3170500193960141</v>
      </c>
      <c r="S41" s="7" t="n">
        <v>0.6063608923941364</v>
      </c>
      <c r="T41" s="7" t="n">
        <v>0.6043233762848761</v>
      </c>
      <c r="U41" s="7" t="n">
        <v>0.6385278149380876</v>
      </c>
      <c r="V41" s="7" t="n">
        <v>0.4674955840588728</v>
      </c>
      <c r="W41" s="7" t="n">
        <v>0.4023896388200355</v>
      </c>
      <c r="X41" s="7" t="n">
        <v>0.005978693328907958</v>
      </c>
      <c r="Y41" s="7" t="n">
        <v>0.4921212879935998</v>
      </c>
      <c r="Z41" s="7" t="n">
        <v>0.4622501444574283</v>
      </c>
      <c r="AA41" s="7" t="n">
        <v>0.9999999999995016</v>
      </c>
      <c r="AB41" s="7" t="n">
        <v>0.4833915641441728</v>
      </c>
      <c r="AC41" s="7" t="n">
        <v>0.5062596613428556</v>
      </c>
      <c r="AD41" s="7" t="n">
        <v>0.4481783050779761</v>
      </c>
      <c r="AE41" s="7" t="n">
        <v>0.412619905855975</v>
      </c>
      <c r="AF41" s="7" t="n">
        <v>0.5632460160464393</v>
      </c>
      <c r="AG41" s="7" t="n">
        <v>0.5322180526372599</v>
      </c>
      <c r="AH41" s="7" t="n">
        <v>0.4666537023756198</v>
      </c>
      <c r="AI41" s="7" t="n">
        <v>0.4825419380171928</v>
      </c>
      <c r="AJ41" s="7" t="n">
        <v>0.6026002534635206</v>
      </c>
      <c r="AK41" s="7" t="n">
        <v>0.6022471593324128</v>
      </c>
      <c r="AL41" s="7" t="n">
        <v>0.5797783540171845</v>
      </c>
      <c r="AM41" s="7" t="n">
        <v>0.4294385273848002</v>
      </c>
      <c r="AN41" s="7" t="n">
        <v>0.5402401310350763</v>
      </c>
      <c r="AO41" s="7" t="n">
        <v>0.5508882802998275</v>
      </c>
      <c r="AP41" s="7" t="n">
        <v>1</v>
      </c>
      <c r="AQ41" s="7" t="n">
        <v>0.3244546156254798</v>
      </c>
      <c r="AR41" s="7" t="n">
        <v>0.5382537830038314</v>
      </c>
      <c r="AS41" s="7" t="n">
        <v>0.3386049060148839</v>
      </c>
      <c r="AT41" s="7" t="n">
        <v>0.6007308805273134</v>
      </c>
      <c r="AU41" s="7" t="n">
        <v>0.51058296195998</v>
      </c>
      <c r="AV41" s="7" t="n">
        <v>0.3454869307223495</v>
      </c>
      <c r="AW41" s="7" t="n">
        <v>0.4430027293187241</v>
      </c>
      <c r="AX41" s="7" t="n">
        <v>0.4415686837323787</v>
      </c>
      <c r="AY41" s="7" t="n">
        <v>0.5482243121396161</v>
      </c>
      <c r="AZ41" s="7" t="n">
        <v>0.1826960510962354</v>
      </c>
      <c r="BA41" s="7" t="n">
        <v>0.5854610124142627</v>
      </c>
      <c r="BB41" s="7" t="n">
        <v>0.5092554532672887</v>
      </c>
      <c r="BC41" s="7" t="n">
        <v>0.4585297176411933</v>
      </c>
      <c r="BD41" s="7" t="n">
        <v>0.5304722776985696</v>
      </c>
      <c r="BE41" s="7" t="n">
        <v>0.4267033878541164</v>
      </c>
      <c r="BF41" s="7" t="n">
        <v>0.5857084033567287</v>
      </c>
      <c r="BG41" s="7" t="n">
        <v>0.3530301852580277</v>
      </c>
      <c r="BH41" s="7" t="n">
        <v>0.4618333377003809</v>
      </c>
      <c r="BI41" s="7" t="n">
        <v>0.3853255832061041</v>
      </c>
      <c r="BJ41" s="7" t="n">
        <v>0.270294833064386</v>
      </c>
      <c r="BK41" s="7" t="n">
        <v>0.4401447099331232</v>
      </c>
      <c r="BL41" s="7" t="n">
        <v>0.3895144277373595</v>
      </c>
      <c r="BM41" s="7" t="n">
        <v>0.4200515464292168</v>
      </c>
      <c r="BN41" s="7" t="n">
        <v>0.4173276974259655</v>
      </c>
      <c r="BO41" s="7" t="n">
        <v>0.4217885705344289</v>
      </c>
      <c r="BP41" s="7" t="n">
        <v>0.26543547054904</v>
      </c>
      <c r="BQ41" s="7" t="n">
        <v>0.4173960072758795</v>
      </c>
      <c r="BR41" s="7" t="n">
        <v>0.4645255247075776</v>
      </c>
      <c r="BS41" s="7" t="n">
        <v>0.4627043454897791</v>
      </c>
      <c r="BT41" s="7" t="n">
        <v>0.4811955356637468</v>
      </c>
      <c r="BU41" s="7" t="n">
        <v>0.5166536760439495</v>
      </c>
      <c r="BV41" s="7" t="n">
        <v>0.5100703689682261</v>
      </c>
      <c r="BW41" s="7" t="n">
        <v>0.8252903053627683</v>
      </c>
      <c r="BX41" s="7" t="n">
        <v>0.5142187088487427</v>
      </c>
      <c r="BY41" s="7" t="n">
        <v>0.3107942401686389</v>
      </c>
      <c r="BZ41" s="7" t="n">
        <v>0.4017471375316105</v>
      </c>
      <c r="CA41" s="7" t="n">
        <v>0.3598774589532527</v>
      </c>
      <c r="CB41" s="7" t="n">
        <v>0.4347175699964601</v>
      </c>
      <c r="CC41" s="7" t="n">
        <v>0.3866855269108307</v>
      </c>
      <c r="CD41" s="7" t="n">
        <v>0.5166877618076502</v>
      </c>
      <c r="CE41" s="7" t="n">
        <v>0.4390575120938203</v>
      </c>
      <c r="CF41" s="7" t="n">
        <v>0.3630909423485807</v>
      </c>
      <c r="CG41" s="7" t="n">
        <v>0.4554386176329216</v>
      </c>
      <c r="CH41" s="7" t="n">
        <v>0.3645306257075666</v>
      </c>
      <c r="CI41" s="7" t="n">
        <v>0.4632035864096727</v>
      </c>
      <c r="CJ41" s="7" t="n">
        <v>0.9743340208761645</v>
      </c>
      <c r="CK41" s="7" t="n">
        <v>0.4382869722820884</v>
      </c>
      <c r="CL41" s="7" t="n">
        <v>0.418061179018366</v>
      </c>
      <c r="CM41" s="7" t="n">
        <v>0.347586091735816</v>
      </c>
      <c r="CN41" s="7" t="n">
        <v>0.331572371651887</v>
      </c>
      <c r="CO41" s="7" t="n">
        <v>0.4838489048626524</v>
      </c>
      <c r="CP41" s="7" t="n">
        <v>0.340662444151424</v>
      </c>
      <c r="CQ41" s="7" t="n">
        <v>0.1843937064582988</v>
      </c>
      <c r="CR41" s="7" t="n">
        <v>0.4366306098402369</v>
      </c>
      <c r="CS41" s="7" t="n">
        <v>0.3395536535941433</v>
      </c>
      <c r="CT41" s="7" t="n">
        <v>0.3284146719232316</v>
      </c>
      <c r="CU41" s="7" t="n">
        <v>0.3350091748036626</v>
      </c>
      <c r="CV41" s="7" t="n">
        <v>0.684430814825389</v>
      </c>
      <c r="CW41" s="7" t="n">
        <v>0.3308089778313438</v>
      </c>
      <c r="CX41" s="7" t="n">
        <v>0.06898460301188604</v>
      </c>
      <c r="CY41" s="7" t="n">
        <v>0.4623223067690633</v>
      </c>
      <c r="CZ41" s="7" t="n">
        <v>0.379597632087578</v>
      </c>
      <c r="DA41" s="7" t="n">
        <v>0.2393210419283527</v>
      </c>
      <c r="DB41" s="7" t="n">
        <v>0.440142219447789</v>
      </c>
      <c r="DC41" s="7" t="n">
        <v>0.2855438496405417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0.710221419315004</v>
      </c>
      <c r="D42" s="7" t="n">
        <v>0.5697265377839885</v>
      </c>
      <c r="E42" s="7" t="n">
        <v>0.1542255732092808</v>
      </c>
      <c r="F42" s="7" t="n">
        <v>0.4357112382985312</v>
      </c>
      <c r="G42" s="7" t="n">
        <v>0.3017092004174682</v>
      </c>
      <c r="H42" s="7" t="n">
        <v>0.6179524976617521</v>
      </c>
      <c r="I42" s="7" t="n">
        <v>0.6356686553041374</v>
      </c>
      <c r="J42" s="7" t="n">
        <v>0.6153000854374644</v>
      </c>
      <c r="K42" s="7" t="n">
        <v>0.6812197707438851</v>
      </c>
      <c r="L42" s="7" t="n">
        <v>0.6070085852693334</v>
      </c>
      <c r="M42" s="7" t="n">
        <v>0.3678597309785703</v>
      </c>
      <c r="N42" s="7" t="n">
        <v>0.438342412573124</v>
      </c>
      <c r="O42" s="7" t="n">
        <v>0.3580433451986899</v>
      </c>
      <c r="P42" s="7" t="n">
        <v>0.7746039742959732</v>
      </c>
      <c r="Q42" s="7" t="n">
        <v>0.7017766498477591</v>
      </c>
      <c r="R42" s="7" t="n">
        <v>0.6070013164156128</v>
      </c>
      <c r="S42" s="7" t="n">
        <v>0.5633840797608947</v>
      </c>
      <c r="T42" s="7" t="n">
        <v>0.7595365341941573</v>
      </c>
      <c r="U42" s="7" t="n">
        <v>0.6899804715876728</v>
      </c>
      <c r="V42" s="7" t="n">
        <v>0.4982531849016216</v>
      </c>
      <c r="W42" s="7" t="n">
        <v>0.3040069850210723</v>
      </c>
      <c r="X42" s="7" t="n">
        <v>0.01373986406661576</v>
      </c>
      <c r="Y42" s="7" t="n">
        <v>0.3572403875316679</v>
      </c>
      <c r="Z42" s="7" t="n">
        <v>0.5798583527782285</v>
      </c>
      <c r="AA42" s="7" t="n">
        <v>0.3244545224182666</v>
      </c>
      <c r="AB42" s="7" t="n">
        <v>0.4245947254917187</v>
      </c>
      <c r="AC42" s="7" t="n">
        <v>0.5326181222812698</v>
      </c>
      <c r="AD42" s="7" t="n">
        <v>0.5957435557539058</v>
      </c>
      <c r="AE42" s="7" t="n">
        <v>0.7057394167962926</v>
      </c>
      <c r="AF42" s="7" t="n">
        <v>0.6160994780832939</v>
      </c>
      <c r="AG42" s="7" t="n">
        <v>0.5600939507852947</v>
      </c>
      <c r="AH42" s="7" t="n">
        <v>0.5504436140744711</v>
      </c>
      <c r="AI42" s="7" t="n">
        <v>0.7235445836445762</v>
      </c>
      <c r="AJ42" s="7" t="n">
        <v>0.454343400073242</v>
      </c>
      <c r="AK42" s="7" t="n">
        <v>0.6158421028410834</v>
      </c>
      <c r="AL42" s="7" t="n">
        <v>0.470574338580393</v>
      </c>
      <c r="AM42" s="7" t="n">
        <v>0.6117823863698252</v>
      </c>
      <c r="AN42" s="7" t="n">
        <v>0.5495460979555521</v>
      </c>
      <c r="AO42" s="7" t="n">
        <v>0.5831937474742542</v>
      </c>
      <c r="AP42" s="7" t="n">
        <v>0.3244546156254798</v>
      </c>
      <c r="AQ42" s="7" t="n">
        <v>1</v>
      </c>
      <c r="AR42" s="7" t="n">
        <v>0.6094470397650394</v>
      </c>
      <c r="AS42" s="7" t="n">
        <v>0.9755147406310529</v>
      </c>
      <c r="AT42" s="7" t="n">
        <v>0.4865778216476851</v>
      </c>
      <c r="AU42" s="7" t="n">
        <v>0.6166182614547631</v>
      </c>
      <c r="AV42" s="7" t="n">
        <v>0.03025842130434143</v>
      </c>
      <c r="AW42" s="7" t="n">
        <v>0.362958573523638</v>
      </c>
      <c r="AX42" s="7" t="n">
        <v>0.6121797897204886</v>
      </c>
      <c r="AY42" s="7" t="n">
        <v>0.603624806017626</v>
      </c>
      <c r="AZ42" s="7" t="n">
        <v>0.1113353628675847</v>
      </c>
      <c r="BA42" s="7" t="n">
        <v>0.4048039458998626</v>
      </c>
      <c r="BB42" s="7" t="n">
        <v>0.6970905697443728</v>
      </c>
      <c r="BC42" s="7" t="n">
        <v>0.6928678928979137</v>
      </c>
      <c r="BD42" s="7" t="n">
        <v>0.506443262534213</v>
      </c>
      <c r="BE42" s="7" t="n">
        <v>0.5524949078886151</v>
      </c>
      <c r="BF42" s="7" t="n">
        <v>0.5102871491694226</v>
      </c>
      <c r="BG42" s="7" t="n">
        <v>0.4817303097596716</v>
      </c>
      <c r="BH42" s="7" t="n">
        <v>0.7016188226731901</v>
      </c>
      <c r="BI42" s="7" t="n">
        <v>0.6699745219894169</v>
      </c>
      <c r="BJ42" s="7" t="n">
        <v>0.3203894304597621</v>
      </c>
      <c r="BK42" s="7" t="n">
        <v>0.381822942689315</v>
      </c>
      <c r="BL42" s="7" t="n">
        <v>0.4663317262010349</v>
      </c>
      <c r="BM42" s="7" t="n">
        <v>0.6060613157452266</v>
      </c>
      <c r="BN42" s="7" t="n">
        <v>0.6999293465347974</v>
      </c>
      <c r="BO42" s="7" t="n">
        <v>0.556936597309417</v>
      </c>
      <c r="BP42" s="7" t="n">
        <v>0.2697533468794112</v>
      </c>
      <c r="BQ42" s="7" t="n">
        <v>0.5966976693349586</v>
      </c>
      <c r="BR42" s="7" t="n">
        <v>0.5909443873773016</v>
      </c>
      <c r="BS42" s="7" t="n">
        <v>0.6952126205908217</v>
      </c>
      <c r="BT42" s="7" t="n">
        <v>0.4287381751558051</v>
      </c>
      <c r="BU42" s="7" t="n">
        <v>0.64431422570548</v>
      </c>
      <c r="BV42" s="7" t="n">
        <v>0.6223781819715951</v>
      </c>
      <c r="BW42" s="7" t="n">
        <v>0.4695008387238964</v>
      </c>
      <c r="BX42" s="7" t="n">
        <v>0.5402211707399796</v>
      </c>
      <c r="BY42" s="7" t="n">
        <v>0.9764530097139175</v>
      </c>
      <c r="BZ42" s="7" t="n">
        <v>0.5771975782838364</v>
      </c>
      <c r="CA42" s="7" t="n">
        <v>0.5459481525217602</v>
      </c>
      <c r="CB42" s="7" t="n">
        <v>0.6282985637971088</v>
      </c>
      <c r="CC42" s="7" t="n">
        <v>0.2166994110129062</v>
      </c>
      <c r="CD42" s="7" t="n">
        <v>0.55615048799136</v>
      </c>
      <c r="CE42" s="7" t="n">
        <v>0.5821989072649416</v>
      </c>
      <c r="CF42" s="7" t="n">
        <v>0.5048333707408277</v>
      </c>
      <c r="CG42" s="7" t="n">
        <v>0.5710022048575328</v>
      </c>
      <c r="CH42" s="7" t="n">
        <v>0.9785752727278599</v>
      </c>
      <c r="CI42" s="7" t="n">
        <v>0.6062336036777921</v>
      </c>
      <c r="CJ42" s="7" t="n">
        <v>0.3632892653365248</v>
      </c>
      <c r="CK42" s="7" t="n">
        <v>0.7392536412335233</v>
      </c>
      <c r="CL42" s="7" t="n">
        <v>0.4331085225090121</v>
      </c>
      <c r="CM42" s="7" t="n">
        <v>0.6406155640294507</v>
      </c>
      <c r="CN42" s="7" t="n">
        <v>0.6313170636061437</v>
      </c>
      <c r="CO42" s="7" t="n">
        <v>0.586052273671166</v>
      </c>
      <c r="CP42" s="7" t="n">
        <v>0.6461267538274854</v>
      </c>
      <c r="CQ42" s="7" t="n">
        <v>0.2051204286703553</v>
      </c>
      <c r="CR42" s="7" t="n">
        <v>0.5231134600305544</v>
      </c>
      <c r="CS42" s="7" t="n">
        <v>0.642780746813721</v>
      </c>
      <c r="CT42" s="7" t="n">
        <v>0.6148699010527423</v>
      </c>
      <c r="CU42" s="7" t="n">
        <v>0.02421057454860558</v>
      </c>
      <c r="CV42" s="7" t="n">
        <v>0.4993720957013374</v>
      </c>
      <c r="CW42" s="7" t="n">
        <v>0.6497807546657469</v>
      </c>
      <c r="CX42" s="7" t="n">
        <v>0.218643573835304</v>
      </c>
      <c r="CY42" s="7" t="n">
        <v>0.6999402349475835</v>
      </c>
      <c r="CZ42" s="7" t="n">
        <v>0.6451664783054731</v>
      </c>
      <c r="DA42" s="7" t="n">
        <v>0.1948924898046841</v>
      </c>
      <c r="DB42" s="7" t="n">
        <v>0.7513927635887115</v>
      </c>
      <c r="DC42" s="7" t="n">
        <v>0.2622109285828019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0.7497274115001357</v>
      </c>
      <c r="D43" s="7" t="n">
        <v>0.5823158811261514</v>
      </c>
      <c r="E43" s="7" t="n">
        <v>0.2395848669105638</v>
      </c>
      <c r="F43" s="7" t="n">
        <v>0.4471661937804369</v>
      </c>
      <c r="G43" s="7" t="n">
        <v>0.3677646284183697</v>
      </c>
      <c r="H43" s="7" t="n">
        <v>0.6585277923404376</v>
      </c>
      <c r="I43" s="7" t="n">
        <v>0.6363129575566752</v>
      </c>
      <c r="J43" s="7" t="n">
        <v>0.5935203012411178</v>
      </c>
      <c r="K43" s="7" t="n">
        <v>0.6812579162815637</v>
      </c>
      <c r="L43" s="7" t="n">
        <v>0.6043086058544608</v>
      </c>
      <c r="M43" s="7" t="n">
        <v>0.4569177662640662</v>
      </c>
      <c r="N43" s="7" t="n">
        <v>0.4574571019818022</v>
      </c>
      <c r="O43" s="7" t="n">
        <v>0.335774793279169</v>
      </c>
      <c r="P43" s="7" t="n">
        <v>0.8852459613000705</v>
      </c>
      <c r="Q43" s="7" t="n">
        <v>0.56150783151518</v>
      </c>
      <c r="R43" s="7" t="n">
        <v>0.4564264185313463</v>
      </c>
      <c r="S43" s="7" t="n">
        <v>0.5873686505772915</v>
      </c>
      <c r="T43" s="7" t="n">
        <v>0.8337957222418918</v>
      </c>
      <c r="U43" s="7" t="n">
        <v>0.7441485488372582</v>
      </c>
      <c r="V43" s="7" t="n">
        <v>0.642838568622692</v>
      </c>
      <c r="W43" s="7" t="n">
        <v>0.3799715828324779</v>
      </c>
      <c r="X43" s="7" t="n">
        <v>-0.03843097657516081</v>
      </c>
      <c r="Y43" s="7" t="n">
        <v>0.4185998201812962</v>
      </c>
      <c r="Z43" s="7" t="n">
        <v>0.6845940679182461</v>
      </c>
      <c r="AA43" s="7" t="n">
        <v>0.5382536526068881</v>
      </c>
      <c r="AB43" s="7" t="n">
        <v>0.4462911242256431</v>
      </c>
      <c r="AC43" s="7" t="n">
        <v>0.5720862217379196</v>
      </c>
      <c r="AD43" s="7" t="n">
        <v>0.6889520782834098</v>
      </c>
      <c r="AE43" s="7" t="n">
        <v>0.768804183323474</v>
      </c>
      <c r="AF43" s="7" t="n">
        <v>0.7260439727092509</v>
      </c>
      <c r="AG43" s="7" t="n">
        <v>0.6853440529420411</v>
      </c>
      <c r="AH43" s="7" t="n">
        <v>0.6939691045530835</v>
      </c>
      <c r="AI43" s="7" t="n">
        <v>0.8652425728977603</v>
      </c>
      <c r="AJ43" s="7" t="n">
        <v>0.5167798335801239</v>
      </c>
      <c r="AK43" s="7" t="n">
        <v>0.6896667891379539</v>
      </c>
      <c r="AL43" s="7" t="n">
        <v>0.6149916151587594</v>
      </c>
      <c r="AM43" s="7" t="n">
        <v>0.6972189074544208</v>
      </c>
      <c r="AN43" s="7" t="n">
        <v>0.6766549417678086</v>
      </c>
      <c r="AO43" s="7" t="n">
        <v>0.6683188994047371</v>
      </c>
      <c r="AP43" s="7" t="n">
        <v>0.5382537830038314</v>
      </c>
      <c r="AQ43" s="7" t="n">
        <v>0.6094470397650394</v>
      </c>
      <c r="AR43" s="7" t="n">
        <v>1</v>
      </c>
      <c r="AS43" s="7" t="n">
        <v>0.5580860860437797</v>
      </c>
      <c r="AT43" s="7" t="n">
        <v>0.6562242603024468</v>
      </c>
      <c r="AU43" s="7" t="n">
        <v>0.6800963530773469</v>
      </c>
      <c r="AV43" s="7" t="n">
        <v>0.08954623072348723</v>
      </c>
      <c r="AW43" s="7" t="n">
        <v>0.4411304339266295</v>
      </c>
      <c r="AX43" s="7" t="n">
        <v>0.724489969978061</v>
      </c>
      <c r="AY43" s="7" t="n">
        <v>0.5687038385755885</v>
      </c>
      <c r="AZ43" s="7" t="n">
        <v>0.183589680843647</v>
      </c>
      <c r="BA43" s="7" t="n">
        <v>0.4653215827349673</v>
      </c>
      <c r="BB43" s="7" t="n">
        <v>0.7683871246961548</v>
      </c>
      <c r="BC43" s="7" t="n">
        <v>0.8644370216628864</v>
      </c>
      <c r="BD43" s="7" t="n">
        <v>0.6607317969850698</v>
      </c>
      <c r="BE43" s="7" t="n">
        <v>0.5142327524205075</v>
      </c>
      <c r="BF43" s="7" t="n">
        <v>0.6703474993391865</v>
      </c>
      <c r="BG43" s="7" t="n">
        <v>0.5992477178253707</v>
      </c>
      <c r="BH43" s="7" t="n">
        <v>0.874749412467289</v>
      </c>
      <c r="BI43" s="7" t="n">
        <v>0.7079327167535313</v>
      </c>
      <c r="BJ43" s="7" t="n">
        <v>0.3512345018514886</v>
      </c>
      <c r="BK43" s="7" t="n">
        <v>0.4257277233725672</v>
      </c>
      <c r="BL43" s="7" t="n">
        <v>0.4798172020992055</v>
      </c>
      <c r="BM43" s="7" t="n">
        <v>0.8048103462426475</v>
      </c>
      <c r="BN43" s="7" t="n">
        <v>0.783688663402522</v>
      </c>
      <c r="BO43" s="7" t="n">
        <v>0.6441577225345514</v>
      </c>
      <c r="BP43" s="7" t="n">
        <v>0.2535131014513937</v>
      </c>
      <c r="BQ43" s="7" t="n">
        <v>0.8239218767332814</v>
      </c>
      <c r="BR43" s="7" t="n">
        <v>0.9619498470664674</v>
      </c>
      <c r="BS43" s="7" t="n">
        <v>0.8937701749656453</v>
      </c>
      <c r="BT43" s="7" t="n">
        <v>0.5118154456059224</v>
      </c>
      <c r="BU43" s="7" t="n">
        <v>0.8690241761437683</v>
      </c>
      <c r="BV43" s="7" t="n">
        <v>0.6978336574301653</v>
      </c>
      <c r="BW43" s="7" t="n">
        <v>0.6802066708882446</v>
      </c>
      <c r="BX43" s="7" t="n">
        <v>0.5988419053598736</v>
      </c>
      <c r="BY43" s="7" t="n">
        <v>0.5263222763601586</v>
      </c>
      <c r="BZ43" s="7" t="n">
        <v>0.796347656282562</v>
      </c>
      <c r="CA43" s="7" t="n">
        <v>0.6767418319015388</v>
      </c>
      <c r="CB43" s="7" t="n">
        <v>0.7371175947546871</v>
      </c>
      <c r="CC43" s="7" t="n">
        <v>0.2610545888839014</v>
      </c>
      <c r="CD43" s="7" t="n">
        <v>0.6314195335123919</v>
      </c>
      <c r="CE43" s="7" t="n">
        <v>0.7048431674334079</v>
      </c>
      <c r="CF43" s="7" t="n">
        <v>0.6104396008802192</v>
      </c>
      <c r="CG43" s="7" t="n">
        <v>0.6888176497086783</v>
      </c>
      <c r="CH43" s="7" t="n">
        <v>0.599023431851721</v>
      </c>
      <c r="CI43" s="7" t="n">
        <v>0.6604713801656972</v>
      </c>
      <c r="CJ43" s="7" t="n">
        <v>0.617259814852699</v>
      </c>
      <c r="CK43" s="7" t="n">
        <v>0.8141215292436467</v>
      </c>
      <c r="CL43" s="7" t="n">
        <v>0.3918997834575409</v>
      </c>
      <c r="CM43" s="7" t="n">
        <v>0.6171980173178527</v>
      </c>
      <c r="CN43" s="7" t="n">
        <v>0.6809118758674033</v>
      </c>
      <c r="CO43" s="7" t="n">
        <v>0.6396815113992914</v>
      </c>
      <c r="CP43" s="7" t="n">
        <v>0.6120983863853253</v>
      </c>
      <c r="CQ43" s="7" t="n">
        <v>0.0609227800400883</v>
      </c>
      <c r="CR43" s="7" t="n">
        <v>0.4971322710446791</v>
      </c>
      <c r="CS43" s="7" t="n">
        <v>0.6080173503215482</v>
      </c>
      <c r="CT43" s="7" t="n">
        <v>0.6262609355817182</v>
      </c>
      <c r="CU43" s="7" t="n">
        <v>0.07881873766655427</v>
      </c>
      <c r="CV43" s="7" t="n">
        <v>0.5983512961725531</v>
      </c>
      <c r="CW43" s="7" t="n">
        <v>0.6225792624220311</v>
      </c>
      <c r="CX43" s="7" t="n">
        <v>0.2038339369327508</v>
      </c>
      <c r="CY43" s="7" t="n">
        <v>0.8792078779505601</v>
      </c>
      <c r="CZ43" s="7" t="n">
        <v>0.6987004046748397</v>
      </c>
      <c r="DA43" s="7" t="n">
        <v>0.2355583385184346</v>
      </c>
      <c r="DB43" s="7" t="n">
        <v>0.8510582662123939</v>
      </c>
      <c r="DC43" s="7" t="n">
        <v>0.248009610255222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0.6266437126102258</v>
      </c>
      <c r="D44" s="7" t="n">
        <v>0.4985693452483537</v>
      </c>
      <c r="E44" s="7" t="n">
        <v>0.05107404593335694</v>
      </c>
      <c r="F44" s="7" t="n">
        <v>0.3805732776833838</v>
      </c>
      <c r="G44" s="7" t="n">
        <v>0.2642547516079946</v>
      </c>
      <c r="H44" s="7" t="n">
        <v>0.563968592537292</v>
      </c>
      <c r="I44" s="7" t="n">
        <v>0.6261026694676344</v>
      </c>
      <c r="J44" s="7" t="n">
        <v>0.6153951909897618</v>
      </c>
      <c r="K44" s="7" t="n">
        <v>0.6768323540624659</v>
      </c>
      <c r="L44" s="7" t="n">
        <v>0.5847311417485186</v>
      </c>
      <c r="M44" s="7" t="n">
        <v>0.3825749664649804</v>
      </c>
      <c r="N44" s="7" t="n">
        <v>0.3678709860542431</v>
      </c>
      <c r="O44" s="7" t="n">
        <v>0.2485619474822077</v>
      </c>
      <c r="P44" s="7" t="n">
        <v>0.7387846199729571</v>
      </c>
      <c r="Q44" s="7" t="n">
        <v>0.6106810996311608</v>
      </c>
      <c r="R44" s="7" t="n">
        <v>0.4899225558627889</v>
      </c>
      <c r="S44" s="7" t="n">
        <v>0.5165965488763355</v>
      </c>
      <c r="T44" s="7" t="n">
        <v>0.7189113625561078</v>
      </c>
      <c r="U44" s="7" t="n">
        <v>0.6390231539621276</v>
      </c>
      <c r="V44" s="7" t="n">
        <v>0.5264346083624974</v>
      </c>
      <c r="W44" s="7" t="n">
        <v>0.2104125271212474</v>
      </c>
      <c r="X44" s="7" t="n">
        <v>-0.08274769655327971</v>
      </c>
      <c r="Y44" s="7" t="n">
        <v>0.3739672516620824</v>
      </c>
      <c r="Z44" s="7" t="n">
        <v>0.605216410067148</v>
      </c>
      <c r="AA44" s="7" t="n">
        <v>0.33860480774581</v>
      </c>
      <c r="AB44" s="7" t="n">
        <v>0.4270515060597493</v>
      </c>
      <c r="AC44" s="7" t="n">
        <v>0.5311447295908367</v>
      </c>
      <c r="AD44" s="7" t="n">
        <v>0.6204020701843792</v>
      </c>
      <c r="AE44" s="7" t="n">
        <v>0.6736034169951476</v>
      </c>
      <c r="AF44" s="7" t="n">
        <v>0.6189428710305975</v>
      </c>
      <c r="AG44" s="7" t="n">
        <v>0.5595635362287953</v>
      </c>
      <c r="AH44" s="7" t="n">
        <v>0.5216470527316733</v>
      </c>
      <c r="AI44" s="7" t="n">
        <v>0.6825922076994837</v>
      </c>
      <c r="AJ44" s="7" t="n">
        <v>0.4157799409267973</v>
      </c>
      <c r="AK44" s="7" t="n">
        <v>0.5961152911533567</v>
      </c>
      <c r="AL44" s="7" t="n">
        <v>0.4478169050420165</v>
      </c>
      <c r="AM44" s="7" t="n">
        <v>0.6239591528448001</v>
      </c>
      <c r="AN44" s="7" t="n">
        <v>0.5471633639362855</v>
      </c>
      <c r="AO44" s="7" t="n">
        <v>0.5924258035058101</v>
      </c>
      <c r="AP44" s="7" t="n">
        <v>0.3386049060148839</v>
      </c>
      <c r="AQ44" s="7" t="n">
        <v>0.9755147406310529</v>
      </c>
      <c r="AR44" s="7" t="n">
        <v>0.5580860860437797</v>
      </c>
      <c r="AS44" s="7" t="n">
        <v>1</v>
      </c>
      <c r="AT44" s="7" t="n">
        <v>0.4613181042142129</v>
      </c>
      <c r="AU44" s="7" t="n">
        <v>0.626217142537604</v>
      </c>
      <c r="AV44" s="7" t="n">
        <v>-0.01597156713167906</v>
      </c>
      <c r="AW44" s="7" t="n">
        <v>0.3819947617055537</v>
      </c>
      <c r="AX44" s="7" t="n">
        <v>0.6358743346346528</v>
      </c>
      <c r="AY44" s="7" t="n">
        <v>0.5125865323541172</v>
      </c>
      <c r="AZ44" s="7" t="n">
        <v>0.03422633939351039</v>
      </c>
      <c r="BA44" s="7" t="n">
        <v>0.3515735230770355</v>
      </c>
      <c r="BB44" s="7" t="n">
        <v>0.6629882754145899</v>
      </c>
      <c r="BC44" s="7" t="n">
        <v>0.6768686149753912</v>
      </c>
      <c r="BD44" s="7" t="n">
        <v>0.4414761465257453</v>
      </c>
      <c r="BE44" s="7" t="n">
        <v>0.4522261531545994</v>
      </c>
      <c r="BF44" s="7" t="n">
        <v>0.4992291729024639</v>
      </c>
      <c r="BG44" s="7" t="n">
        <v>0.4722251671361069</v>
      </c>
      <c r="BH44" s="7" t="n">
        <v>0.6727505078564509</v>
      </c>
      <c r="BI44" s="7" t="n">
        <v>0.6343500089911783</v>
      </c>
      <c r="BJ44" s="7" t="n">
        <v>0.2963825548326153</v>
      </c>
      <c r="BK44" s="7" t="n">
        <v>0.3949834912379619</v>
      </c>
      <c r="BL44" s="7" t="n">
        <v>0.3970680440002652</v>
      </c>
      <c r="BM44" s="7" t="n">
        <v>0.5610373012826796</v>
      </c>
      <c r="BN44" s="7" t="n">
        <v>0.6492358564892446</v>
      </c>
      <c r="BO44" s="7" t="n">
        <v>0.5888590248853091</v>
      </c>
      <c r="BP44" s="7" t="n">
        <v>0.1532978497279101</v>
      </c>
      <c r="BQ44" s="7" t="n">
        <v>0.5525045257382479</v>
      </c>
      <c r="BR44" s="7" t="n">
        <v>0.5576514829309749</v>
      </c>
      <c r="BS44" s="7" t="n">
        <v>0.6545772826078287</v>
      </c>
      <c r="BT44" s="7" t="n">
        <v>0.3493911788765569</v>
      </c>
      <c r="BU44" s="7" t="n">
        <v>0.6173618589187492</v>
      </c>
      <c r="BV44" s="7" t="n">
        <v>0.6319234344568134</v>
      </c>
      <c r="BW44" s="7" t="n">
        <v>0.4754386561136008</v>
      </c>
      <c r="BX44" s="7" t="n">
        <v>0.4778856151463985</v>
      </c>
      <c r="BY44" s="7" t="n">
        <v>0.9883821552710054</v>
      </c>
      <c r="BZ44" s="7" t="n">
        <v>0.5305119111997731</v>
      </c>
      <c r="CA44" s="7" t="n">
        <v>0.4823900477669413</v>
      </c>
      <c r="CB44" s="7" t="n">
        <v>0.5969743641007543</v>
      </c>
      <c r="CC44" s="7" t="n">
        <v>0.2298912829421411</v>
      </c>
      <c r="CD44" s="7" t="n">
        <v>0.5607826310656731</v>
      </c>
      <c r="CE44" s="7" t="n">
        <v>0.606793379572337</v>
      </c>
      <c r="CF44" s="7" t="n">
        <v>0.4365917939240821</v>
      </c>
      <c r="CG44" s="7" t="n">
        <v>0.5905046304051983</v>
      </c>
      <c r="CH44" s="7" t="n">
        <v>0.9944263541745624</v>
      </c>
      <c r="CI44" s="7" t="n">
        <v>0.604834610249901</v>
      </c>
      <c r="CJ44" s="7" t="n">
        <v>0.3734647345732469</v>
      </c>
      <c r="CK44" s="7" t="n">
        <v>0.6885878636012591</v>
      </c>
      <c r="CL44" s="7" t="n">
        <v>0.3269921795385953</v>
      </c>
      <c r="CM44" s="7" t="n">
        <v>0.627176375393339</v>
      </c>
      <c r="CN44" s="7" t="n">
        <v>0.5827440103631918</v>
      </c>
      <c r="CO44" s="7" t="n">
        <v>0.5989969492742306</v>
      </c>
      <c r="CP44" s="7" t="n">
        <v>0.6391229688270462</v>
      </c>
      <c r="CQ44" s="7" t="n">
        <v>0.08562295857290247</v>
      </c>
      <c r="CR44" s="7" t="n">
        <v>0.4637522101757872</v>
      </c>
      <c r="CS44" s="7" t="n">
        <v>0.6336781808531933</v>
      </c>
      <c r="CT44" s="7" t="n">
        <v>0.5301644453546557</v>
      </c>
      <c r="CU44" s="7" t="n">
        <v>-0.02258943225910356</v>
      </c>
      <c r="CV44" s="7" t="n">
        <v>0.4822091597612864</v>
      </c>
      <c r="CW44" s="7" t="n">
        <v>0.6425369049530789</v>
      </c>
      <c r="CX44" s="7" t="n">
        <v>0.1273076695220947</v>
      </c>
      <c r="CY44" s="7" t="n">
        <v>0.6788834188810456</v>
      </c>
      <c r="CZ44" s="7" t="n">
        <v>0.6755175954316693</v>
      </c>
      <c r="DA44" s="7" t="n">
        <v>0.09047293668739746</v>
      </c>
      <c r="DB44" s="7" t="n">
        <v>0.7049413370485661</v>
      </c>
      <c r="DC44" s="7" t="n">
        <v>0.1556115398597823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0.6823986226114971</v>
      </c>
      <c r="D45" s="7" t="n">
        <v>0.7097042444270811</v>
      </c>
      <c r="E45" s="7" t="n">
        <v>0.1154230316125009</v>
      </c>
      <c r="F45" s="7" t="n">
        <v>0.6539713538693365</v>
      </c>
      <c r="G45" s="7" t="n">
        <v>0.5994346780209192</v>
      </c>
      <c r="H45" s="7" t="n">
        <v>0.7629511698487548</v>
      </c>
      <c r="I45" s="7" t="n">
        <v>0.6136681285437297</v>
      </c>
      <c r="J45" s="7" t="n">
        <v>0.555644269759839</v>
      </c>
      <c r="K45" s="7" t="n">
        <v>0.6656919566995333</v>
      </c>
      <c r="L45" s="7" t="n">
        <v>0.5784552306151357</v>
      </c>
      <c r="M45" s="7" t="n">
        <v>0.578525552599114</v>
      </c>
      <c r="N45" s="7" t="n">
        <v>0.4012853301723838</v>
      </c>
      <c r="O45" s="7" t="n">
        <v>0.2928188717270473</v>
      </c>
      <c r="P45" s="7" t="n">
        <v>0.6530347804581952</v>
      </c>
      <c r="Q45" s="7" t="n">
        <v>0.534439496310347</v>
      </c>
      <c r="R45" s="7" t="n">
        <v>0.4264912470545508</v>
      </c>
      <c r="S45" s="7" t="n">
        <v>0.721535236039803</v>
      </c>
      <c r="T45" s="7" t="n">
        <v>0.7455780366071318</v>
      </c>
      <c r="U45" s="7" t="n">
        <v>0.7821831297438121</v>
      </c>
      <c r="V45" s="7" t="n">
        <v>0.6642699917092324</v>
      </c>
      <c r="W45" s="7" t="n">
        <v>0.2352883762418926</v>
      </c>
      <c r="X45" s="7" t="n">
        <v>-0.07623705265009832</v>
      </c>
      <c r="Y45" s="7" t="n">
        <v>0.5881503999397871</v>
      </c>
      <c r="Z45" s="7" t="n">
        <v>0.6616299627052111</v>
      </c>
      <c r="AA45" s="7" t="n">
        <v>0.6007308074937688</v>
      </c>
      <c r="AB45" s="7" t="n">
        <v>0.4597624885540215</v>
      </c>
      <c r="AC45" s="7" t="n">
        <v>0.6097901195757404</v>
      </c>
      <c r="AD45" s="7" t="n">
        <v>0.6564916496381878</v>
      </c>
      <c r="AE45" s="7" t="n">
        <v>0.6892284327367039</v>
      </c>
      <c r="AF45" s="7" t="n">
        <v>0.7894731958623242</v>
      </c>
      <c r="AG45" s="7" t="n">
        <v>0.7846737046765176</v>
      </c>
      <c r="AH45" s="7" t="n">
        <v>0.7048190851535797</v>
      </c>
      <c r="AI45" s="7" t="n">
        <v>0.5838737940814844</v>
      </c>
      <c r="AJ45" s="7" t="n">
        <v>0.610492331424109</v>
      </c>
      <c r="AK45" s="7" t="n">
        <v>0.7741467908116308</v>
      </c>
      <c r="AL45" s="7" t="n">
        <v>0.9925322703377807</v>
      </c>
      <c r="AM45" s="7" t="n">
        <v>0.6262258192903003</v>
      </c>
      <c r="AN45" s="7" t="n">
        <v>0.7726885617759803</v>
      </c>
      <c r="AO45" s="7" t="n">
        <v>0.6572413188588185</v>
      </c>
      <c r="AP45" s="7" t="n">
        <v>0.6007308805273134</v>
      </c>
      <c r="AQ45" s="7" t="n">
        <v>0.4865778216476851</v>
      </c>
      <c r="AR45" s="7" t="n">
        <v>0.6562242603024468</v>
      </c>
      <c r="AS45" s="7" t="n">
        <v>0.4613181042142129</v>
      </c>
      <c r="AT45" s="7" t="n">
        <v>1</v>
      </c>
      <c r="AU45" s="7" t="n">
        <v>0.6666989734889381</v>
      </c>
      <c r="AV45" s="7" t="n">
        <v>0.06129924282633488</v>
      </c>
      <c r="AW45" s="7" t="n">
        <v>0.5635949545407889</v>
      </c>
      <c r="AX45" s="7" t="n">
        <v>0.6742305669840079</v>
      </c>
      <c r="AY45" s="7" t="n">
        <v>0.566691783768991</v>
      </c>
      <c r="AZ45" s="7" t="n">
        <v>0.0350763064193339</v>
      </c>
      <c r="BA45" s="7" t="n">
        <v>0.6695212000834808</v>
      </c>
      <c r="BB45" s="7" t="n">
        <v>0.5687145250697461</v>
      </c>
      <c r="BC45" s="7" t="n">
        <v>0.7255193412256857</v>
      </c>
      <c r="BD45" s="7" t="n">
        <v>0.4978216940231606</v>
      </c>
      <c r="BE45" s="7" t="n">
        <v>0.4636429677454463</v>
      </c>
      <c r="BF45" s="7" t="n">
        <v>0.5649612587527615</v>
      </c>
      <c r="BG45" s="7" t="n">
        <v>0.4668497691973574</v>
      </c>
      <c r="BH45" s="7" t="n">
        <v>0.7027359673122099</v>
      </c>
      <c r="BI45" s="7" t="n">
        <v>0.6526668711801301</v>
      </c>
      <c r="BJ45" s="7" t="n">
        <v>0.3938874074915759</v>
      </c>
      <c r="BK45" s="7" t="n">
        <v>0.4351949161617548</v>
      </c>
      <c r="BL45" s="7" t="n">
        <v>0.4100442664016102</v>
      </c>
      <c r="BM45" s="7" t="n">
        <v>0.6838488671315422</v>
      </c>
      <c r="BN45" s="7" t="n">
        <v>0.652268606150353</v>
      </c>
      <c r="BO45" s="7" t="n">
        <v>0.612007001309805</v>
      </c>
      <c r="BP45" s="7" t="n">
        <v>0.2432799211852591</v>
      </c>
      <c r="BQ45" s="7" t="n">
        <v>0.6717113466644832</v>
      </c>
      <c r="BR45" s="7" t="n">
        <v>0.6180052393592685</v>
      </c>
      <c r="BS45" s="7" t="n">
        <v>0.6656223318752702</v>
      </c>
      <c r="BT45" s="7" t="n">
        <v>0.3826741027295868</v>
      </c>
      <c r="BU45" s="7" t="n">
        <v>0.7810336061614092</v>
      </c>
      <c r="BV45" s="7" t="n">
        <v>0.666979396990231</v>
      </c>
      <c r="BW45" s="7" t="n">
        <v>0.5611097199395246</v>
      </c>
      <c r="BX45" s="7" t="n">
        <v>0.4347518752434562</v>
      </c>
      <c r="BY45" s="7" t="n">
        <v>0.4491408223372483</v>
      </c>
      <c r="BZ45" s="7" t="n">
        <v>0.6664780917818579</v>
      </c>
      <c r="CA45" s="7" t="n">
        <v>0.6005864514024031</v>
      </c>
      <c r="CB45" s="7" t="n">
        <v>0.7114862587012567</v>
      </c>
      <c r="CC45" s="7" t="n">
        <v>0.4912105310066405</v>
      </c>
      <c r="CD45" s="7" t="n">
        <v>0.6371831180754616</v>
      </c>
      <c r="CE45" s="7" t="n">
        <v>0.6692834354797049</v>
      </c>
      <c r="CF45" s="7" t="n">
        <v>0.5829164823462416</v>
      </c>
      <c r="CG45" s="7" t="n">
        <v>0.6713953114350383</v>
      </c>
      <c r="CH45" s="7" t="n">
        <v>0.4967236285374359</v>
      </c>
      <c r="CI45" s="7" t="n">
        <v>0.7251674259700813</v>
      </c>
      <c r="CJ45" s="7" t="n">
        <v>0.6001049561907873</v>
      </c>
      <c r="CK45" s="7" t="n">
        <v>0.5785535196154497</v>
      </c>
      <c r="CL45" s="7" t="n">
        <v>0.3585518775233102</v>
      </c>
      <c r="CM45" s="7" t="n">
        <v>0.5842063191150922</v>
      </c>
      <c r="CN45" s="7" t="n">
        <v>0.6344789283800161</v>
      </c>
      <c r="CO45" s="7" t="n">
        <v>0.6474624668431104</v>
      </c>
      <c r="CP45" s="7" t="n">
        <v>0.5752272422301591</v>
      </c>
      <c r="CQ45" s="7" t="n">
        <v>0.1280251576797076</v>
      </c>
      <c r="CR45" s="7" t="n">
        <v>0.4594743172444961</v>
      </c>
      <c r="CS45" s="7" t="n">
        <v>0.5693909591638752</v>
      </c>
      <c r="CT45" s="7" t="n">
        <v>0.6650695945594799</v>
      </c>
      <c r="CU45" s="7" t="n">
        <v>0.05623110850502579</v>
      </c>
      <c r="CV45" s="7" t="n">
        <v>0.9348512296908407</v>
      </c>
      <c r="CW45" s="7" t="n">
        <v>0.5683938652368022</v>
      </c>
      <c r="CX45" s="7" t="n">
        <v>0.05535074741020242</v>
      </c>
      <c r="CY45" s="7" t="n">
        <v>0.7307554385526972</v>
      </c>
      <c r="CZ45" s="7" t="n">
        <v>0.5872145504009181</v>
      </c>
      <c r="DA45" s="7" t="n">
        <v>0.0842951434189257</v>
      </c>
      <c r="DB45" s="7" t="n">
        <v>0.6196147062080953</v>
      </c>
      <c r="DC45" s="7" t="n">
        <v>0.1942644915248277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0.6710726921327547</v>
      </c>
      <c r="D46" s="7" t="n">
        <v>0.6295786668262835</v>
      </c>
      <c r="E46" s="7" t="n">
        <v>0.06288824215218601</v>
      </c>
      <c r="F46" s="7" t="n">
        <v>0.5629395691509905</v>
      </c>
      <c r="G46" s="7" t="n">
        <v>0.3896688037980216</v>
      </c>
      <c r="H46" s="7" t="n">
        <v>0.7510269144905234</v>
      </c>
      <c r="I46" s="7" t="n">
        <v>0.6669967736836605</v>
      </c>
      <c r="J46" s="7" t="n">
        <v>0.6530911645195115</v>
      </c>
      <c r="K46" s="7" t="n">
        <v>0.7556410023891409</v>
      </c>
      <c r="L46" s="7" t="n">
        <v>0.7627824171566702</v>
      </c>
      <c r="M46" s="7" t="n">
        <v>0.5562717853307909</v>
      </c>
      <c r="N46" s="7" t="n">
        <v>0.4382039373664305</v>
      </c>
      <c r="O46" s="7" t="n">
        <v>0.2186438999832526</v>
      </c>
      <c r="P46" s="7" t="n">
        <v>0.7550266615204979</v>
      </c>
      <c r="Q46" s="7" t="n">
        <v>0.4957784205427238</v>
      </c>
      <c r="R46" s="7" t="n">
        <v>0.365241937271081</v>
      </c>
      <c r="S46" s="7" t="n">
        <v>0.751116012361714</v>
      </c>
      <c r="T46" s="7" t="n">
        <v>0.8029842123856612</v>
      </c>
      <c r="U46" s="7" t="n">
        <v>0.7954913658445412</v>
      </c>
      <c r="V46" s="7" t="n">
        <v>0.7540904967097415</v>
      </c>
      <c r="W46" s="7" t="n">
        <v>0.2304168459278671</v>
      </c>
      <c r="X46" s="7" t="n">
        <v>-0.1177415700285636</v>
      </c>
      <c r="Y46" s="7" t="n">
        <v>0.4953702636240888</v>
      </c>
      <c r="Z46" s="7" t="n">
        <v>0.7707704255814348</v>
      </c>
      <c r="AA46" s="7" t="n">
        <v>0.5105828030725158</v>
      </c>
      <c r="AB46" s="7" t="n">
        <v>0.3622763746404326</v>
      </c>
      <c r="AC46" s="7" t="n">
        <v>0.8570106399107063</v>
      </c>
      <c r="AD46" s="7" t="n">
        <v>0.7592062750340915</v>
      </c>
      <c r="AE46" s="7" t="n">
        <v>0.7461672066137899</v>
      </c>
      <c r="AF46" s="7" t="n">
        <v>0.8959317649255416</v>
      </c>
      <c r="AG46" s="7" t="n">
        <v>0.8602794178706866</v>
      </c>
      <c r="AH46" s="7" t="n">
        <v>0.7118036570395081</v>
      </c>
      <c r="AI46" s="7" t="n">
        <v>0.6808839303172048</v>
      </c>
      <c r="AJ46" s="7" t="n">
        <v>0.5359040105980606</v>
      </c>
      <c r="AK46" s="7" t="n">
        <v>0.8550336434120537</v>
      </c>
      <c r="AL46" s="7" t="n">
        <v>0.6494042563703903</v>
      </c>
      <c r="AM46" s="7" t="n">
        <v>0.7784816312376697</v>
      </c>
      <c r="AN46" s="7" t="n">
        <v>0.8776246741262184</v>
      </c>
      <c r="AO46" s="7" t="n">
        <v>0.9221216551704512</v>
      </c>
      <c r="AP46" s="7" t="n">
        <v>0.51058296195998</v>
      </c>
      <c r="AQ46" s="7" t="n">
        <v>0.6166182614547631</v>
      </c>
      <c r="AR46" s="7" t="n">
        <v>0.6800963530773469</v>
      </c>
      <c r="AS46" s="7" t="n">
        <v>0.626217142537604</v>
      </c>
      <c r="AT46" s="7" t="n">
        <v>0.6666989734889381</v>
      </c>
      <c r="AU46" s="7" t="n">
        <v>1</v>
      </c>
      <c r="AV46" s="7" t="n">
        <v>0.00961383266996849</v>
      </c>
      <c r="AW46" s="7" t="n">
        <v>0.5398826096177165</v>
      </c>
      <c r="AX46" s="7" t="n">
        <v>0.7750719736623258</v>
      </c>
      <c r="AY46" s="7" t="n">
        <v>0.480065292913975</v>
      </c>
      <c r="AZ46" s="7" t="n">
        <v>0.1200806417109378</v>
      </c>
      <c r="BA46" s="7" t="n">
        <v>0.6467396084757338</v>
      </c>
      <c r="BB46" s="7" t="n">
        <v>0.7387110741781591</v>
      </c>
      <c r="BC46" s="7" t="n">
        <v>0.7315037653809399</v>
      </c>
      <c r="BD46" s="7" t="n">
        <v>0.473347415101568</v>
      </c>
      <c r="BE46" s="7" t="n">
        <v>0.4315655179637258</v>
      </c>
      <c r="BF46" s="7" t="n">
        <v>0.61216836980947</v>
      </c>
      <c r="BG46" s="7" t="n">
        <v>0.4924529391859367</v>
      </c>
      <c r="BH46" s="7" t="n">
        <v>0.7117365766081887</v>
      </c>
      <c r="BI46" s="7" t="n">
        <v>0.7196669043174813</v>
      </c>
      <c r="BJ46" s="7" t="n">
        <v>0.4088092140009162</v>
      </c>
      <c r="BK46" s="7" t="n">
        <v>0.3211464223256497</v>
      </c>
      <c r="BL46" s="7" t="n">
        <v>0.4549772756631286</v>
      </c>
      <c r="BM46" s="7" t="n">
        <v>0.6508628246735334</v>
      </c>
      <c r="BN46" s="7" t="n">
        <v>0.7489077144935263</v>
      </c>
      <c r="BO46" s="7" t="n">
        <v>0.7845072836053536</v>
      </c>
      <c r="BP46" s="7" t="n">
        <v>0.1309153631721424</v>
      </c>
      <c r="BQ46" s="7" t="n">
        <v>0.6201064767045954</v>
      </c>
      <c r="BR46" s="7" t="n">
        <v>0.665881032632047</v>
      </c>
      <c r="BS46" s="7" t="n">
        <v>0.680786041215043</v>
      </c>
      <c r="BT46" s="7" t="n">
        <v>0.3947841995577206</v>
      </c>
      <c r="BU46" s="7" t="n">
        <v>0.6729649279013468</v>
      </c>
      <c r="BV46" s="7" t="n">
        <v>0.9984954582014687</v>
      </c>
      <c r="BW46" s="7" t="n">
        <v>0.6144523434925193</v>
      </c>
      <c r="BX46" s="7" t="n">
        <v>0.4783068284188479</v>
      </c>
      <c r="BY46" s="7" t="n">
        <v>0.5722501051387068</v>
      </c>
      <c r="BZ46" s="7" t="n">
        <v>0.6289119212737986</v>
      </c>
      <c r="CA46" s="7" t="n">
        <v>0.5823258309038803</v>
      </c>
      <c r="CB46" s="7" t="n">
        <v>0.7526182254319297</v>
      </c>
      <c r="CC46" s="7" t="n">
        <v>0.4017397070188385</v>
      </c>
      <c r="CD46" s="7" t="n">
        <v>0.7890798075956494</v>
      </c>
      <c r="CE46" s="7" t="n">
        <v>0.7810717006505442</v>
      </c>
      <c r="CF46" s="7" t="n">
        <v>0.4707112774078239</v>
      </c>
      <c r="CG46" s="7" t="n">
        <v>0.7815051744113981</v>
      </c>
      <c r="CH46" s="7" t="n">
        <v>0.6354567296409435</v>
      </c>
      <c r="CI46" s="7" t="n">
        <v>0.8339169832347227</v>
      </c>
      <c r="CJ46" s="7" t="n">
        <v>0.5433779114042105</v>
      </c>
      <c r="CK46" s="7" t="n">
        <v>0.7549852134403975</v>
      </c>
      <c r="CL46" s="7" t="n">
        <v>0.2858792521820697</v>
      </c>
      <c r="CM46" s="7" t="n">
        <v>0.6855805772715625</v>
      </c>
      <c r="CN46" s="7" t="n">
        <v>0.7102775435514952</v>
      </c>
      <c r="CO46" s="7" t="n">
        <v>0.9888915304535374</v>
      </c>
      <c r="CP46" s="7" t="n">
        <v>0.6825710615444592</v>
      </c>
      <c r="CQ46" s="7" t="n">
        <v>-0.04869790871468679</v>
      </c>
      <c r="CR46" s="7" t="n">
        <v>0.5445741955497384</v>
      </c>
      <c r="CS46" s="7" t="n">
        <v>0.6737876610174908</v>
      </c>
      <c r="CT46" s="7" t="n">
        <v>0.6632537812848764</v>
      </c>
      <c r="CU46" s="7" t="n">
        <v>0.001111890430153124</v>
      </c>
      <c r="CV46" s="7" t="n">
        <v>0.65641211875474</v>
      </c>
      <c r="CW46" s="7" t="n">
        <v>0.6728872616993182</v>
      </c>
      <c r="CX46" s="7" t="n">
        <v>0.0307454362925252</v>
      </c>
      <c r="CY46" s="7" t="n">
        <v>0.7185651565262259</v>
      </c>
      <c r="CZ46" s="7" t="n">
        <v>0.7125928893035798</v>
      </c>
      <c r="DA46" s="7" t="n">
        <v>0.06596328738816827</v>
      </c>
      <c r="DB46" s="7" t="n">
        <v>0.75904428157503</v>
      </c>
      <c r="DC46" s="7" t="n">
        <v>0.1041766111935525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0.4069628246604582</v>
      </c>
      <c r="D47" s="7" t="n">
        <v>0.4777506459292352</v>
      </c>
      <c r="E47" s="7" t="n">
        <v>0.6122098838332442</v>
      </c>
      <c r="F47" s="7" t="n">
        <v>0.5170072384476402</v>
      </c>
      <c r="G47" s="7" t="n">
        <v>0.7803638650585597</v>
      </c>
      <c r="H47" s="7" t="n">
        <v>0.3819189658185616</v>
      </c>
      <c r="I47" s="7" t="n">
        <v>-0.1504475756946056</v>
      </c>
      <c r="J47" s="7" t="n">
        <v>-0.1444960743264576</v>
      </c>
      <c r="K47" s="7" t="n">
        <v>-0.108868785912029</v>
      </c>
      <c r="L47" s="7" t="n">
        <v>0.175180783354338</v>
      </c>
      <c r="M47" s="7" t="n">
        <v>0.2621909773707528</v>
      </c>
      <c r="N47" s="7" t="n">
        <v>0.1779243650900176</v>
      </c>
      <c r="O47" s="7" t="n">
        <v>0.7030571233090452</v>
      </c>
      <c r="P47" s="7" t="n">
        <v>0.1058910545512385</v>
      </c>
      <c r="Q47" s="7" t="n">
        <v>0.3633587857597738</v>
      </c>
      <c r="R47" s="7" t="n">
        <v>0.3896493988957044</v>
      </c>
      <c r="S47" s="7" t="n">
        <v>0.3314750833917947</v>
      </c>
      <c r="T47" s="7" t="n">
        <v>0.173380695280132</v>
      </c>
      <c r="U47" s="7" t="n">
        <v>0.3188994363322849</v>
      </c>
      <c r="V47" s="7" t="n">
        <v>0.004931198367041468</v>
      </c>
      <c r="W47" s="7" t="n">
        <v>0.610964380258234</v>
      </c>
      <c r="X47" s="7" t="n">
        <v>0.2887947757099353</v>
      </c>
      <c r="Y47" s="7" t="n">
        <v>0.2929932213616789</v>
      </c>
      <c r="Z47" s="7" t="n">
        <v>0.01204314159970641</v>
      </c>
      <c r="AA47" s="7" t="n">
        <v>0.3454870932685374</v>
      </c>
      <c r="AB47" s="7" t="n">
        <v>0.2536141237517732</v>
      </c>
      <c r="AC47" s="7" t="n">
        <v>0.09636148584067876</v>
      </c>
      <c r="AD47" s="7" t="n">
        <v>0.001476840761611933</v>
      </c>
      <c r="AE47" s="7" t="n">
        <v>-0.04266293984299065</v>
      </c>
      <c r="AF47" s="7" t="n">
        <v>0.02465192345179189</v>
      </c>
      <c r="AG47" s="7" t="n">
        <v>-0.005482642419907147</v>
      </c>
      <c r="AH47" s="7" t="n">
        <v>-0.007967491923196117</v>
      </c>
      <c r="AI47" s="7" t="n">
        <v>0.1021935548825468</v>
      </c>
      <c r="AJ47" s="7" t="n">
        <v>0.4439919929955625</v>
      </c>
      <c r="AK47" s="7" t="n">
        <v>0.179543176613662</v>
      </c>
      <c r="AL47" s="7" t="n">
        <v>0.05448827526220503</v>
      </c>
      <c r="AM47" s="7" t="n">
        <v>-0.07835257815558079</v>
      </c>
      <c r="AN47" s="7" t="n">
        <v>0.01745549691804653</v>
      </c>
      <c r="AO47" s="7" t="n">
        <v>0.08111521335616476</v>
      </c>
      <c r="AP47" s="7" t="n">
        <v>0.3454869307223495</v>
      </c>
      <c r="AQ47" s="7" t="n">
        <v>0.03025842130434143</v>
      </c>
      <c r="AR47" s="7" t="n">
        <v>0.08954623072348723</v>
      </c>
      <c r="AS47" s="7" t="n">
        <v>-0.01597156713167906</v>
      </c>
      <c r="AT47" s="7" t="n">
        <v>0.06129924282633488</v>
      </c>
      <c r="AU47" s="7" t="n">
        <v>0.00961383266996849</v>
      </c>
      <c r="AV47" s="7" t="n">
        <v>1</v>
      </c>
      <c r="AW47" s="7" t="n">
        <v>0.2277798361583034</v>
      </c>
      <c r="AX47" s="7" t="n">
        <v>-0.03901768701234946</v>
      </c>
      <c r="AY47" s="7" t="n">
        <v>0.4894518882009929</v>
      </c>
      <c r="AZ47" s="7" t="n">
        <v>0.3418043757476062</v>
      </c>
      <c r="BA47" s="7" t="n">
        <v>0.3498867244822893</v>
      </c>
      <c r="BB47" s="7" t="n">
        <v>0.1123846494215602</v>
      </c>
      <c r="BC47" s="7" t="n">
        <v>0.002948700320226048</v>
      </c>
      <c r="BD47" s="7" t="n">
        <v>0.4479051136697961</v>
      </c>
      <c r="BE47" s="7" t="n">
        <v>0.4350432972910252</v>
      </c>
      <c r="BF47" s="7" t="n">
        <v>0.1297631177755692</v>
      </c>
      <c r="BG47" s="7" t="n">
        <v>0.1511591607221793</v>
      </c>
      <c r="BH47" s="7" t="n">
        <v>0.02385770823429394</v>
      </c>
      <c r="BI47" s="7" t="n">
        <v>-0.05073711588314843</v>
      </c>
      <c r="BJ47" s="7" t="n">
        <v>0.2021368804512589</v>
      </c>
      <c r="BK47" s="7" t="n">
        <v>0.2000279867496353</v>
      </c>
      <c r="BL47" s="7" t="n">
        <v>0.1675762475388552</v>
      </c>
      <c r="BM47" s="7" t="n">
        <v>-0.01517980188852395</v>
      </c>
      <c r="BN47" s="7" t="n">
        <v>0.008003354423131938</v>
      </c>
      <c r="BO47" s="7" t="n">
        <v>-0.08825293806619083</v>
      </c>
      <c r="BP47" s="7" t="n">
        <v>0.6852208047963703</v>
      </c>
      <c r="BQ47" s="7" t="n">
        <v>0.02996027030645909</v>
      </c>
      <c r="BR47" s="7" t="n">
        <v>0.03397331278013001</v>
      </c>
      <c r="BS47" s="7" t="n">
        <v>0.07032046943367433</v>
      </c>
      <c r="BT47" s="7" t="n">
        <v>0.6016981944809999</v>
      </c>
      <c r="BU47" s="7" t="n">
        <v>0.1041514625694127</v>
      </c>
      <c r="BV47" s="7" t="n">
        <v>0.0009003858977790341</v>
      </c>
      <c r="BW47" s="7" t="n">
        <v>0.3575542868519717</v>
      </c>
      <c r="BX47" s="7" t="n">
        <v>0.4062297158947659</v>
      </c>
      <c r="BY47" s="7" t="n">
        <v>0.01630601203315562</v>
      </c>
      <c r="BZ47" s="7" t="n">
        <v>-0.01225625179372326</v>
      </c>
      <c r="CA47" s="7" t="n">
        <v>-0.004511932113581459</v>
      </c>
      <c r="CB47" s="7" t="n">
        <v>-0.02158821544875397</v>
      </c>
      <c r="CC47" s="7" t="n">
        <v>0.2840078788756699</v>
      </c>
      <c r="CD47" s="7" t="n">
        <v>0.05030780079054549</v>
      </c>
      <c r="CE47" s="7" t="n">
        <v>-0.0831792297072699</v>
      </c>
      <c r="CF47" s="7" t="n">
        <v>0.00906015598008917</v>
      </c>
      <c r="CG47" s="7" t="n">
        <v>-0.01226266281134775</v>
      </c>
      <c r="CH47" s="7" t="n">
        <v>-0.005557579671276212</v>
      </c>
      <c r="CI47" s="7" t="n">
        <v>-0.06986374421002282</v>
      </c>
      <c r="CJ47" s="7" t="n">
        <v>0.3684864713588826</v>
      </c>
      <c r="CK47" s="7" t="n">
        <v>0.07439826996410955</v>
      </c>
      <c r="CL47" s="7" t="n">
        <v>0.5147469726630413</v>
      </c>
      <c r="CM47" s="7" t="n">
        <v>-0.1188005908345458</v>
      </c>
      <c r="CN47" s="7" t="n">
        <v>-0.01407634214481441</v>
      </c>
      <c r="CO47" s="7" t="n">
        <v>-0.02043293218955795</v>
      </c>
      <c r="CP47" s="7" t="n">
        <v>-0.117288283182635</v>
      </c>
      <c r="CQ47" s="7" t="n">
        <v>0.4647772105951871</v>
      </c>
      <c r="CR47" s="7" t="n">
        <v>0.2267154760255332</v>
      </c>
      <c r="CS47" s="7" t="n">
        <v>-0.1157607067351813</v>
      </c>
      <c r="CT47" s="7" t="n">
        <v>-0.08879636133370329</v>
      </c>
      <c r="CU47" s="7" t="n">
        <v>0.999269501988167</v>
      </c>
      <c r="CV47" s="7" t="n">
        <v>0.2415280274568473</v>
      </c>
      <c r="CW47" s="7" t="n">
        <v>-0.1341049754175346</v>
      </c>
      <c r="CX47" s="7" t="n">
        <v>0.2220186293155397</v>
      </c>
      <c r="CY47" s="7" t="n">
        <v>0.01470473691317594</v>
      </c>
      <c r="CZ47" s="7" t="n">
        <v>-0.04371493532506859</v>
      </c>
      <c r="DA47" s="7" t="n">
        <v>0.6796037506430816</v>
      </c>
      <c r="DB47" s="7" t="n">
        <v>0.04170062678343641</v>
      </c>
      <c r="DC47" s="7" t="n">
        <v>0.6547663974945398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0.5415964035050038</v>
      </c>
      <c r="D48" s="7" t="n">
        <v>0.633972113022638</v>
      </c>
      <c r="E48" s="7" t="n">
        <v>0.1320590133739652</v>
      </c>
      <c r="F48" s="7" t="n">
        <v>0.7048736665058316</v>
      </c>
      <c r="G48" s="7" t="n">
        <v>0.5435681323307139</v>
      </c>
      <c r="H48" s="7" t="n">
        <v>0.6801505282992255</v>
      </c>
      <c r="I48" s="7" t="n">
        <v>0.3429374163545582</v>
      </c>
      <c r="J48" s="7" t="n">
        <v>0.2989004149713592</v>
      </c>
      <c r="K48" s="7" t="n">
        <v>0.384494790303538</v>
      </c>
      <c r="L48" s="7" t="n">
        <v>0.4566696841052026</v>
      </c>
      <c r="M48" s="7" t="n">
        <v>0.9869594304278431</v>
      </c>
      <c r="N48" s="7" t="n">
        <v>0.2252728169102003</v>
      </c>
      <c r="O48" s="7" t="n">
        <v>0.2567007706714532</v>
      </c>
      <c r="P48" s="7" t="n">
        <v>0.4273512218445567</v>
      </c>
      <c r="Q48" s="7" t="n">
        <v>0.3375532486524441</v>
      </c>
      <c r="R48" s="7" t="n">
        <v>0.2455821725137971</v>
      </c>
      <c r="S48" s="7" t="n">
        <v>0.6701093480983168</v>
      </c>
      <c r="T48" s="7" t="n">
        <v>0.5094569341593692</v>
      </c>
      <c r="U48" s="7" t="n">
        <v>0.6412329166378886</v>
      </c>
      <c r="V48" s="7" t="n">
        <v>0.6337847660950564</v>
      </c>
      <c r="W48" s="7" t="n">
        <v>0.2364129663560577</v>
      </c>
      <c r="X48" s="7" t="n">
        <v>-0.03366189954818186</v>
      </c>
      <c r="Y48" s="7" t="n">
        <v>0.928276158328854</v>
      </c>
      <c r="Z48" s="7" t="n">
        <v>0.6398856693344971</v>
      </c>
      <c r="AA48" s="7" t="n">
        <v>0.4430027100719641</v>
      </c>
      <c r="AB48" s="7" t="n">
        <v>0.4342058920649681</v>
      </c>
      <c r="AC48" s="7" t="n">
        <v>0.4512858378619611</v>
      </c>
      <c r="AD48" s="7" t="n">
        <v>0.6316587957613988</v>
      </c>
      <c r="AE48" s="7" t="n">
        <v>0.3879972895804865</v>
      </c>
      <c r="AF48" s="7" t="n">
        <v>0.6052914684166424</v>
      </c>
      <c r="AG48" s="7" t="n">
        <v>0.5835238447446072</v>
      </c>
      <c r="AH48" s="7" t="n">
        <v>0.4347215173206538</v>
      </c>
      <c r="AI48" s="7" t="n">
        <v>0.3771274307680718</v>
      </c>
      <c r="AJ48" s="7" t="n">
        <v>0.696438171027539</v>
      </c>
      <c r="AK48" s="7" t="n">
        <v>0.688285173011742</v>
      </c>
      <c r="AL48" s="7" t="n">
        <v>0.5719547469799597</v>
      </c>
      <c r="AM48" s="7" t="n">
        <v>0.5589664241169456</v>
      </c>
      <c r="AN48" s="7" t="n">
        <v>0.5857027508848661</v>
      </c>
      <c r="AO48" s="7" t="n">
        <v>0.4645830147233145</v>
      </c>
      <c r="AP48" s="7" t="n">
        <v>0.4430027293187241</v>
      </c>
      <c r="AQ48" s="7" t="n">
        <v>0.362958573523638</v>
      </c>
      <c r="AR48" s="7" t="n">
        <v>0.4411304339266295</v>
      </c>
      <c r="AS48" s="7" t="n">
        <v>0.3819947617055537</v>
      </c>
      <c r="AT48" s="7" t="n">
        <v>0.5635949545407889</v>
      </c>
      <c r="AU48" s="7" t="n">
        <v>0.5398826096177165</v>
      </c>
      <c r="AV48" s="7" t="n">
        <v>0.2277798361583034</v>
      </c>
      <c r="AW48" s="7" t="n">
        <v>1</v>
      </c>
      <c r="AX48" s="7" t="n">
        <v>0.6410110631781897</v>
      </c>
      <c r="AY48" s="7" t="n">
        <v>0.4158163035148097</v>
      </c>
      <c r="AZ48" s="7" t="n">
        <v>0.05607803641718336</v>
      </c>
      <c r="BA48" s="7" t="n">
        <v>0.670551781884774</v>
      </c>
      <c r="BB48" s="7" t="n">
        <v>0.337112991197596</v>
      </c>
      <c r="BC48" s="7" t="n">
        <v>0.4398068802848482</v>
      </c>
      <c r="BD48" s="7" t="n">
        <v>0.2912704233485844</v>
      </c>
      <c r="BE48" s="7" t="n">
        <v>0.3421479220459723</v>
      </c>
      <c r="BF48" s="7" t="n">
        <v>0.4616741569362319</v>
      </c>
      <c r="BG48" s="7" t="n">
        <v>0.4325860917717589</v>
      </c>
      <c r="BH48" s="7" t="n">
        <v>0.4004190289277709</v>
      </c>
      <c r="BI48" s="7" t="n">
        <v>0.3563014318553149</v>
      </c>
      <c r="BJ48" s="7" t="n">
        <v>0.3885402240675966</v>
      </c>
      <c r="BK48" s="7" t="n">
        <v>0.4091958080595924</v>
      </c>
      <c r="BL48" s="7" t="n">
        <v>0.2251956214522633</v>
      </c>
      <c r="BM48" s="7" t="n">
        <v>0.3540689055211012</v>
      </c>
      <c r="BN48" s="7" t="n">
        <v>0.3281859025140547</v>
      </c>
      <c r="BO48" s="7" t="n">
        <v>0.601625115931431</v>
      </c>
      <c r="BP48" s="7" t="n">
        <v>0.2002589057117997</v>
      </c>
      <c r="BQ48" s="7" t="n">
        <v>0.3650468638714474</v>
      </c>
      <c r="BR48" s="7" t="n">
        <v>0.4386529354297081</v>
      </c>
      <c r="BS48" s="7" t="n">
        <v>0.3877744799843073</v>
      </c>
      <c r="BT48" s="7" t="n">
        <v>0.3207497559410697</v>
      </c>
      <c r="BU48" s="7" t="n">
        <v>0.5187155150466004</v>
      </c>
      <c r="BV48" s="7" t="n">
        <v>0.5338463047646795</v>
      </c>
      <c r="BW48" s="7" t="n">
        <v>0.4681108379990684</v>
      </c>
      <c r="BX48" s="7" t="n">
        <v>0.3526792618338298</v>
      </c>
      <c r="BY48" s="7" t="n">
        <v>0.3708597458245</v>
      </c>
      <c r="BZ48" s="7" t="n">
        <v>0.3408170333817236</v>
      </c>
      <c r="CA48" s="7" t="n">
        <v>0.2799829961405755</v>
      </c>
      <c r="CB48" s="7" t="n">
        <v>0.4338597528438118</v>
      </c>
      <c r="CC48" s="7" t="n">
        <v>0.7639126249983583</v>
      </c>
      <c r="CD48" s="7" t="n">
        <v>0.3611381050405228</v>
      </c>
      <c r="CE48" s="7" t="n">
        <v>0.5653027705216074</v>
      </c>
      <c r="CF48" s="7" t="n">
        <v>0.2270034713491176</v>
      </c>
      <c r="CG48" s="7" t="n">
        <v>0.6228957047750203</v>
      </c>
      <c r="CH48" s="7" t="n">
        <v>0.4006856146327725</v>
      </c>
      <c r="CI48" s="7" t="n">
        <v>0.4933993175345096</v>
      </c>
      <c r="CJ48" s="7" t="n">
        <v>0.4404869462889615</v>
      </c>
      <c r="CK48" s="7" t="n">
        <v>0.3899144200293398</v>
      </c>
      <c r="CL48" s="7" t="n">
        <v>0.2824797997300083</v>
      </c>
      <c r="CM48" s="7" t="n">
        <v>0.2983214585940364</v>
      </c>
      <c r="CN48" s="7" t="n">
        <v>0.3689544451290961</v>
      </c>
      <c r="CO48" s="7" t="n">
        <v>0.527809635281755</v>
      </c>
      <c r="CP48" s="7" t="n">
        <v>0.3021076173963401</v>
      </c>
      <c r="CQ48" s="7" t="n">
        <v>0.1282644523844303</v>
      </c>
      <c r="CR48" s="7" t="n">
        <v>0.2970806613901242</v>
      </c>
      <c r="CS48" s="7" t="n">
        <v>0.2914600668158922</v>
      </c>
      <c r="CT48" s="7" t="n">
        <v>0.2547003079284651</v>
      </c>
      <c r="CU48" s="7" t="n">
        <v>0.2247307654561443</v>
      </c>
      <c r="CV48" s="7" t="n">
        <v>0.6513924587774553</v>
      </c>
      <c r="CW48" s="7" t="n">
        <v>0.2940780336487972</v>
      </c>
      <c r="CX48" s="7" t="n">
        <v>-0.04322166193972242</v>
      </c>
      <c r="CY48" s="7" t="n">
        <v>0.4491110149504748</v>
      </c>
      <c r="CZ48" s="7" t="n">
        <v>0.6177146148661611</v>
      </c>
      <c r="DA48" s="7" t="n">
        <v>0.1163570597607144</v>
      </c>
      <c r="DB48" s="7" t="n">
        <v>0.4164679386081035</v>
      </c>
      <c r="DC48" s="7" t="n">
        <v>0.1838552101136177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0.6182895439208397</v>
      </c>
      <c r="D49" s="7" t="n">
        <v>0.5291460537957247</v>
      </c>
      <c r="E49" s="7" t="n">
        <v>-0.02939091813661146</v>
      </c>
      <c r="F49" s="7" t="n">
        <v>0.4427301206051886</v>
      </c>
      <c r="G49" s="7" t="n">
        <v>0.3095981005136594</v>
      </c>
      <c r="H49" s="7" t="n">
        <v>0.6547495342024877</v>
      </c>
      <c r="I49" s="7" t="n">
        <v>0.6607328931643671</v>
      </c>
      <c r="J49" s="7" t="n">
        <v>0.6386952761424063</v>
      </c>
      <c r="K49" s="7" t="n">
        <v>0.74006999522135</v>
      </c>
      <c r="L49" s="7" t="n">
        <v>0.6711602040158626</v>
      </c>
      <c r="M49" s="7" t="n">
        <v>0.6405198363255108</v>
      </c>
      <c r="N49" s="7" t="n">
        <v>0.3056834989653135</v>
      </c>
      <c r="O49" s="7" t="n">
        <v>0.09686018431506974</v>
      </c>
      <c r="P49" s="7" t="n">
        <v>0.7786731368543715</v>
      </c>
      <c r="Q49" s="7" t="n">
        <v>0.3835816987032187</v>
      </c>
      <c r="R49" s="7" t="n">
        <v>0.2257943884834848</v>
      </c>
      <c r="S49" s="7" t="n">
        <v>0.6104010153026694</v>
      </c>
      <c r="T49" s="7" t="n">
        <v>0.7587292859914404</v>
      </c>
      <c r="U49" s="7" t="n">
        <v>0.7143361486807852</v>
      </c>
      <c r="V49" s="7" t="n">
        <v>0.927069837924528</v>
      </c>
      <c r="W49" s="7" t="n">
        <v>0.1368346912130473</v>
      </c>
      <c r="X49" s="7" t="n">
        <v>-0.2406723685995409</v>
      </c>
      <c r="Y49" s="7" t="n">
        <v>0.6053665151276375</v>
      </c>
      <c r="Z49" s="7" t="n">
        <v>0.944410452877625</v>
      </c>
      <c r="AA49" s="7" t="n">
        <v>0.441568625256013</v>
      </c>
      <c r="AB49" s="7" t="n">
        <v>0.5297637100082937</v>
      </c>
      <c r="AC49" s="7" t="n">
        <v>0.6643813801956672</v>
      </c>
      <c r="AD49" s="7" t="n">
        <v>0.9488025224090196</v>
      </c>
      <c r="AE49" s="7" t="n">
        <v>0.716881613531494</v>
      </c>
      <c r="AF49" s="7" t="n">
        <v>0.8044997783325567</v>
      </c>
      <c r="AG49" s="7" t="n">
        <v>0.768957904177628</v>
      </c>
      <c r="AH49" s="7" t="n">
        <v>0.6373463342758126</v>
      </c>
      <c r="AI49" s="7" t="n">
        <v>0.7298763613332725</v>
      </c>
      <c r="AJ49" s="7" t="n">
        <v>0.5083747011227701</v>
      </c>
      <c r="AK49" s="7" t="n">
        <v>0.7698002954354576</v>
      </c>
      <c r="AL49" s="7" t="n">
        <v>0.6452947219019831</v>
      </c>
      <c r="AM49" s="7" t="n">
        <v>0.9321316783916717</v>
      </c>
      <c r="AN49" s="7" t="n">
        <v>0.7463260800656496</v>
      </c>
      <c r="AO49" s="7" t="n">
        <v>0.7466588853870351</v>
      </c>
      <c r="AP49" s="7" t="n">
        <v>0.4415686837323787</v>
      </c>
      <c r="AQ49" s="7" t="n">
        <v>0.6121797897204886</v>
      </c>
      <c r="AR49" s="7" t="n">
        <v>0.724489969978061</v>
      </c>
      <c r="AS49" s="7" t="n">
        <v>0.6358743346346528</v>
      </c>
      <c r="AT49" s="7" t="n">
        <v>0.6742305669840079</v>
      </c>
      <c r="AU49" s="7" t="n">
        <v>0.7750719736623258</v>
      </c>
      <c r="AV49" s="7" t="n">
        <v>-0.03901768701234946</v>
      </c>
      <c r="AW49" s="7" t="n">
        <v>0.6410110631781897</v>
      </c>
      <c r="AX49" s="7" t="n">
        <v>1</v>
      </c>
      <c r="AY49" s="7" t="n">
        <v>0.3784438995541172</v>
      </c>
      <c r="AZ49" s="7" t="n">
        <v>0.004889046058508423</v>
      </c>
      <c r="BA49" s="7" t="n">
        <v>0.4883992347282486</v>
      </c>
      <c r="BB49" s="7" t="n">
        <v>0.6613349221484377</v>
      </c>
      <c r="BC49" s="7" t="n">
        <v>0.7329632393258534</v>
      </c>
      <c r="BD49" s="7" t="n">
        <v>0.3916935734677863</v>
      </c>
      <c r="BE49" s="7" t="n">
        <v>0.316890959254871</v>
      </c>
      <c r="BF49" s="7" t="n">
        <v>0.5745984314186385</v>
      </c>
      <c r="BG49" s="7" t="n">
        <v>0.652599267374964</v>
      </c>
      <c r="BH49" s="7" t="n">
        <v>0.7088194085444075</v>
      </c>
      <c r="BI49" s="7" t="n">
        <v>0.6795643029685221</v>
      </c>
      <c r="BJ49" s="7" t="n">
        <v>0.4375963228844222</v>
      </c>
      <c r="BK49" s="7" t="n">
        <v>0.5341248052233442</v>
      </c>
      <c r="BL49" s="7" t="n">
        <v>0.324171850899709</v>
      </c>
      <c r="BM49" s="7" t="n">
        <v>0.6058699882478638</v>
      </c>
      <c r="BN49" s="7" t="n">
        <v>0.6834580655814304</v>
      </c>
      <c r="BO49" s="7" t="n">
        <v>0.9410556622198448</v>
      </c>
      <c r="BP49" s="7" t="n">
        <v>0.045121415583144</v>
      </c>
      <c r="BQ49" s="7" t="n">
        <v>0.5848629409097215</v>
      </c>
      <c r="BR49" s="7" t="n">
        <v>0.7505725069380711</v>
      </c>
      <c r="BS49" s="7" t="n">
        <v>0.6783626455769785</v>
      </c>
      <c r="BT49" s="7" t="n">
        <v>0.3116054932152116</v>
      </c>
      <c r="BU49" s="7" t="n">
        <v>0.7292431649428613</v>
      </c>
      <c r="BV49" s="7" t="n">
        <v>0.7812846318536483</v>
      </c>
      <c r="BW49" s="7" t="n">
        <v>0.5784854646570515</v>
      </c>
      <c r="BX49" s="7" t="n">
        <v>0.451409973562541</v>
      </c>
      <c r="BY49" s="7" t="n">
        <v>0.6008264948968898</v>
      </c>
      <c r="BZ49" s="7" t="n">
        <v>0.5804533263610049</v>
      </c>
      <c r="CA49" s="7" t="n">
        <v>0.5094620446088465</v>
      </c>
      <c r="CB49" s="7" t="n">
        <v>0.7224997605389963</v>
      </c>
      <c r="CC49" s="7" t="n">
        <v>0.465399290881097</v>
      </c>
      <c r="CD49" s="7" t="n">
        <v>0.6761916000060951</v>
      </c>
      <c r="CE49" s="7" t="n">
        <v>0.9433112012461614</v>
      </c>
      <c r="CF49" s="7" t="n">
        <v>0.3823066701917511</v>
      </c>
      <c r="CG49" s="7" t="n">
        <v>0.9662307131965211</v>
      </c>
      <c r="CH49" s="7" t="n">
        <v>0.6516660604169769</v>
      </c>
      <c r="CI49" s="7" t="n">
        <v>0.7497570740201172</v>
      </c>
      <c r="CJ49" s="7" t="n">
        <v>0.4912939029917815</v>
      </c>
      <c r="CK49" s="7" t="n">
        <v>0.7115459578067198</v>
      </c>
      <c r="CL49" s="7" t="n">
        <v>0.1823395971044027</v>
      </c>
      <c r="CM49" s="7" t="n">
        <v>0.6451780038365637</v>
      </c>
      <c r="CN49" s="7" t="n">
        <v>0.6811320307861863</v>
      </c>
      <c r="CO49" s="7" t="n">
        <v>0.7562241494020625</v>
      </c>
      <c r="CP49" s="7" t="n">
        <v>0.6600497674685352</v>
      </c>
      <c r="CQ49" s="7" t="n">
        <v>-0.1705894737791407</v>
      </c>
      <c r="CR49" s="7" t="n">
        <v>0.4125975213148981</v>
      </c>
      <c r="CS49" s="7" t="n">
        <v>0.6479604451131293</v>
      </c>
      <c r="CT49" s="7" t="n">
        <v>0.5154481386887138</v>
      </c>
      <c r="CU49" s="7" t="n">
        <v>-0.04875281820558257</v>
      </c>
      <c r="CV49" s="7" t="n">
        <v>0.6258984338814404</v>
      </c>
      <c r="CW49" s="7" t="n">
        <v>0.6626142810755787</v>
      </c>
      <c r="CX49" s="7" t="n">
        <v>0.02257857059652339</v>
      </c>
      <c r="CY49" s="7" t="n">
        <v>0.7346002387271737</v>
      </c>
      <c r="CZ49" s="7" t="n">
        <v>0.9529884516932786</v>
      </c>
      <c r="DA49" s="7" t="n">
        <v>-0.01706372329659045</v>
      </c>
      <c r="DB49" s="7" t="n">
        <v>0.754404766087136</v>
      </c>
      <c r="DC49" s="7" t="n">
        <v>0.007770930454037735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0.8330006311027894</v>
      </c>
      <c r="D50" s="7" t="n">
        <v>0.8424444135154995</v>
      </c>
      <c r="E50" s="7" t="n">
        <v>0.6120245731174434</v>
      </c>
      <c r="F50" s="7" t="n">
        <v>0.7571255159331771</v>
      </c>
      <c r="G50" s="7" t="n">
        <v>0.6758245829792898</v>
      </c>
      <c r="H50" s="7" t="n">
        <v>0.821455496451433</v>
      </c>
      <c r="I50" s="7" t="n">
        <v>0.3974114363467292</v>
      </c>
      <c r="J50" s="7" t="n">
        <v>0.3348361719682429</v>
      </c>
      <c r="K50" s="7" t="n">
        <v>0.4743385517100597</v>
      </c>
      <c r="L50" s="7" t="n">
        <v>0.6814634839467177</v>
      </c>
      <c r="M50" s="7" t="n">
        <v>0.4526024871534146</v>
      </c>
      <c r="N50" s="7" t="n">
        <v>0.5541177392237652</v>
      </c>
      <c r="O50" s="7" t="n">
        <v>0.8252481958886676</v>
      </c>
      <c r="P50" s="7" t="n">
        <v>0.6078725522218528</v>
      </c>
      <c r="Q50" s="7" t="n">
        <v>0.8984327438136346</v>
      </c>
      <c r="R50" s="7" t="n">
        <v>0.8955234759939984</v>
      </c>
      <c r="S50" s="7" t="n">
        <v>0.782777644371097</v>
      </c>
      <c r="T50" s="7" t="n">
        <v>0.7438002703583192</v>
      </c>
      <c r="U50" s="7" t="n">
        <v>0.8204838449486944</v>
      </c>
      <c r="V50" s="7" t="n">
        <v>0.390741223281259</v>
      </c>
      <c r="W50" s="7" t="n">
        <v>0.7370175530703134</v>
      </c>
      <c r="X50" s="7" t="n">
        <v>0.3069327533410889</v>
      </c>
      <c r="Y50" s="7" t="n">
        <v>0.4766969570817273</v>
      </c>
      <c r="Z50" s="7" t="n">
        <v>0.4447546354323378</v>
      </c>
      <c r="AA50" s="7" t="n">
        <v>0.5482243926949002</v>
      </c>
      <c r="AB50" s="7" t="n">
        <v>0.4983655105804374</v>
      </c>
      <c r="AC50" s="7" t="n">
        <v>0.5553846424712627</v>
      </c>
      <c r="AD50" s="7" t="n">
        <v>0.434983401713443</v>
      </c>
      <c r="AE50" s="7" t="n">
        <v>0.505721230926059</v>
      </c>
      <c r="AF50" s="7" t="n">
        <v>0.5396978617337924</v>
      </c>
      <c r="AG50" s="7" t="n">
        <v>0.5032605294005549</v>
      </c>
      <c r="AH50" s="7" t="n">
        <v>0.4706688483613145</v>
      </c>
      <c r="AI50" s="7" t="n">
        <v>0.5340313894563485</v>
      </c>
      <c r="AJ50" s="7" t="n">
        <v>0.7962167533859508</v>
      </c>
      <c r="AK50" s="7" t="n">
        <v>0.6962650563115569</v>
      </c>
      <c r="AL50" s="7" t="n">
        <v>0.562446289225298</v>
      </c>
      <c r="AM50" s="7" t="n">
        <v>0.413717522584468</v>
      </c>
      <c r="AN50" s="7" t="n">
        <v>0.5099308389250932</v>
      </c>
      <c r="AO50" s="7" t="n">
        <v>0.5554179964814431</v>
      </c>
      <c r="AP50" s="7" t="n">
        <v>0.5482243121396161</v>
      </c>
      <c r="AQ50" s="7" t="n">
        <v>0.603624806017626</v>
      </c>
      <c r="AR50" s="7" t="n">
        <v>0.5687038385755885</v>
      </c>
      <c r="AS50" s="7" t="n">
        <v>0.5125865323541172</v>
      </c>
      <c r="AT50" s="7" t="n">
        <v>0.566691783768991</v>
      </c>
      <c r="AU50" s="7" t="n">
        <v>0.480065292913975</v>
      </c>
      <c r="AV50" s="7" t="n">
        <v>0.4894518882009929</v>
      </c>
      <c r="AW50" s="7" t="n">
        <v>0.4158163035148097</v>
      </c>
      <c r="AX50" s="7" t="n">
        <v>0.3784438995541172</v>
      </c>
      <c r="AY50" s="7" t="n">
        <v>1</v>
      </c>
      <c r="AZ50" s="7" t="n">
        <v>0.366731215225949</v>
      </c>
      <c r="BA50" s="7" t="n">
        <v>0.6710200200784556</v>
      </c>
      <c r="BB50" s="7" t="n">
        <v>0.6094111379002045</v>
      </c>
      <c r="BC50" s="7" t="n">
        <v>0.4969792696825731</v>
      </c>
      <c r="BD50" s="7" t="n">
        <v>0.7460573142837168</v>
      </c>
      <c r="BE50" s="7" t="n">
        <v>0.9442885721242765</v>
      </c>
      <c r="BF50" s="7" t="n">
        <v>0.4858269539442063</v>
      </c>
      <c r="BG50" s="7" t="n">
        <v>0.5056060315508597</v>
      </c>
      <c r="BH50" s="7" t="n">
        <v>0.5466261441514546</v>
      </c>
      <c r="BI50" s="7" t="n">
        <v>0.4871744318975599</v>
      </c>
      <c r="BJ50" s="7" t="n">
        <v>0.4537780749968253</v>
      </c>
      <c r="BK50" s="7" t="n">
        <v>0.3874446108884295</v>
      </c>
      <c r="BL50" s="7" t="n">
        <v>0.5632279741662878</v>
      </c>
      <c r="BM50" s="7" t="n">
        <v>0.5014789667151539</v>
      </c>
      <c r="BN50" s="7" t="n">
        <v>0.5265312123319532</v>
      </c>
      <c r="BO50" s="7" t="n">
        <v>0.3316243693251892</v>
      </c>
      <c r="BP50" s="7" t="n">
        <v>0.7156552046513094</v>
      </c>
      <c r="BQ50" s="7" t="n">
        <v>0.4953973042582651</v>
      </c>
      <c r="BR50" s="7" t="n">
        <v>0.4421075511816275</v>
      </c>
      <c r="BS50" s="7" t="n">
        <v>0.5492433719040933</v>
      </c>
      <c r="BT50" s="7" t="n">
        <v>0.7938274292020704</v>
      </c>
      <c r="BU50" s="7" t="n">
        <v>0.5119888697766422</v>
      </c>
      <c r="BV50" s="7" t="n">
        <v>0.4704884385365809</v>
      </c>
      <c r="BW50" s="7" t="n">
        <v>0.6477685111908155</v>
      </c>
      <c r="BX50" s="7" t="n">
        <v>0.7842356686295471</v>
      </c>
      <c r="BY50" s="7" t="n">
        <v>0.5472248298970004</v>
      </c>
      <c r="BZ50" s="7" t="n">
        <v>0.4799639901806576</v>
      </c>
      <c r="CA50" s="7" t="n">
        <v>0.4609349946477697</v>
      </c>
      <c r="CB50" s="7" t="n">
        <v>0.5301192801858623</v>
      </c>
      <c r="CC50" s="7" t="n">
        <v>0.4382620617943535</v>
      </c>
      <c r="CD50" s="7" t="n">
        <v>0.5748841118217579</v>
      </c>
      <c r="CE50" s="7" t="n">
        <v>0.3553463339642789</v>
      </c>
      <c r="CF50" s="7" t="n">
        <v>0.4771210659740491</v>
      </c>
      <c r="CG50" s="7" t="n">
        <v>0.4160406306372038</v>
      </c>
      <c r="CH50" s="7" t="n">
        <v>0.5364943641852773</v>
      </c>
      <c r="CI50" s="7" t="n">
        <v>0.4803229107960278</v>
      </c>
      <c r="CJ50" s="7" t="n">
        <v>0.5493324713602248</v>
      </c>
      <c r="CK50" s="7" t="n">
        <v>0.5665736907102364</v>
      </c>
      <c r="CL50" s="7" t="n">
        <v>0.8668024298978187</v>
      </c>
      <c r="CM50" s="7" t="n">
        <v>0.4054081897643445</v>
      </c>
      <c r="CN50" s="7" t="n">
        <v>0.5011257083328211</v>
      </c>
      <c r="CO50" s="7" t="n">
        <v>0.4491048568691404</v>
      </c>
      <c r="CP50" s="7" t="n">
        <v>0.3755248749097556</v>
      </c>
      <c r="CQ50" s="7" t="n">
        <v>0.6449012218597463</v>
      </c>
      <c r="CR50" s="7" t="n">
        <v>0.6260899040954692</v>
      </c>
      <c r="CS50" s="7" t="n">
        <v>0.375011601221605</v>
      </c>
      <c r="CT50" s="7" t="n">
        <v>0.564655371881067</v>
      </c>
      <c r="CU50" s="7" t="n">
        <v>0.4824821175597341</v>
      </c>
      <c r="CV50" s="7" t="n">
        <v>0.6351884732529837</v>
      </c>
      <c r="CW50" s="7" t="n">
        <v>0.352292346076194</v>
      </c>
      <c r="CX50" s="7" t="n">
        <v>0.4288524465232993</v>
      </c>
      <c r="CY50" s="7" t="n">
        <v>0.4982681300019706</v>
      </c>
      <c r="CZ50" s="7" t="n">
        <v>0.326977702112044</v>
      </c>
      <c r="DA50" s="7" t="n">
        <v>0.6476498699614587</v>
      </c>
      <c r="DB50" s="7" t="n">
        <v>0.531694578251547</v>
      </c>
      <c r="DC50" s="7" t="n">
        <v>0.7559538882128972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0.4819031414740354</v>
      </c>
      <c r="D51" s="7" t="n">
        <v>0.4054171714299107</v>
      </c>
      <c r="E51" s="7" t="n">
        <v>0.8550732441686292</v>
      </c>
      <c r="F51" s="7" t="n">
        <v>0.3534763264418755</v>
      </c>
      <c r="G51" s="7" t="n">
        <v>0.2280192984042787</v>
      </c>
      <c r="H51" s="7" t="n">
        <v>0.3224236027525159</v>
      </c>
      <c r="I51" s="7" t="n">
        <v>0.03295938335107641</v>
      </c>
      <c r="J51" s="7" t="n">
        <v>0.01260978051455091</v>
      </c>
      <c r="K51" s="7" t="n">
        <v>0.06740424206364261</v>
      </c>
      <c r="L51" s="7" t="n">
        <v>0.3681778383231077</v>
      </c>
      <c r="M51" s="7" t="n">
        <v>0.1039499747219266</v>
      </c>
      <c r="N51" s="7" t="n">
        <v>0.5583476267099436</v>
      </c>
      <c r="O51" s="7" t="n">
        <v>0.6756157040273791</v>
      </c>
      <c r="P51" s="7" t="n">
        <v>0.2183151745612803</v>
      </c>
      <c r="Q51" s="7" t="n">
        <v>0.4272617560820844</v>
      </c>
      <c r="R51" s="7" t="n">
        <v>0.4468264535171748</v>
      </c>
      <c r="S51" s="7" t="n">
        <v>0.2807417420383169</v>
      </c>
      <c r="T51" s="7" t="n">
        <v>0.3355017530280958</v>
      </c>
      <c r="U51" s="7" t="n">
        <v>0.3375950643744066</v>
      </c>
      <c r="V51" s="7" t="n">
        <v>-0.04892727349597352</v>
      </c>
      <c r="W51" s="7" t="n">
        <v>0.8149414049839384</v>
      </c>
      <c r="X51" s="7" t="n">
        <v>0.8829513492267635</v>
      </c>
      <c r="Y51" s="7" t="n">
        <v>0.1720957293315812</v>
      </c>
      <c r="Z51" s="7" t="n">
        <v>0.04105236293639043</v>
      </c>
      <c r="AA51" s="7" t="n">
        <v>0.1826960821030947</v>
      </c>
      <c r="AB51" s="7" t="n">
        <v>0.3018300277540488</v>
      </c>
      <c r="AC51" s="7" t="n">
        <v>0.1399320991049425</v>
      </c>
      <c r="AD51" s="7" t="n">
        <v>0.04207698847146624</v>
      </c>
      <c r="AE51" s="7" t="n">
        <v>0.02906319581856404</v>
      </c>
      <c r="AF51" s="7" t="n">
        <v>0.05534834572649776</v>
      </c>
      <c r="AG51" s="7" t="n">
        <v>0.03036157174279364</v>
      </c>
      <c r="AH51" s="7" t="n">
        <v>0.0760992632207199</v>
      </c>
      <c r="AI51" s="7" t="n">
        <v>0.2086157811081719</v>
      </c>
      <c r="AJ51" s="7" t="n">
        <v>0.2964632275151463</v>
      </c>
      <c r="AK51" s="7" t="n">
        <v>0.1483782208290559</v>
      </c>
      <c r="AL51" s="7" t="n">
        <v>0.0377602975013626</v>
      </c>
      <c r="AM51" s="7" t="n">
        <v>0.1261579227343754</v>
      </c>
      <c r="AN51" s="7" t="n">
        <v>0.01843491806509998</v>
      </c>
      <c r="AO51" s="7" t="n">
        <v>0.1555526636386438</v>
      </c>
      <c r="AP51" s="7" t="n">
        <v>0.1826960510962354</v>
      </c>
      <c r="AQ51" s="7" t="n">
        <v>0.1113353628675847</v>
      </c>
      <c r="AR51" s="7" t="n">
        <v>0.183589680843647</v>
      </c>
      <c r="AS51" s="7" t="n">
        <v>0.03422633939351039</v>
      </c>
      <c r="AT51" s="7" t="n">
        <v>0.0350763064193339</v>
      </c>
      <c r="AU51" s="7" t="n">
        <v>0.1200806417109378</v>
      </c>
      <c r="AV51" s="7" t="n">
        <v>0.3418043757476062</v>
      </c>
      <c r="AW51" s="7" t="n">
        <v>0.05607803641718336</v>
      </c>
      <c r="AX51" s="7" t="n">
        <v>0.004889046058508423</v>
      </c>
      <c r="AY51" s="7" t="n">
        <v>0.366731215225949</v>
      </c>
      <c r="AZ51" s="7" t="n">
        <v>1</v>
      </c>
      <c r="BA51" s="7" t="n">
        <v>0.2476711813881494</v>
      </c>
      <c r="BB51" s="7" t="n">
        <v>0.3512854981515164</v>
      </c>
      <c r="BC51" s="7" t="n">
        <v>0.07111569783669157</v>
      </c>
      <c r="BD51" s="7" t="n">
        <v>0.4367650393198981</v>
      </c>
      <c r="BE51" s="7" t="n">
        <v>0.4257328542207</v>
      </c>
      <c r="BF51" s="7" t="n">
        <v>0.1730299920437012</v>
      </c>
      <c r="BG51" s="7" t="n">
        <v>0.2181277633258233</v>
      </c>
      <c r="BH51" s="7" t="n">
        <v>0.09409449619343146</v>
      </c>
      <c r="BI51" s="7" t="n">
        <v>0.01813778900553321</v>
      </c>
      <c r="BJ51" s="7" t="n">
        <v>0.2170400749716944</v>
      </c>
      <c r="BK51" s="7" t="n">
        <v>0.2184762060706029</v>
      </c>
      <c r="BL51" s="7" t="n">
        <v>0.5474679222556894</v>
      </c>
      <c r="BM51" s="7" t="n">
        <v>0.1092863471373732</v>
      </c>
      <c r="BN51" s="7" t="n">
        <v>0.06287436308262928</v>
      </c>
      <c r="BO51" s="7" t="n">
        <v>-0.03818664428621973</v>
      </c>
      <c r="BP51" s="7" t="n">
        <v>0.5988118871861754</v>
      </c>
      <c r="BQ51" s="7" t="n">
        <v>0.1248137162440122</v>
      </c>
      <c r="BR51" s="7" t="n">
        <v>0.08162999465603592</v>
      </c>
      <c r="BS51" s="7" t="n">
        <v>0.1253927342743568</v>
      </c>
      <c r="BT51" s="7" t="n">
        <v>0.5648683539799618</v>
      </c>
      <c r="BU51" s="7" t="n">
        <v>0.05392738691174357</v>
      </c>
      <c r="BV51" s="7" t="n">
        <v>0.1105247516272059</v>
      </c>
      <c r="BW51" s="7" t="n">
        <v>0.2423365956811268</v>
      </c>
      <c r="BX51" s="7" t="n">
        <v>0.5735039131396374</v>
      </c>
      <c r="BY51" s="7" t="n">
        <v>0.05970054591893034</v>
      </c>
      <c r="BZ51" s="7" t="n">
        <v>0.1184646597173363</v>
      </c>
      <c r="CA51" s="7" t="n">
        <v>0.07115239218556654</v>
      </c>
      <c r="CB51" s="7" t="n">
        <v>0.03350804890238561</v>
      </c>
      <c r="CC51" s="7" t="n">
        <v>0.1903524186236775</v>
      </c>
      <c r="CD51" s="7" t="n">
        <v>0.1279380856164063</v>
      </c>
      <c r="CE51" s="7" t="n">
        <v>0.01758353268175868</v>
      </c>
      <c r="CF51" s="7" t="n">
        <v>0.1483577922290148</v>
      </c>
      <c r="CG51" s="7" t="n">
        <v>0.07024305142990715</v>
      </c>
      <c r="CH51" s="7" t="n">
        <v>0.05198964738193711</v>
      </c>
      <c r="CI51" s="7" t="n">
        <v>0.01615666544416128</v>
      </c>
      <c r="CJ51" s="7" t="n">
        <v>0.1963424004080799</v>
      </c>
      <c r="CK51" s="7" t="n">
        <v>0.2638433426201726</v>
      </c>
      <c r="CL51" s="7" t="n">
        <v>0.6569988480544457</v>
      </c>
      <c r="CM51" s="7" t="n">
        <v>0.009843125030735268</v>
      </c>
      <c r="CN51" s="7" t="n">
        <v>-0.03778242936316082</v>
      </c>
      <c r="CO51" s="7" t="n">
        <v>0.07885107733351113</v>
      </c>
      <c r="CP51" s="7" t="n">
        <v>0.003592089985441356</v>
      </c>
      <c r="CQ51" s="7" t="n">
        <v>0.5633018823689416</v>
      </c>
      <c r="CR51" s="7" t="n">
        <v>0.5553055409091556</v>
      </c>
      <c r="CS51" s="7" t="n">
        <v>0.01145168293412862</v>
      </c>
      <c r="CT51" s="7" t="n">
        <v>0.1745016094489675</v>
      </c>
      <c r="CU51" s="7" t="n">
        <v>0.3410686175605186</v>
      </c>
      <c r="CV51" s="7" t="n">
        <v>0.05635987338958214</v>
      </c>
      <c r="CW51" s="7" t="n">
        <v>-0.0004031846490529929</v>
      </c>
      <c r="CX51" s="7" t="n">
        <v>0.4070148765274442</v>
      </c>
      <c r="CY51" s="7" t="n">
        <v>0.06331764914965785</v>
      </c>
      <c r="CZ51" s="7" t="n">
        <v>-0.01432961632959445</v>
      </c>
      <c r="DA51" s="7" t="n">
        <v>0.7987775356628781</v>
      </c>
      <c r="DB51" s="7" t="n">
        <v>0.1470176363713592</v>
      </c>
      <c r="DC51" s="7" t="n">
        <v>0.6533604464890787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0.7592084720473744</v>
      </c>
      <c r="D52" s="7" t="n">
        <v>0.9131832603286681</v>
      </c>
      <c r="E52" s="7" t="n">
        <v>0.3595831886004143</v>
      </c>
      <c r="F52" s="7" t="n">
        <v>0.9331102756609961</v>
      </c>
      <c r="G52" s="7" t="n">
        <v>0.7239207910878132</v>
      </c>
      <c r="H52" s="7" t="n">
        <v>0.9217572688139358</v>
      </c>
      <c r="I52" s="7" t="n">
        <v>0.4770581519456336</v>
      </c>
      <c r="J52" s="7" t="n">
        <v>0.4285466438765882</v>
      </c>
      <c r="K52" s="7" t="n">
        <v>0.5181904968855225</v>
      </c>
      <c r="L52" s="7" t="n">
        <v>0.6394972195256564</v>
      </c>
      <c r="M52" s="7" t="n">
        <v>0.707861158948932</v>
      </c>
      <c r="N52" s="7" t="n">
        <v>0.535076361654905</v>
      </c>
      <c r="O52" s="7" t="n">
        <v>0.5449072807128156</v>
      </c>
      <c r="P52" s="7" t="n">
        <v>0.4757330486024735</v>
      </c>
      <c r="Q52" s="7" t="n">
        <v>0.6865038005335844</v>
      </c>
      <c r="R52" s="7" t="n">
        <v>0.6252075382407676</v>
      </c>
      <c r="S52" s="7" t="n">
        <v>0.9431749084503953</v>
      </c>
      <c r="T52" s="7" t="n">
        <v>0.669176027971494</v>
      </c>
      <c r="U52" s="7" t="n">
        <v>0.8613016952350879</v>
      </c>
      <c r="V52" s="7" t="n">
        <v>0.5533714603450924</v>
      </c>
      <c r="W52" s="7" t="n">
        <v>0.4697012890924181</v>
      </c>
      <c r="X52" s="7" t="n">
        <v>0.2125279290399213</v>
      </c>
      <c r="Y52" s="7" t="n">
        <v>0.6946748660196586</v>
      </c>
      <c r="Z52" s="7" t="n">
        <v>0.5371175753770751</v>
      </c>
      <c r="AA52" s="7" t="n">
        <v>0.5854609817294846</v>
      </c>
      <c r="AB52" s="7" t="n">
        <v>0.3797337675673482</v>
      </c>
      <c r="AC52" s="7" t="n">
        <v>0.6686280098245737</v>
      </c>
      <c r="AD52" s="7" t="n">
        <v>0.5175757096209641</v>
      </c>
      <c r="AE52" s="7" t="n">
        <v>0.5888350940868812</v>
      </c>
      <c r="AF52" s="7" t="n">
        <v>0.7549550684367166</v>
      </c>
      <c r="AG52" s="7" t="n">
        <v>0.7591098257543215</v>
      </c>
      <c r="AH52" s="7" t="n">
        <v>0.7100354443808712</v>
      </c>
      <c r="AI52" s="7" t="n">
        <v>0.3785919565610233</v>
      </c>
      <c r="AJ52" s="7" t="n">
        <v>0.7903457744809621</v>
      </c>
      <c r="AK52" s="7" t="n">
        <v>0.8555506171957642</v>
      </c>
      <c r="AL52" s="7" t="n">
        <v>0.6762232346656519</v>
      </c>
      <c r="AM52" s="7" t="n">
        <v>0.4760116350306146</v>
      </c>
      <c r="AN52" s="7" t="n">
        <v>0.7748558451967857</v>
      </c>
      <c r="AO52" s="7" t="n">
        <v>0.6285484189284897</v>
      </c>
      <c r="AP52" s="7" t="n">
        <v>0.5854610124142627</v>
      </c>
      <c r="AQ52" s="7" t="n">
        <v>0.4048039458998626</v>
      </c>
      <c r="AR52" s="7" t="n">
        <v>0.4653215827349673</v>
      </c>
      <c r="AS52" s="7" t="n">
        <v>0.3515735230770355</v>
      </c>
      <c r="AT52" s="7" t="n">
        <v>0.6695212000834808</v>
      </c>
      <c r="AU52" s="7" t="n">
        <v>0.6467396084757338</v>
      </c>
      <c r="AV52" s="7" t="n">
        <v>0.3498867244822893</v>
      </c>
      <c r="AW52" s="7" t="n">
        <v>0.670551781884774</v>
      </c>
      <c r="AX52" s="7" t="n">
        <v>0.4883992347282486</v>
      </c>
      <c r="AY52" s="7" t="n">
        <v>0.6710200200784556</v>
      </c>
      <c r="AZ52" s="7" t="n">
        <v>0.2476711813881494</v>
      </c>
      <c r="BA52" s="7" t="n">
        <v>1</v>
      </c>
      <c r="BB52" s="7" t="n">
        <v>0.517914735277004</v>
      </c>
      <c r="BC52" s="7" t="n">
        <v>0.5071168024197041</v>
      </c>
      <c r="BD52" s="7" t="n">
        <v>0.44407673315131</v>
      </c>
      <c r="BE52" s="7" t="n">
        <v>0.6235843670925816</v>
      </c>
      <c r="BF52" s="7" t="n">
        <v>0.460663796827174</v>
      </c>
      <c r="BG52" s="7" t="n">
        <v>0.3599419234269285</v>
      </c>
      <c r="BH52" s="7" t="n">
        <v>0.5337157423485098</v>
      </c>
      <c r="BI52" s="7" t="n">
        <v>0.5948222321903672</v>
      </c>
      <c r="BJ52" s="7" t="n">
        <v>0.5060707000554066</v>
      </c>
      <c r="BK52" s="7" t="n">
        <v>0.3071898329842873</v>
      </c>
      <c r="BL52" s="7" t="n">
        <v>0.5273822439931271</v>
      </c>
      <c r="BM52" s="7" t="n">
        <v>0.5913840098480199</v>
      </c>
      <c r="BN52" s="7" t="n">
        <v>0.5580336896083617</v>
      </c>
      <c r="BO52" s="7" t="n">
        <v>0.5048817242070182</v>
      </c>
      <c r="BP52" s="7" t="n">
        <v>0.5202187916496105</v>
      </c>
      <c r="BQ52" s="7" t="n">
        <v>0.5566823662416502</v>
      </c>
      <c r="BR52" s="7" t="n">
        <v>0.3791305586335205</v>
      </c>
      <c r="BS52" s="7" t="n">
        <v>0.5012839122134604</v>
      </c>
      <c r="BT52" s="7" t="n">
        <v>0.4773974697117585</v>
      </c>
      <c r="BU52" s="7" t="n">
        <v>0.4812238585731836</v>
      </c>
      <c r="BV52" s="7" t="n">
        <v>0.6299069766788824</v>
      </c>
      <c r="BW52" s="7" t="n">
        <v>0.5327622054250842</v>
      </c>
      <c r="BX52" s="7" t="n">
        <v>0.5550178579353066</v>
      </c>
      <c r="BY52" s="7" t="n">
        <v>0.3553341456516519</v>
      </c>
      <c r="BZ52" s="7" t="n">
        <v>0.5800950893352843</v>
      </c>
      <c r="CA52" s="7" t="n">
        <v>0.6206185305837019</v>
      </c>
      <c r="CB52" s="7" t="n">
        <v>0.6770202676994108</v>
      </c>
      <c r="CC52" s="7" t="n">
        <v>0.6735005051851638</v>
      </c>
      <c r="CD52" s="7" t="n">
        <v>0.5322739518343269</v>
      </c>
      <c r="CE52" s="7" t="n">
        <v>0.4556610590476156</v>
      </c>
      <c r="CF52" s="7" t="n">
        <v>0.5955145101988931</v>
      </c>
      <c r="CG52" s="7" t="n">
        <v>0.5341257625148783</v>
      </c>
      <c r="CH52" s="7" t="n">
        <v>0.3732155217118014</v>
      </c>
      <c r="CI52" s="7" t="n">
        <v>0.6910973970957426</v>
      </c>
      <c r="CJ52" s="7" t="n">
        <v>0.5395091336266767</v>
      </c>
      <c r="CK52" s="7" t="n">
        <v>0.5064300140195034</v>
      </c>
      <c r="CL52" s="7" t="n">
        <v>0.5713618009794134</v>
      </c>
      <c r="CM52" s="7" t="n">
        <v>0.4873553888511228</v>
      </c>
      <c r="CN52" s="7" t="n">
        <v>0.5805815027948433</v>
      </c>
      <c r="CO52" s="7" t="n">
        <v>0.6434856852209695</v>
      </c>
      <c r="CP52" s="7" t="n">
        <v>0.4635184217842228</v>
      </c>
      <c r="CQ52" s="7" t="n">
        <v>0.4531240404843027</v>
      </c>
      <c r="CR52" s="7" t="n">
        <v>0.5834554102003183</v>
      </c>
      <c r="CS52" s="7" t="n">
        <v>0.458772067008143</v>
      </c>
      <c r="CT52" s="7" t="n">
        <v>0.5861982345343035</v>
      </c>
      <c r="CU52" s="7" t="n">
        <v>0.3531735232185941</v>
      </c>
      <c r="CV52" s="7" t="n">
        <v>0.7730102593972603</v>
      </c>
      <c r="CW52" s="7" t="n">
        <v>0.4380176630163135</v>
      </c>
      <c r="CX52" s="7" t="n">
        <v>0.2197686203960814</v>
      </c>
      <c r="CY52" s="7" t="n">
        <v>0.4853709596086959</v>
      </c>
      <c r="CZ52" s="7" t="n">
        <v>0.3891975964986932</v>
      </c>
      <c r="DA52" s="7" t="n">
        <v>0.3481705763363939</v>
      </c>
      <c r="DB52" s="7" t="n">
        <v>0.4880627186977302</v>
      </c>
      <c r="DC52" s="7" t="n">
        <v>0.4401183968086869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0.8174433469621106</v>
      </c>
      <c r="D53" s="7" t="n">
        <v>0.6436811937333955</v>
      </c>
      <c r="E53" s="7" t="n">
        <v>0.3437052152604215</v>
      </c>
      <c r="F53" s="7" t="n">
        <v>0.4974619743453122</v>
      </c>
      <c r="G53" s="7" t="n">
        <v>0.3669675369441001</v>
      </c>
      <c r="H53" s="7" t="n">
        <v>0.6874111720518553</v>
      </c>
      <c r="I53" s="7" t="n">
        <v>0.56605663553481</v>
      </c>
      <c r="J53" s="7" t="n">
        <v>0.5534212849386955</v>
      </c>
      <c r="K53" s="7" t="n">
        <v>0.6339426962578746</v>
      </c>
      <c r="L53" s="7" t="n">
        <v>0.7569374808356253</v>
      </c>
      <c r="M53" s="7" t="n">
        <v>0.3636165401049971</v>
      </c>
      <c r="N53" s="7" t="n">
        <v>0.7420219220067955</v>
      </c>
      <c r="O53" s="7" t="n">
        <v>0.4456470773968291</v>
      </c>
      <c r="P53" s="7" t="n">
        <v>0.8953076267031298</v>
      </c>
      <c r="Q53" s="7" t="n">
        <v>0.6444996221621435</v>
      </c>
      <c r="R53" s="7" t="n">
        <v>0.5540161332000829</v>
      </c>
      <c r="S53" s="7" t="n">
        <v>0.6361761107908536</v>
      </c>
      <c r="T53" s="7" t="n">
        <v>0.8814545969387468</v>
      </c>
      <c r="U53" s="7" t="n">
        <v>0.7809749472641149</v>
      </c>
      <c r="V53" s="7" t="n">
        <v>0.5511034940944338</v>
      </c>
      <c r="W53" s="7" t="n">
        <v>0.4930426448648739</v>
      </c>
      <c r="X53" s="7" t="n">
        <v>0.1236054407363424</v>
      </c>
      <c r="Y53" s="7" t="n">
        <v>0.36888565656456</v>
      </c>
      <c r="Z53" s="7" t="n">
        <v>0.6264250245969711</v>
      </c>
      <c r="AA53" s="7" t="n">
        <v>0.5092553120140759</v>
      </c>
      <c r="AB53" s="7" t="n">
        <v>0.553281557592326</v>
      </c>
      <c r="AC53" s="7" t="n">
        <v>0.6272576105640618</v>
      </c>
      <c r="AD53" s="7" t="n">
        <v>0.6339199758446491</v>
      </c>
      <c r="AE53" s="7" t="n">
        <v>0.7066885728164294</v>
      </c>
      <c r="AF53" s="7" t="n">
        <v>0.6781851536413801</v>
      </c>
      <c r="AG53" s="7" t="n">
        <v>0.6167532944813664</v>
      </c>
      <c r="AH53" s="7" t="n">
        <v>0.6359481083730015</v>
      </c>
      <c r="AI53" s="7" t="n">
        <v>0.8701126493528736</v>
      </c>
      <c r="AJ53" s="7" t="n">
        <v>0.5199002271788133</v>
      </c>
      <c r="AK53" s="7" t="n">
        <v>0.6694036704771059</v>
      </c>
      <c r="AL53" s="7" t="n">
        <v>0.5267656064602075</v>
      </c>
      <c r="AM53" s="7" t="n">
        <v>0.70866225464735</v>
      </c>
      <c r="AN53" s="7" t="n">
        <v>0.6216794183355752</v>
      </c>
      <c r="AO53" s="7" t="n">
        <v>0.740337796469973</v>
      </c>
      <c r="AP53" s="7" t="n">
        <v>0.5092554532672887</v>
      </c>
      <c r="AQ53" s="7" t="n">
        <v>0.6970905697443728</v>
      </c>
      <c r="AR53" s="7" t="n">
        <v>0.7683871246961548</v>
      </c>
      <c r="AS53" s="7" t="n">
        <v>0.6629882754145899</v>
      </c>
      <c r="AT53" s="7" t="n">
        <v>0.5687145250697461</v>
      </c>
      <c r="AU53" s="7" t="n">
        <v>0.7387110741781591</v>
      </c>
      <c r="AV53" s="7" t="n">
        <v>0.1123846494215602</v>
      </c>
      <c r="AW53" s="7" t="n">
        <v>0.337112991197596</v>
      </c>
      <c r="AX53" s="7" t="n">
        <v>0.6613349221484377</v>
      </c>
      <c r="AY53" s="7" t="n">
        <v>0.6094111379002045</v>
      </c>
      <c r="AZ53" s="7" t="n">
        <v>0.3512854981515164</v>
      </c>
      <c r="BA53" s="7" t="n">
        <v>0.517914735277004</v>
      </c>
      <c r="BB53" s="7" t="n">
        <v>1</v>
      </c>
      <c r="BC53" s="7" t="n">
        <v>0.738394896658889</v>
      </c>
      <c r="BD53" s="7" t="n">
        <v>0.7540999700044623</v>
      </c>
      <c r="BE53" s="7" t="n">
        <v>0.5731644718275656</v>
      </c>
      <c r="BF53" s="7" t="n">
        <v>0.7369824525604215</v>
      </c>
      <c r="BG53" s="7" t="n">
        <v>0.5606655131619301</v>
      </c>
      <c r="BH53" s="7" t="n">
        <v>0.7484271850740523</v>
      </c>
      <c r="BI53" s="7" t="n">
        <v>0.6631770883443296</v>
      </c>
      <c r="BJ53" s="7" t="n">
        <v>0.3386748149582874</v>
      </c>
      <c r="BK53" s="7" t="n">
        <v>0.4886003652745433</v>
      </c>
      <c r="BL53" s="7" t="n">
        <v>0.7640450291928872</v>
      </c>
      <c r="BM53" s="7" t="n">
        <v>0.6868156269318892</v>
      </c>
      <c r="BN53" s="7" t="n">
        <v>0.7450982157308843</v>
      </c>
      <c r="BO53" s="7" t="n">
        <v>0.5847289736798275</v>
      </c>
      <c r="BP53" s="7" t="n">
        <v>0.3236447105658855</v>
      </c>
      <c r="BQ53" s="7" t="n">
        <v>0.6849907746541462</v>
      </c>
      <c r="BR53" s="7" t="n">
        <v>0.7509672342636271</v>
      </c>
      <c r="BS53" s="7" t="n">
        <v>0.7536282364449842</v>
      </c>
      <c r="BT53" s="7" t="n">
        <v>0.631198253515843</v>
      </c>
      <c r="BU53" s="7" t="n">
        <v>0.7158589379039069</v>
      </c>
      <c r="BV53" s="7" t="n">
        <v>0.7514398969883298</v>
      </c>
      <c r="BW53" s="7" t="n">
        <v>0.6836186118936148</v>
      </c>
      <c r="BX53" s="7" t="n">
        <v>0.7052496112508632</v>
      </c>
      <c r="BY53" s="7" t="n">
        <v>0.6302232661010951</v>
      </c>
      <c r="BZ53" s="7" t="n">
        <v>0.6699239827730397</v>
      </c>
      <c r="CA53" s="7" t="n">
        <v>0.6251085379554544</v>
      </c>
      <c r="CB53" s="7" t="n">
        <v>0.6342424835148349</v>
      </c>
      <c r="CC53" s="7" t="n">
        <v>0.2356993035192795</v>
      </c>
      <c r="CD53" s="7" t="n">
        <v>0.69287855804691</v>
      </c>
      <c r="CE53" s="7" t="n">
        <v>0.668622049514051</v>
      </c>
      <c r="CF53" s="7" t="n">
        <v>0.5998064418911397</v>
      </c>
      <c r="CG53" s="7" t="n">
        <v>0.6320711111470315</v>
      </c>
      <c r="CH53" s="7" t="n">
        <v>0.6862446213812889</v>
      </c>
      <c r="CI53" s="7" t="n">
        <v>0.6035673225519709</v>
      </c>
      <c r="CJ53" s="7" t="n">
        <v>0.5808022403163539</v>
      </c>
      <c r="CK53" s="7" t="n">
        <v>0.8714749630431988</v>
      </c>
      <c r="CL53" s="7" t="n">
        <v>0.5006354418245778</v>
      </c>
      <c r="CM53" s="7" t="n">
        <v>0.5840620767687782</v>
      </c>
      <c r="CN53" s="7" t="n">
        <v>0.6418092969413757</v>
      </c>
      <c r="CO53" s="7" t="n">
        <v>0.7007068260388601</v>
      </c>
      <c r="CP53" s="7" t="n">
        <v>0.5790675574352124</v>
      </c>
      <c r="CQ53" s="7" t="n">
        <v>0.1897351425048861</v>
      </c>
      <c r="CR53" s="7" t="n">
        <v>0.8030957161783236</v>
      </c>
      <c r="CS53" s="7" t="n">
        <v>0.5764940305537362</v>
      </c>
      <c r="CT53" s="7" t="n">
        <v>0.6448993481884078</v>
      </c>
      <c r="CU53" s="7" t="n">
        <v>0.09791663441416393</v>
      </c>
      <c r="CV53" s="7" t="n">
        <v>0.5485118102669011</v>
      </c>
      <c r="CW53" s="7" t="n">
        <v>0.5903083215460494</v>
      </c>
      <c r="CX53" s="7" t="n">
        <v>0.3130977362784525</v>
      </c>
      <c r="CY53" s="7" t="n">
        <v>0.7435579746686125</v>
      </c>
      <c r="CZ53" s="7" t="n">
        <v>0.6506794790861583</v>
      </c>
      <c r="DA53" s="7" t="n">
        <v>0.3634944316767897</v>
      </c>
      <c r="DB53" s="7" t="n">
        <v>0.7897428853336648</v>
      </c>
      <c r="DC53" s="7" t="n">
        <v>0.3492480276207218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0.7035198217917555</v>
      </c>
      <c r="D54" s="7" t="n">
        <v>0.5755149672111011</v>
      </c>
      <c r="E54" s="7" t="n">
        <v>0.06805769430302021</v>
      </c>
      <c r="F54" s="7" t="n">
        <v>0.4574959356138779</v>
      </c>
      <c r="G54" s="7" t="n">
        <v>0.4015246054880788</v>
      </c>
      <c r="H54" s="7" t="n">
        <v>0.6660283217457589</v>
      </c>
      <c r="I54" s="7" t="n">
        <v>0.7653552253415176</v>
      </c>
      <c r="J54" s="7" t="n">
        <v>0.7204174315990812</v>
      </c>
      <c r="K54" s="7" t="n">
        <v>0.7963123433092508</v>
      </c>
      <c r="L54" s="7" t="n">
        <v>0.5722544648859738</v>
      </c>
      <c r="M54" s="7" t="n">
        <v>0.4381008695524023</v>
      </c>
      <c r="N54" s="7" t="n">
        <v>0.3759165243331068</v>
      </c>
      <c r="O54" s="7" t="n">
        <v>0.2147950980378606</v>
      </c>
      <c r="P54" s="7" t="n">
        <v>0.8587585833111356</v>
      </c>
      <c r="Q54" s="7" t="n">
        <v>0.5317021325025588</v>
      </c>
      <c r="R54" s="7" t="n">
        <v>0.396741332307848</v>
      </c>
      <c r="S54" s="7" t="n">
        <v>0.6013957799272015</v>
      </c>
      <c r="T54" s="7" t="n">
        <v>0.8140147148032859</v>
      </c>
      <c r="U54" s="7" t="n">
        <v>0.7419027589131801</v>
      </c>
      <c r="V54" s="7" t="n">
        <v>0.6278359833655363</v>
      </c>
      <c r="W54" s="7" t="n">
        <v>0.2112457023995662</v>
      </c>
      <c r="X54" s="7" t="n">
        <v>-0.1427727633105075</v>
      </c>
      <c r="Y54" s="7" t="n">
        <v>0.3844597416374022</v>
      </c>
      <c r="Z54" s="7" t="n">
        <v>0.6705555201125053</v>
      </c>
      <c r="AA54" s="7" t="n">
        <v>0.4585295753134748</v>
      </c>
      <c r="AB54" s="7" t="n">
        <v>0.3519558763436839</v>
      </c>
      <c r="AC54" s="7" t="n">
        <v>0.6135572519336286</v>
      </c>
      <c r="AD54" s="7" t="n">
        <v>0.68210407367663</v>
      </c>
      <c r="AE54" s="7" t="n">
        <v>0.8764655931367261</v>
      </c>
      <c r="AF54" s="7" t="n">
        <v>0.8141088505687853</v>
      </c>
      <c r="AG54" s="7" t="n">
        <v>0.7888047507834655</v>
      </c>
      <c r="AH54" s="7" t="n">
        <v>0.7885594557990279</v>
      </c>
      <c r="AI54" s="7" t="n">
        <v>0.8229204491322036</v>
      </c>
      <c r="AJ54" s="7" t="n">
        <v>0.4445134465942623</v>
      </c>
      <c r="AK54" s="7" t="n">
        <v>0.7225885334890537</v>
      </c>
      <c r="AL54" s="7" t="n">
        <v>0.7035319840516578</v>
      </c>
      <c r="AM54" s="7" t="n">
        <v>0.6912831658907643</v>
      </c>
      <c r="AN54" s="7" t="n">
        <v>0.7772402002503538</v>
      </c>
      <c r="AO54" s="7" t="n">
        <v>0.6922435106370123</v>
      </c>
      <c r="AP54" s="7" t="n">
        <v>0.4585297176411933</v>
      </c>
      <c r="AQ54" s="7" t="n">
        <v>0.6928678928979137</v>
      </c>
      <c r="AR54" s="7" t="n">
        <v>0.8644370216628864</v>
      </c>
      <c r="AS54" s="7" t="n">
        <v>0.6768686149753912</v>
      </c>
      <c r="AT54" s="7" t="n">
        <v>0.7255193412256857</v>
      </c>
      <c r="AU54" s="7" t="n">
        <v>0.7315037653809399</v>
      </c>
      <c r="AV54" s="7" t="n">
        <v>0.002948700320226048</v>
      </c>
      <c r="AW54" s="7" t="n">
        <v>0.4398068802848482</v>
      </c>
      <c r="AX54" s="7" t="n">
        <v>0.7329632393258534</v>
      </c>
      <c r="AY54" s="7" t="n">
        <v>0.4969792696825731</v>
      </c>
      <c r="AZ54" s="7" t="n">
        <v>0.07111569783669157</v>
      </c>
      <c r="BA54" s="7" t="n">
        <v>0.5071168024197041</v>
      </c>
      <c r="BB54" s="7" t="n">
        <v>0.738394896658889</v>
      </c>
      <c r="BC54" s="7" t="n">
        <v>1</v>
      </c>
      <c r="BD54" s="7" t="n">
        <v>0.547255638700181</v>
      </c>
      <c r="BE54" s="7" t="n">
        <v>0.4231292301703531</v>
      </c>
      <c r="BF54" s="7" t="n">
        <v>0.6193693359520643</v>
      </c>
      <c r="BG54" s="7" t="n">
        <v>0.4829437799621328</v>
      </c>
      <c r="BH54" s="7" t="n">
        <v>0.9809515868230648</v>
      </c>
      <c r="BI54" s="7" t="n">
        <v>0.8079890679099638</v>
      </c>
      <c r="BJ54" s="7" t="n">
        <v>0.3410285432234341</v>
      </c>
      <c r="BK54" s="7" t="n">
        <v>0.364575212093349</v>
      </c>
      <c r="BL54" s="7" t="n">
        <v>0.4033573019913538</v>
      </c>
      <c r="BM54" s="7" t="n">
        <v>0.9056323657476719</v>
      </c>
      <c r="BN54" s="7" t="n">
        <v>0.8698566605776389</v>
      </c>
      <c r="BO54" s="7" t="n">
        <v>0.6628681837152289</v>
      </c>
      <c r="BP54" s="7" t="n">
        <v>0.1519433375164091</v>
      </c>
      <c r="BQ54" s="7" t="n">
        <v>0.933171696753661</v>
      </c>
      <c r="BR54" s="7" t="n">
        <v>0.8633097534446245</v>
      </c>
      <c r="BS54" s="7" t="n">
        <v>0.9623497211399308</v>
      </c>
      <c r="BT54" s="7" t="n">
        <v>0.3538336464353669</v>
      </c>
      <c r="BU54" s="7" t="n">
        <v>0.9316902353475105</v>
      </c>
      <c r="BV54" s="7" t="n">
        <v>0.7469583829307022</v>
      </c>
      <c r="BW54" s="7" t="n">
        <v>0.5820065187281016</v>
      </c>
      <c r="BX54" s="7" t="n">
        <v>0.4451346527067189</v>
      </c>
      <c r="BY54" s="7" t="n">
        <v>0.6445955265186248</v>
      </c>
      <c r="BZ54" s="7" t="n">
        <v>0.9003889378779385</v>
      </c>
      <c r="CA54" s="7" t="n">
        <v>0.7690518100630973</v>
      </c>
      <c r="CB54" s="7" t="n">
        <v>0.8326582782014278</v>
      </c>
      <c r="CC54" s="7" t="n">
        <v>0.2297516221619646</v>
      </c>
      <c r="CD54" s="7" t="n">
        <v>0.6572383019863356</v>
      </c>
      <c r="CE54" s="7" t="n">
        <v>0.7188631529903426</v>
      </c>
      <c r="CF54" s="7" t="n">
        <v>0.6975059917339735</v>
      </c>
      <c r="CG54" s="7" t="n">
        <v>0.6933459909900911</v>
      </c>
      <c r="CH54" s="7" t="n">
        <v>0.7131254218171299</v>
      </c>
      <c r="CI54" s="7" t="n">
        <v>0.7824089996708969</v>
      </c>
      <c r="CJ54" s="7" t="n">
        <v>0.5278038284118844</v>
      </c>
      <c r="CK54" s="7" t="n">
        <v>0.8131671973293944</v>
      </c>
      <c r="CL54" s="7" t="n">
        <v>0.2602214538135694</v>
      </c>
      <c r="CM54" s="7" t="n">
        <v>0.7295005120658126</v>
      </c>
      <c r="CN54" s="7" t="n">
        <v>0.7483941520204308</v>
      </c>
      <c r="CO54" s="7" t="n">
        <v>0.7049660556449483</v>
      </c>
      <c r="CP54" s="7" t="n">
        <v>0.7273996608676998</v>
      </c>
      <c r="CQ54" s="7" t="n">
        <v>-0.03921228116857187</v>
      </c>
      <c r="CR54" s="7" t="n">
        <v>0.4183926313854724</v>
      </c>
      <c r="CS54" s="7" t="n">
        <v>0.7243164170575275</v>
      </c>
      <c r="CT54" s="7" t="n">
        <v>0.6623967824717235</v>
      </c>
      <c r="CU54" s="7" t="n">
        <v>-0.002250525826968651</v>
      </c>
      <c r="CV54" s="7" t="n">
        <v>0.6958158659116261</v>
      </c>
      <c r="CW54" s="7" t="n">
        <v>0.7385318178530186</v>
      </c>
      <c r="CX54" s="7" t="n">
        <v>0.1154693294819901</v>
      </c>
      <c r="CY54" s="7" t="n">
        <v>0.9942919665983116</v>
      </c>
      <c r="CZ54" s="7" t="n">
        <v>0.7218192121346979</v>
      </c>
      <c r="DA54" s="7" t="n">
        <v>0.05431843681283156</v>
      </c>
      <c r="DB54" s="7" t="n">
        <v>0.8557946778412114</v>
      </c>
      <c r="DC54" s="7" t="n">
        <v>0.1031640858663666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0.7930002589388008</v>
      </c>
      <c r="D55" s="7" t="n">
        <v>0.6493405285592252</v>
      </c>
      <c r="E55" s="7" t="n">
        <v>0.6042586513654921</v>
      </c>
      <c r="F55" s="7" t="n">
        <v>0.5376736094379615</v>
      </c>
      <c r="G55" s="7" t="n">
        <v>0.5572245143769721</v>
      </c>
      <c r="H55" s="7" t="n">
        <v>0.6220924113744257</v>
      </c>
      <c r="I55" s="7" t="n">
        <v>0.3120577117675215</v>
      </c>
      <c r="J55" s="7" t="n">
        <v>0.271456947335496</v>
      </c>
      <c r="K55" s="7" t="n">
        <v>0.3782562820915653</v>
      </c>
      <c r="L55" s="7" t="n">
        <v>0.7015450091879895</v>
      </c>
      <c r="M55" s="7" t="n">
        <v>0.3222756455424239</v>
      </c>
      <c r="N55" s="7" t="n">
        <v>0.6844834364012355</v>
      </c>
      <c r="O55" s="7" t="n">
        <v>0.6959535089134865</v>
      </c>
      <c r="P55" s="7" t="n">
        <v>0.7474260777994044</v>
      </c>
      <c r="Q55" s="7" t="n">
        <v>0.6509129850255477</v>
      </c>
      <c r="R55" s="7" t="n">
        <v>0.6256974157148339</v>
      </c>
      <c r="S55" s="7" t="n">
        <v>0.566647010704264</v>
      </c>
      <c r="T55" s="7" t="n">
        <v>0.7525082646354703</v>
      </c>
      <c r="U55" s="7" t="n">
        <v>0.6903584337943041</v>
      </c>
      <c r="V55" s="7" t="n">
        <v>0.3361952122333339</v>
      </c>
      <c r="W55" s="7" t="n">
        <v>0.7245991440325068</v>
      </c>
      <c r="X55" s="7" t="n">
        <v>0.2416792627502233</v>
      </c>
      <c r="Y55" s="7" t="n">
        <v>0.3305766830480076</v>
      </c>
      <c r="Z55" s="7" t="n">
        <v>0.4078763781976756</v>
      </c>
      <c r="AA55" s="7" t="n">
        <v>0.5304721351205219</v>
      </c>
      <c r="AB55" s="7" t="n">
        <v>0.5368570456405013</v>
      </c>
      <c r="AC55" s="7" t="n">
        <v>0.3919951239128976</v>
      </c>
      <c r="AD55" s="7" t="n">
        <v>0.4062745212960372</v>
      </c>
      <c r="AE55" s="7" t="n">
        <v>0.4352746572576003</v>
      </c>
      <c r="AF55" s="7" t="n">
        <v>0.4284160580435511</v>
      </c>
      <c r="AG55" s="7" t="n">
        <v>0.371307596456225</v>
      </c>
      <c r="AH55" s="7" t="n">
        <v>0.4072991407031231</v>
      </c>
      <c r="AI55" s="7" t="n">
        <v>0.7329351069670957</v>
      </c>
      <c r="AJ55" s="7" t="n">
        <v>0.6042062149283541</v>
      </c>
      <c r="AK55" s="7" t="n">
        <v>0.500036067689254</v>
      </c>
      <c r="AL55" s="7" t="n">
        <v>0.4654387592987146</v>
      </c>
      <c r="AM55" s="7" t="n">
        <v>0.4371059519578246</v>
      </c>
      <c r="AN55" s="7" t="n">
        <v>0.3819457647618342</v>
      </c>
      <c r="AO55" s="7" t="n">
        <v>0.5050551564880561</v>
      </c>
      <c r="AP55" s="7" t="n">
        <v>0.5304722776985696</v>
      </c>
      <c r="AQ55" s="7" t="n">
        <v>0.506443262534213</v>
      </c>
      <c r="AR55" s="7" t="n">
        <v>0.6607317969850698</v>
      </c>
      <c r="AS55" s="7" t="n">
        <v>0.4414761465257453</v>
      </c>
      <c r="AT55" s="7" t="n">
        <v>0.4978216940231606</v>
      </c>
      <c r="AU55" s="7" t="n">
        <v>0.473347415101568</v>
      </c>
      <c r="AV55" s="7" t="n">
        <v>0.4479051136697961</v>
      </c>
      <c r="AW55" s="7" t="n">
        <v>0.2912704233485844</v>
      </c>
      <c r="AX55" s="7" t="n">
        <v>0.3916935734677863</v>
      </c>
      <c r="AY55" s="7" t="n">
        <v>0.7460573142837168</v>
      </c>
      <c r="AZ55" s="7" t="n">
        <v>0.4367650393198981</v>
      </c>
      <c r="BA55" s="7" t="n">
        <v>0.44407673315131</v>
      </c>
      <c r="BB55" s="7" t="n">
        <v>0.7540999700044623</v>
      </c>
      <c r="BC55" s="7" t="n">
        <v>0.547255638700181</v>
      </c>
      <c r="BD55" s="7" t="n">
        <v>1</v>
      </c>
      <c r="BE55" s="7" t="n">
        <v>0.703765191992785</v>
      </c>
      <c r="BF55" s="7" t="n">
        <v>0.6301467422289194</v>
      </c>
      <c r="BG55" s="7" t="n">
        <v>0.5278711791104885</v>
      </c>
      <c r="BH55" s="7" t="n">
        <v>0.5563532190368347</v>
      </c>
      <c r="BI55" s="7" t="n">
        <v>0.3790668851971526</v>
      </c>
      <c r="BJ55" s="7" t="n">
        <v>0.3649408260840449</v>
      </c>
      <c r="BK55" s="7" t="n">
        <v>0.4224557416422916</v>
      </c>
      <c r="BL55" s="7" t="n">
        <v>0.7041830347026929</v>
      </c>
      <c r="BM55" s="7" t="n">
        <v>0.4848823636165338</v>
      </c>
      <c r="BN55" s="7" t="n">
        <v>0.4884173526185865</v>
      </c>
      <c r="BO55" s="7" t="n">
        <v>0.2930237712728569</v>
      </c>
      <c r="BP55" s="7" t="n">
        <v>0.5535907338267109</v>
      </c>
      <c r="BQ55" s="7" t="n">
        <v>0.5259807844662909</v>
      </c>
      <c r="BR55" s="7" t="n">
        <v>0.5890541883662154</v>
      </c>
      <c r="BS55" s="7" t="n">
        <v>0.5802700380578133</v>
      </c>
      <c r="BT55" s="7" t="n">
        <v>0.8923543142001706</v>
      </c>
      <c r="BU55" s="7" t="n">
        <v>0.6081083298670955</v>
      </c>
      <c r="BV55" s="7" t="n">
        <v>0.4850610277252301</v>
      </c>
      <c r="BW55" s="7" t="n">
        <v>0.7585682016077681</v>
      </c>
      <c r="BX55" s="7" t="n">
        <v>0.7849256294024993</v>
      </c>
      <c r="BY55" s="7" t="n">
        <v>0.4281494735744014</v>
      </c>
      <c r="BZ55" s="7" t="n">
        <v>0.4766892880991968</v>
      </c>
      <c r="CA55" s="7" t="n">
        <v>0.3937812464122651</v>
      </c>
      <c r="CB55" s="7" t="n">
        <v>0.38992552375839</v>
      </c>
      <c r="CC55" s="7" t="n">
        <v>0.2699397203604849</v>
      </c>
      <c r="CD55" s="7" t="n">
        <v>0.4906210448263474</v>
      </c>
      <c r="CE55" s="7" t="n">
        <v>0.3998909760958806</v>
      </c>
      <c r="CF55" s="7" t="n">
        <v>0.431039819519996</v>
      </c>
      <c r="CG55" s="7" t="n">
        <v>0.383401151379636</v>
      </c>
      <c r="CH55" s="7" t="n">
        <v>0.4663891198191736</v>
      </c>
      <c r="CI55" s="7" t="n">
        <v>0.3278780179615407</v>
      </c>
      <c r="CJ55" s="7" t="n">
        <v>0.6139434247909642</v>
      </c>
      <c r="CK55" s="7" t="n">
        <v>0.6725729142007166</v>
      </c>
      <c r="CL55" s="7" t="n">
        <v>0.7015642397579643</v>
      </c>
      <c r="CM55" s="7" t="n">
        <v>0.2967109255388816</v>
      </c>
      <c r="CN55" s="7" t="n">
        <v>0.3750514757377925</v>
      </c>
      <c r="CO55" s="7" t="n">
        <v>0.4107404933050715</v>
      </c>
      <c r="CP55" s="7" t="n">
        <v>0.2884415940458254</v>
      </c>
      <c r="CQ55" s="7" t="n">
        <v>0.3944062543333845</v>
      </c>
      <c r="CR55" s="7" t="n">
        <v>0.7089771384418743</v>
      </c>
      <c r="CS55" s="7" t="n">
        <v>0.2895819009408748</v>
      </c>
      <c r="CT55" s="7" t="n">
        <v>0.4569317569925891</v>
      </c>
      <c r="CU55" s="7" t="n">
        <v>0.4350022577345632</v>
      </c>
      <c r="CV55" s="7" t="n">
        <v>0.5157884661064366</v>
      </c>
      <c r="CW55" s="7" t="n">
        <v>0.2954359424120854</v>
      </c>
      <c r="CX55" s="7" t="n">
        <v>0.3442243283477592</v>
      </c>
      <c r="CY55" s="7" t="n">
        <v>0.5669229718059559</v>
      </c>
      <c r="CZ55" s="7" t="n">
        <v>0.3835538621710345</v>
      </c>
      <c r="DA55" s="7" t="n">
        <v>0.6278208233250605</v>
      </c>
      <c r="DB55" s="7" t="n">
        <v>0.5969207746674233</v>
      </c>
      <c r="DC55" s="7" t="n">
        <v>0.6607753504520407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0.7962704235700629</v>
      </c>
      <c r="D56" s="7" t="n">
        <v>0.7952200546804662</v>
      </c>
      <c r="E56" s="7" t="n">
        <v>0.6518477526440045</v>
      </c>
      <c r="F56" s="7" t="n">
        <v>0.6983094101851274</v>
      </c>
      <c r="G56" s="7" t="n">
        <v>0.5510416922510368</v>
      </c>
      <c r="H56" s="7" t="n">
        <v>0.7724949936143511</v>
      </c>
      <c r="I56" s="7" t="n">
        <v>0.3389033977351009</v>
      </c>
      <c r="J56" s="7" t="n">
        <v>0.2634776704563486</v>
      </c>
      <c r="K56" s="7" t="n">
        <v>0.4157839889374883</v>
      </c>
      <c r="L56" s="7" t="n">
        <v>0.6913995456093478</v>
      </c>
      <c r="M56" s="7" t="n">
        <v>0.3846808198035251</v>
      </c>
      <c r="N56" s="7" t="n">
        <v>0.5826697107572758</v>
      </c>
      <c r="O56" s="7" t="n">
        <v>0.8360553360708374</v>
      </c>
      <c r="P56" s="7" t="n">
        <v>0.5585433544562947</v>
      </c>
      <c r="Q56" s="7" t="n">
        <v>0.8850559063935477</v>
      </c>
      <c r="R56" s="7" t="n">
        <v>0.9037685808391793</v>
      </c>
      <c r="S56" s="7" t="n">
        <v>0.7429765549156379</v>
      </c>
      <c r="T56" s="7" t="n">
        <v>0.7188591191861268</v>
      </c>
      <c r="U56" s="7" t="n">
        <v>0.7787024082135106</v>
      </c>
      <c r="V56" s="7" t="n">
        <v>0.3456131063708476</v>
      </c>
      <c r="W56" s="7" t="n">
        <v>0.7687721834239557</v>
      </c>
      <c r="X56" s="7" t="n">
        <v>0.3700459364707432</v>
      </c>
      <c r="Y56" s="7" t="n">
        <v>0.4026849374212675</v>
      </c>
      <c r="Z56" s="7" t="n">
        <v>0.4136556833144365</v>
      </c>
      <c r="AA56" s="7" t="n">
        <v>0.4267034358571727</v>
      </c>
      <c r="AB56" s="7" t="n">
        <v>0.4431657321393181</v>
      </c>
      <c r="AC56" s="7" t="n">
        <v>0.4978155731693922</v>
      </c>
      <c r="AD56" s="7" t="n">
        <v>0.4034166962700914</v>
      </c>
      <c r="AE56" s="7" t="n">
        <v>0.4392811926466529</v>
      </c>
      <c r="AF56" s="7" t="n">
        <v>0.4720185227630333</v>
      </c>
      <c r="AG56" s="7" t="n">
        <v>0.4394672974734755</v>
      </c>
      <c r="AH56" s="7" t="n">
        <v>0.4286167560662559</v>
      </c>
      <c r="AI56" s="7" t="n">
        <v>0.4889268765532812</v>
      </c>
      <c r="AJ56" s="7" t="n">
        <v>0.804085027402678</v>
      </c>
      <c r="AK56" s="7" t="n">
        <v>0.6507696644676698</v>
      </c>
      <c r="AL56" s="7" t="n">
        <v>0.4603038423621115</v>
      </c>
      <c r="AM56" s="7" t="n">
        <v>0.3595824462221921</v>
      </c>
      <c r="AN56" s="7" t="n">
        <v>0.4437353006476794</v>
      </c>
      <c r="AO56" s="7" t="n">
        <v>0.4894129475607264</v>
      </c>
      <c r="AP56" s="7" t="n">
        <v>0.4267033878541164</v>
      </c>
      <c r="AQ56" s="7" t="n">
        <v>0.5524949078886151</v>
      </c>
      <c r="AR56" s="7" t="n">
        <v>0.5142327524205075</v>
      </c>
      <c r="AS56" s="7" t="n">
        <v>0.4522261531545994</v>
      </c>
      <c r="AT56" s="7" t="n">
        <v>0.4636429677454463</v>
      </c>
      <c r="AU56" s="7" t="n">
        <v>0.4315655179637258</v>
      </c>
      <c r="AV56" s="7" t="n">
        <v>0.4350432972910252</v>
      </c>
      <c r="AW56" s="7" t="n">
        <v>0.3421479220459723</v>
      </c>
      <c r="AX56" s="7" t="n">
        <v>0.316890959254871</v>
      </c>
      <c r="AY56" s="7" t="n">
        <v>0.9442885721242765</v>
      </c>
      <c r="AZ56" s="7" t="n">
        <v>0.4257328542207</v>
      </c>
      <c r="BA56" s="7" t="n">
        <v>0.6235843670925816</v>
      </c>
      <c r="BB56" s="7" t="n">
        <v>0.5731644718275656</v>
      </c>
      <c r="BC56" s="7" t="n">
        <v>0.4231292301703531</v>
      </c>
      <c r="BD56" s="7" t="n">
        <v>0.703765191992785</v>
      </c>
      <c r="BE56" s="7" t="n">
        <v>1</v>
      </c>
      <c r="BF56" s="7" t="n">
        <v>0.4072776764219654</v>
      </c>
      <c r="BG56" s="7" t="n">
        <v>0.5177130306562476</v>
      </c>
      <c r="BH56" s="7" t="n">
        <v>0.4754165323640104</v>
      </c>
      <c r="BI56" s="7" t="n">
        <v>0.4270473341517173</v>
      </c>
      <c r="BJ56" s="7" t="n">
        <v>0.5561350993711416</v>
      </c>
      <c r="BK56" s="7" t="n">
        <v>0.3199269597804768</v>
      </c>
      <c r="BL56" s="7" t="n">
        <v>0.5914726415441348</v>
      </c>
      <c r="BM56" s="7" t="n">
        <v>0.4624976897181539</v>
      </c>
      <c r="BN56" s="7" t="n">
        <v>0.4815845633743493</v>
      </c>
      <c r="BO56" s="7" t="n">
        <v>0.2822376449350713</v>
      </c>
      <c r="BP56" s="7" t="n">
        <v>0.7558533393676831</v>
      </c>
      <c r="BQ56" s="7" t="n">
        <v>0.4438159447917969</v>
      </c>
      <c r="BR56" s="7" t="n">
        <v>0.3943222447044262</v>
      </c>
      <c r="BS56" s="7" t="n">
        <v>0.4744147343616461</v>
      </c>
      <c r="BT56" s="7" t="n">
        <v>0.8046470504229282</v>
      </c>
      <c r="BU56" s="7" t="n">
        <v>0.4198843256827718</v>
      </c>
      <c r="BV56" s="7" t="n">
        <v>0.4225940286597311</v>
      </c>
      <c r="BW56" s="7" t="n">
        <v>0.5691079484331245</v>
      </c>
      <c r="BX56" s="7" t="n">
        <v>0.8250447358880461</v>
      </c>
      <c r="BY56" s="7" t="n">
        <v>0.48721974584758</v>
      </c>
      <c r="BZ56" s="7" t="n">
        <v>0.4462334518564622</v>
      </c>
      <c r="CA56" s="7" t="n">
        <v>0.4282374440999637</v>
      </c>
      <c r="CB56" s="7" t="n">
        <v>0.4827221088198357</v>
      </c>
      <c r="CC56" s="7" t="n">
        <v>0.4582748761680153</v>
      </c>
      <c r="CD56" s="7" t="n">
        <v>0.4964594158550194</v>
      </c>
      <c r="CE56" s="7" t="n">
        <v>0.3170751100409853</v>
      </c>
      <c r="CF56" s="7" t="n">
        <v>0.4468647359591773</v>
      </c>
      <c r="CG56" s="7" t="n">
        <v>0.3738842648356562</v>
      </c>
      <c r="CH56" s="7" t="n">
        <v>0.4621475133707466</v>
      </c>
      <c r="CI56" s="7" t="n">
        <v>0.4174878114065014</v>
      </c>
      <c r="CJ56" s="7" t="n">
        <v>0.4294550909057113</v>
      </c>
      <c r="CK56" s="7" t="n">
        <v>0.5723726472461321</v>
      </c>
      <c r="CL56" s="7" t="n">
        <v>0.8927663756878859</v>
      </c>
      <c r="CM56" s="7" t="n">
        <v>0.3398537569021927</v>
      </c>
      <c r="CN56" s="7" t="n">
        <v>0.4520780263505406</v>
      </c>
      <c r="CO56" s="7" t="n">
        <v>0.4026427137277204</v>
      </c>
      <c r="CP56" s="7" t="n">
        <v>0.3086935389464623</v>
      </c>
      <c r="CQ56" s="7" t="n">
        <v>0.6597602567261616</v>
      </c>
      <c r="CR56" s="7" t="n">
        <v>0.6433371309042347</v>
      </c>
      <c r="CS56" s="7" t="n">
        <v>0.3105092529568993</v>
      </c>
      <c r="CT56" s="7" t="n">
        <v>0.5997396688780599</v>
      </c>
      <c r="CU56" s="7" t="n">
        <v>0.4283892136135659</v>
      </c>
      <c r="CV56" s="7" t="n">
        <v>0.5041252981329927</v>
      </c>
      <c r="CW56" s="7" t="n">
        <v>0.287370404139914</v>
      </c>
      <c r="CX56" s="7" t="n">
        <v>0.5259143316863059</v>
      </c>
      <c r="CY56" s="7" t="n">
        <v>0.4194576308065921</v>
      </c>
      <c r="CZ56" s="7" t="n">
        <v>0.2655666722634734</v>
      </c>
      <c r="DA56" s="7" t="n">
        <v>0.6959938521131765</v>
      </c>
      <c r="DB56" s="7" t="n">
        <v>0.5137852675475622</v>
      </c>
      <c r="DC56" s="7" t="n">
        <v>0.8048851916036507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0.6603839223116243</v>
      </c>
      <c r="D57" s="7" t="n">
        <v>0.5590185531351043</v>
      </c>
      <c r="E57" s="7" t="n">
        <v>0.2353731861831543</v>
      </c>
      <c r="F57" s="7" t="n">
        <v>0.4647898908878502</v>
      </c>
      <c r="G57" s="7" t="n">
        <v>0.3985181438240574</v>
      </c>
      <c r="H57" s="7" t="n">
        <v>0.5828792055687378</v>
      </c>
      <c r="I57" s="7" t="n">
        <v>0.4653093913605141</v>
      </c>
      <c r="J57" s="7" t="n">
        <v>0.4461875395122269</v>
      </c>
      <c r="K57" s="7" t="n">
        <v>0.5060295669605827</v>
      </c>
      <c r="L57" s="7" t="n">
        <v>0.5538449378015331</v>
      </c>
      <c r="M57" s="7" t="n">
        <v>0.466145998001246</v>
      </c>
      <c r="N57" s="7" t="n">
        <v>0.6038426943854398</v>
      </c>
      <c r="O57" s="7" t="n">
        <v>0.3090519879818936</v>
      </c>
      <c r="P57" s="7" t="n">
        <v>0.7396481739316246</v>
      </c>
      <c r="Q57" s="7" t="n">
        <v>0.4775229030606019</v>
      </c>
      <c r="R57" s="7" t="n">
        <v>0.3679407432335289</v>
      </c>
      <c r="S57" s="7" t="n">
        <v>0.5314960177058806</v>
      </c>
      <c r="T57" s="7" t="n">
        <v>0.7162594574216277</v>
      </c>
      <c r="U57" s="7" t="n">
        <v>0.651012110123171</v>
      </c>
      <c r="V57" s="7" t="n">
        <v>0.4547567977695403</v>
      </c>
      <c r="W57" s="7" t="n">
        <v>0.3684127578939256</v>
      </c>
      <c r="X57" s="7" t="n">
        <v>-0.08861479309480846</v>
      </c>
      <c r="Y57" s="7" t="n">
        <v>0.4835733240470666</v>
      </c>
      <c r="Z57" s="7" t="n">
        <v>0.5116204854837219</v>
      </c>
      <c r="AA57" s="7" t="n">
        <v>0.5857083384836448</v>
      </c>
      <c r="AB57" s="7" t="n">
        <v>0.5589189545253211</v>
      </c>
      <c r="AC57" s="7" t="n">
        <v>0.5119912367269878</v>
      </c>
      <c r="AD57" s="7" t="n">
        <v>0.5150168327488627</v>
      </c>
      <c r="AE57" s="7" t="n">
        <v>0.5467442014241286</v>
      </c>
      <c r="AF57" s="7" t="n">
        <v>0.5416791373585385</v>
      </c>
      <c r="AG57" s="7" t="n">
        <v>0.4780633447542353</v>
      </c>
      <c r="AH57" s="7" t="n">
        <v>0.4234689580757565</v>
      </c>
      <c r="AI57" s="7" t="n">
        <v>0.7183600374568918</v>
      </c>
      <c r="AJ57" s="7" t="n">
        <v>0.449090764239615</v>
      </c>
      <c r="AK57" s="7" t="n">
        <v>0.5464806118210896</v>
      </c>
      <c r="AL57" s="7" t="n">
        <v>0.5272709288566763</v>
      </c>
      <c r="AM57" s="7" t="n">
        <v>0.5715145716471939</v>
      </c>
      <c r="AN57" s="7" t="n">
        <v>0.4979670476275726</v>
      </c>
      <c r="AO57" s="7" t="n">
        <v>0.6105786072340171</v>
      </c>
      <c r="AP57" s="7" t="n">
        <v>0.5857084033567287</v>
      </c>
      <c r="AQ57" s="7" t="n">
        <v>0.5102871491694226</v>
      </c>
      <c r="AR57" s="7" t="n">
        <v>0.6703474993391865</v>
      </c>
      <c r="AS57" s="7" t="n">
        <v>0.4992291729024639</v>
      </c>
      <c r="AT57" s="7" t="n">
        <v>0.5649612587527615</v>
      </c>
      <c r="AU57" s="7" t="n">
        <v>0.61216836980947</v>
      </c>
      <c r="AV57" s="7" t="n">
        <v>0.1297631177755692</v>
      </c>
      <c r="AW57" s="7" t="n">
        <v>0.4616741569362319</v>
      </c>
      <c r="AX57" s="7" t="n">
        <v>0.5745984314186385</v>
      </c>
      <c r="AY57" s="7" t="n">
        <v>0.4858269539442063</v>
      </c>
      <c r="AZ57" s="7" t="n">
        <v>0.1730299920437012</v>
      </c>
      <c r="BA57" s="7" t="n">
        <v>0.460663796827174</v>
      </c>
      <c r="BB57" s="7" t="n">
        <v>0.7369824525604215</v>
      </c>
      <c r="BC57" s="7" t="n">
        <v>0.6193693359520643</v>
      </c>
      <c r="BD57" s="7" t="n">
        <v>0.6301467422289194</v>
      </c>
      <c r="BE57" s="7" t="n">
        <v>0.4072776764219654</v>
      </c>
      <c r="BF57" s="7" t="n">
        <v>1</v>
      </c>
      <c r="BG57" s="7" t="n">
        <v>0.4263141984837439</v>
      </c>
      <c r="BH57" s="7" t="n">
        <v>0.6095857650950051</v>
      </c>
      <c r="BI57" s="7" t="n">
        <v>0.5022694348115172</v>
      </c>
      <c r="BJ57" s="7" t="n">
        <v>0.1709915383996755</v>
      </c>
      <c r="BK57" s="7" t="n">
        <v>0.5439091544136675</v>
      </c>
      <c r="BL57" s="7" t="n">
        <v>0.6190590038601479</v>
      </c>
      <c r="BM57" s="7" t="n">
        <v>0.5429810954967805</v>
      </c>
      <c r="BN57" s="7" t="n">
        <v>0.5678166293546881</v>
      </c>
      <c r="BO57" s="7" t="n">
        <v>0.4585799759972991</v>
      </c>
      <c r="BP57" s="7" t="n">
        <v>0.2303538927844556</v>
      </c>
      <c r="BQ57" s="7" t="n">
        <v>0.5399782176760428</v>
      </c>
      <c r="BR57" s="7" t="n">
        <v>0.6591753760919278</v>
      </c>
      <c r="BS57" s="7" t="n">
        <v>0.6091628683151828</v>
      </c>
      <c r="BT57" s="7" t="n">
        <v>0.538102978324734</v>
      </c>
      <c r="BU57" s="7" t="n">
        <v>0.6274348829207267</v>
      </c>
      <c r="BV57" s="7" t="n">
        <v>0.6243937933418447</v>
      </c>
      <c r="BW57" s="7" t="n">
        <v>0.7051570166362242</v>
      </c>
      <c r="BX57" s="7" t="n">
        <v>0.5417574397415789</v>
      </c>
      <c r="BY57" s="7" t="n">
        <v>0.4716436085601988</v>
      </c>
      <c r="BZ57" s="7" t="n">
        <v>0.5243163226893645</v>
      </c>
      <c r="CA57" s="7" t="n">
        <v>0.4217008888873617</v>
      </c>
      <c r="CB57" s="7" t="n">
        <v>0.4775364914327774</v>
      </c>
      <c r="CC57" s="7" t="n">
        <v>0.2831798439196379</v>
      </c>
      <c r="CD57" s="7" t="n">
        <v>0.5642879428648304</v>
      </c>
      <c r="CE57" s="7" t="n">
        <v>0.5836051742377001</v>
      </c>
      <c r="CF57" s="7" t="n">
        <v>0.3906795950583691</v>
      </c>
      <c r="CG57" s="7" t="n">
        <v>0.5174957202303212</v>
      </c>
      <c r="CH57" s="7" t="n">
        <v>0.532769225377364</v>
      </c>
      <c r="CI57" s="7" t="n">
        <v>0.4547007018948593</v>
      </c>
      <c r="CJ57" s="7" t="n">
        <v>0.6682466819803237</v>
      </c>
      <c r="CK57" s="7" t="n">
        <v>0.6857292760103664</v>
      </c>
      <c r="CL57" s="7" t="n">
        <v>0.3428492430589075</v>
      </c>
      <c r="CM57" s="7" t="n">
        <v>0.4541620606499178</v>
      </c>
      <c r="CN57" s="7" t="n">
        <v>0.497481418165224</v>
      </c>
      <c r="CO57" s="7" t="n">
        <v>0.5795362187288402</v>
      </c>
      <c r="CP57" s="7" t="n">
        <v>0.4534555713508</v>
      </c>
      <c r="CQ57" s="7" t="n">
        <v>0.0663924716448836</v>
      </c>
      <c r="CR57" s="7" t="n">
        <v>0.6391036976213049</v>
      </c>
      <c r="CS57" s="7" t="n">
        <v>0.448986588858551</v>
      </c>
      <c r="CT57" s="7" t="n">
        <v>0.508094423534324</v>
      </c>
      <c r="CU57" s="7" t="n">
        <v>0.1171125105231045</v>
      </c>
      <c r="CV57" s="7" t="n">
        <v>0.5693712588963288</v>
      </c>
      <c r="CW57" s="7" t="n">
        <v>0.459605897058655</v>
      </c>
      <c r="CX57" s="7" t="n">
        <v>0.2160321998507306</v>
      </c>
      <c r="CY57" s="7" t="n">
        <v>0.6436932558236356</v>
      </c>
      <c r="CZ57" s="7" t="n">
        <v>0.5563932447994089</v>
      </c>
      <c r="DA57" s="7" t="n">
        <v>0.2237063794470682</v>
      </c>
      <c r="DB57" s="7" t="n">
        <v>0.6237212689033358</v>
      </c>
      <c r="DC57" s="7" t="n">
        <v>0.2301027445579082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0.6177515758265121</v>
      </c>
      <c r="D58" s="7" t="n">
        <v>0.5041371737133714</v>
      </c>
      <c r="E58" s="7" t="n">
        <v>0.3350663457380081</v>
      </c>
      <c r="F58" s="7" t="n">
        <v>0.3803930301998105</v>
      </c>
      <c r="G58" s="7" t="n">
        <v>0.2760742618465412</v>
      </c>
      <c r="H58" s="7" t="n">
        <v>0.5699605540092321</v>
      </c>
      <c r="I58" s="7" t="n">
        <v>0.3602968397247698</v>
      </c>
      <c r="J58" s="7" t="n">
        <v>0.3162301914446666</v>
      </c>
      <c r="K58" s="7" t="n">
        <v>0.4343419071758195</v>
      </c>
      <c r="L58" s="7" t="n">
        <v>0.6580302810005614</v>
      </c>
      <c r="M58" s="7" t="n">
        <v>0.4672069411148639</v>
      </c>
      <c r="N58" s="7" t="n">
        <v>0.404281023866535</v>
      </c>
      <c r="O58" s="7" t="n">
        <v>0.4029227340048649</v>
      </c>
      <c r="P58" s="7" t="n">
        <v>0.6722781267661619</v>
      </c>
      <c r="Q58" s="7" t="n">
        <v>0.5469056064055546</v>
      </c>
      <c r="R58" s="7" t="n">
        <v>0.4386239549388645</v>
      </c>
      <c r="S58" s="7" t="n">
        <v>0.5140880600843534</v>
      </c>
      <c r="T58" s="7" t="n">
        <v>0.7115400460523786</v>
      </c>
      <c r="U58" s="7" t="n">
        <v>0.6398500685864932</v>
      </c>
      <c r="V58" s="7" t="n">
        <v>0.724772197623564</v>
      </c>
      <c r="W58" s="7" t="n">
        <v>0.4796525170857435</v>
      </c>
      <c r="X58" s="7" t="n">
        <v>0.06129944499991664</v>
      </c>
      <c r="Y58" s="7" t="n">
        <v>0.5002744562243684</v>
      </c>
      <c r="Z58" s="7" t="n">
        <v>0.8064225995576738</v>
      </c>
      <c r="AA58" s="7" t="n">
        <v>0.3530300722691719</v>
      </c>
      <c r="AB58" s="7" t="n">
        <v>0.6367468285811808</v>
      </c>
      <c r="AC58" s="7" t="n">
        <v>0.3925344127473322</v>
      </c>
      <c r="AD58" s="7" t="n">
        <v>0.8079786000336738</v>
      </c>
      <c r="AE58" s="7" t="n">
        <v>0.4712388182021363</v>
      </c>
      <c r="AF58" s="7" t="n">
        <v>0.5197320282962814</v>
      </c>
      <c r="AG58" s="7" t="n">
        <v>0.4823675385006611</v>
      </c>
      <c r="AH58" s="7" t="n">
        <v>0.4593830534569689</v>
      </c>
      <c r="AI58" s="7" t="n">
        <v>0.6010443315181822</v>
      </c>
      <c r="AJ58" s="7" t="n">
        <v>0.607783980440894</v>
      </c>
      <c r="AK58" s="7" t="n">
        <v>0.591144951719707</v>
      </c>
      <c r="AL58" s="7" t="n">
        <v>0.432382279778065</v>
      </c>
      <c r="AM58" s="7" t="n">
        <v>0.690142340841183</v>
      </c>
      <c r="AN58" s="7" t="n">
        <v>0.4523148570516942</v>
      </c>
      <c r="AO58" s="7" t="n">
        <v>0.4758357510779562</v>
      </c>
      <c r="AP58" s="7" t="n">
        <v>0.3530301852580277</v>
      </c>
      <c r="AQ58" s="7" t="n">
        <v>0.4817303097596716</v>
      </c>
      <c r="AR58" s="7" t="n">
        <v>0.5992477178253707</v>
      </c>
      <c r="AS58" s="7" t="n">
        <v>0.4722251671361069</v>
      </c>
      <c r="AT58" s="7" t="n">
        <v>0.4668497691973574</v>
      </c>
      <c r="AU58" s="7" t="n">
        <v>0.4924529391859367</v>
      </c>
      <c r="AV58" s="7" t="n">
        <v>0.1511591607221793</v>
      </c>
      <c r="AW58" s="7" t="n">
        <v>0.4325860917717589</v>
      </c>
      <c r="AX58" s="7" t="n">
        <v>0.652599267374964</v>
      </c>
      <c r="AY58" s="7" t="n">
        <v>0.5056060315508597</v>
      </c>
      <c r="AZ58" s="7" t="n">
        <v>0.2181277633258233</v>
      </c>
      <c r="BA58" s="7" t="n">
        <v>0.3599419234269285</v>
      </c>
      <c r="BB58" s="7" t="n">
        <v>0.5606655131619301</v>
      </c>
      <c r="BC58" s="7" t="n">
        <v>0.4829437799621328</v>
      </c>
      <c r="BD58" s="7" t="n">
        <v>0.5278711791104885</v>
      </c>
      <c r="BE58" s="7" t="n">
        <v>0.5177130306562476</v>
      </c>
      <c r="BF58" s="7" t="n">
        <v>0.4263141984837439</v>
      </c>
      <c r="BG58" s="7" t="n">
        <v>1</v>
      </c>
      <c r="BH58" s="7" t="n">
        <v>0.5236752660756171</v>
      </c>
      <c r="BI58" s="7" t="n">
        <v>0.4467556950407142</v>
      </c>
      <c r="BJ58" s="7" t="n">
        <v>0.5360365996709121</v>
      </c>
      <c r="BK58" s="7" t="n">
        <v>0.5666318902689437</v>
      </c>
      <c r="BL58" s="7" t="n">
        <v>0.4171572497359707</v>
      </c>
      <c r="BM58" s="7" t="n">
        <v>0.4434371171710551</v>
      </c>
      <c r="BN58" s="7" t="n">
        <v>0.4836118399648143</v>
      </c>
      <c r="BO58" s="7" t="n">
        <v>0.6462531490764446</v>
      </c>
      <c r="BP58" s="7" t="n">
        <v>0.3637124771417127</v>
      </c>
      <c r="BQ58" s="7" t="n">
        <v>0.4454101185778285</v>
      </c>
      <c r="BR58" s="7" t="n">
        <v>0.5903065279436943</v>
      </c>
      <c r="BS58" s="7" t="n">
        <v>0.5252407536654534</v>
      </c>
      <c r="BT58" s="7" t="n">
        <v>0.6094720832398327</v>
      </c>
      <c r="BU58" s="7" t="n">
        <v>0.502715592800001</v>
      </c>
      <c r="BV58" s="7" t="n">
        <v>0.4898097831638421</v>
      </c>
      <c r="BW58" s="7" t="n">
        <v>0.5188407415353838</v>
      </c>
      <c r="BX58" s="7" t="n">
        <v>0.7310214314587304</v>
      </c>
      <c r="BY58" s="7" t="n">
        <v>0.4862610636609686</v>
      </c>
      <c r="BZ58" s="7" t="n">
        <v>0.4259117277730065</v>
      </c>
      <c r="CA58" s="7" t="n">
        <v>0.3676087407110474</v>
      </c>
      <c r="CB58" s="7" t="n">
        <v>0.4977016227740138</v>
      </c>
      <c r="CC58" s="7" t="n">
        <v>0.4757129240230675</v>
      </c>
      <c r="CD58" s="7" t="n">
        <v>0.4366919273868519</v>
      </c>
      <c r="CE58" s="7" t="n">
        <v>0.6809647790563206</v>
      </c>
      <c r="CF58" s="7" t="n">
        <v>0.3403851941574704</v>
      </c>
      <c r="CG58" s="7" t="n">
        <v>0.7192555746591922</v>
      </c>
      <c r="CH58" s="7" t="n">
        <v>0.4831478137336284</v>
      </c>
      <c r="CI58" s="7" t="n">
        <v>0.4325125056376192</v>
      </c>
      <c r="CJ58" s="7" t="n">
        <v>0.3794856388115583</v>
      </c>
      <c r="CK58" s="7" t="n">
        <v>0.5589471551875096</v>
      </c>
      <c r="CL58" s="7" t="n">
        <v>0.4961148388887647</v>
      </c>
      <c r="CM58" s="7" t="n">
        <v>0.3725299856837643</v>
      </c>
      <c r="CN58" s="7" t="n">
        <v>0.4454774277277174</v>
      </c>
      <c r="CO58" s="7" t="n">
        <v>0.4276169698274989</v>
      </c>
      <c r="CP58" s="7" t="n">
        <v>0.3749247812852364</v>
      </c>
      <c r="CQ58" s="7" t="n">
        <v>0.1250889406888953</v>
      </c>
      <c r="CR58" s="7" t="n">
        <v>0.4748308557438499</v>
      </c>
      <c r="CS58" s="7" t="n">
        <v>0.3700954981956992</v>
      </c>
      <c r="CT58" s="7" t="n">
        <v>0.4604674738021868</v>
      </c>
      <c r="CU58" s="7" t="n">
        <v>0.1386837893248475</v>
      </c>
      <c r="CV58" s="7" t="n">
        <v>0.3956329379893141</v>
      </c>
      <c r="CW58" s="7" t="n">
        <v>0.3656585243549599</v>
      </c>
      <c r="CX58" s="7" t="n">
        <v>0.2728172317545811</v>
      </c>
      <c r="CY58" s="7" t="n">
        <v>0.4885801264792836</v>
      </c>
      <c r="CZ58" s="7" t="n">
        <v>0.6516031214583193</v>
      </c>
      <c r="DA58" s="7" t="n">
        <v>0.3756438250937372</v>
      </c>
      <c r="DB58" s="7" t="n">
        <v>0.5409362244823239</v>
      </c>
      <c r="DC58" s="7" t="n">
        <v>0.391227382856113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0.7317443934802462</v>
      </c>
      <c r="D59" s="7" t="n">
        <v>0.6050243347102447</v>
      </c>
      <c r="E59" s="7" t="n">
        <v>0.1114777461250029</v>
      </c>
      <c r="F59" s="7" t="n">
        <v>0.4694486220366919</v>
      </c>
      <c r="G59" s="7" t="n">
        <v>0.3994133905695439</v>
      </c>
      <c r="H59" s="7" t="n">
        <v>0.6942327317228454</v>
      </c>
      <c r="I59" s="7" t="n">
        <v>0.7864645151532343</v>
      </c>
      <c r="J59" s="7" t="n">
        <v>0.7481237976053466</v>
      </c>
      <c r="K59" s="7" t="n">
        <v>0.8112704342973082</v>
      </c>
      <c r="L59" s="7" t="n">
        <v>0.5727519274560059</v>
      </c>
      <c r="M59" s="7" t="n">
        <v>0.4079072672294694</v>
      </c>
      <c r="N59" s="7" t="n">
        <v>0.4122715240818509</v>
      </c>
      <c r="O59" s="7" t="n">
        <v>0.2575895772288237</v>
      </c>
      <c r="P59" s="7" t="n">
        <v>0.863453536870511</v>
      </c>
      <c r="Q59" s="7" t="n">
        <v>0.5944239950014312</v>
      </c>
      <c r="R59" s="7" t="n">
        <v>0.4681611895968211</v>
      </c>
      <c r="S59" s="7" t="n">
        <v>0.6285132995832535</v>
      </c>
      <c r="T59" s="7" t="n">
        <v>0.8339964516684901</v>
      </c>
      <c r="U59" s="7" t="n">
        <v>0.7679980257534526</v>
      </c>
      <c r="V59" s="7" t="n">
        <v>0.6269098938453358</v>
      </c>
      <c r="W59" s="7" t="n">
        <v>0.2558839163292831</v>
      </c>
      <c r="X59" s="7" t="n">
        <v>-0.097928004811806</v>
      </c>
      <c r="Y59" s="7" t="n">
        <v>0.3612526116114227</v>
      </c>
      <c r="Z59" s="7" t="n">
        <v>0.6720694170818661</v>
      </c>
      <c r="AA59" s="7" t="n">
        <v>0.461833238925912</v>
      </c>
      <c r="AB59" s="7" t="n">
        <v>0.3566060182143865</v>
      </c>
      <c r="AC59" s="7" t="n">
        <v>0.6117511984153157</v>
      </c>
      <c r="AD59" s="7" t="n">
        <v>0.6815743472900087</v>
      </c>
      <c r="AE59" s="7" t="n">
        <v>0.9111018030689759</v>
      </c>
      <c r="AF59" s="7" t="n">
        <v>0.8186359456682135</v>
      </c>
      <c r="AG59" s="7" t="n">
        <v>0.7989632929890097</v>
      </c>
      <c r="AH59" s="7" t="n">
        <v>0.8258164351154603</v>
      </c>
      <c r="AI59" s="7" t="n">
        <v>0.8184648316934402</v>
      </c>
      <c r="AJ59" s="7" t="n">
        <v>0.4797711362805954</v>
      </c>
      <c r="AK59" s="7" t="n">
        <v>0.7432806191915684</v>
      </c>
      <c r="AL59" s="7" t="n">
        <v>0.6770782380047166</v>
      </c>
      <c r="AM59" s="7" t="n">
        <v>0.6838347284392063</v>
      </c>
      <c r="AN59" s="7" t="n">
        <v>0.7856315633098542</v>
      </c>
      <c r="AO59" s="7" t="n">
        <v>0.6842627461366292</v>
      </c>
      <c r="AP59" s="7" t="n">
        <v>0.4618333377003809</v>
      </c>
      <c r="AQ59" s="7" t="n">
        <v>0.7016188226731901</v>
      </c>
      <c r="AR59" s="7" t="n">
        <v>0.874749412467289</v>
      </c>
      <c r="AS59" s="7" t="n">
        <v>0.6727505078564509</v>
      </c>
      <c r="AT59" s="7" t="n">
        <v>0.7027359673122099</v>
      </c>
      <c r="AU59" s="7" t="n">
        <v>0.7117365766081887</v>
      </c>
      <c r="AV59" s="7" t="n">
        <v>0.02385770823429394</v>
      </c>
      <c r="AW59" s="7" t="n">
        <v>0.4004190289277709</v>
      </c>
      <c r="AX59" s="7" t="n">
        <v>0.7088194085444075</v>
      </c>
      <c r="AY59" s="7" t="n">
        <v>0.5466261441514546</v>
      </c>
      <c r="AZ59" s="7" t="n">
        <v>0.09409449619343146</v>
      </c>
      <c r="BA59" s="7" t="n">
        <v>0.5337157423485098</v>
      </c>
      <c r="BB59" s="7" t="n">
        <v>0.7484271850740523</v>
      </c>
      <c r="BC59" s="7" t="n">
        <v>0.9809515868230648</v>
      </c>
      <c r="BD59" s="7" t="n">
        <v>0.5563532190368347</v>
      </c>
      <c r="BE59" s="7" t="n">
        <v>0.4754165323640104</v>
      </c>
      <c r="BF59" s="7" t="n">
        <v>0.6095857650950051</v>
      </c>
      <c r="BG59" s="7" t="n">
        <v>0.5236752660756171</v>
      </c>
      <c r="BH59" s="7" t="n">
        <v>1</v>
      </c>
      <c r="BI59" s="7" t="n">
        <v>0.8564759182716073</v>
      </c>
      <c r="BJ59" s="7" t="n">
        <v>0.3802564909419702</v>
      </c>
      <c r="BK59" s="7" t="n">
        <v>0.3642658817258097</v>
      </c>
      <c r="BL59" s="7" t="n">
        <v>0.4372639483361709</v>
      </c>
      <c r="BM59" s="7" t="n">
        <v>0.942448950784771</v>
      </c>
      <c r="BN59" s="7" t="n">
        <v>0.8968398992686656</v>
      </c>
      <c r="BO59" s="7" t="n">
        <v>0.6521888565826908</v>
      </c>
      <c r="BP59" s="7" t="n">
        <v>0.2006787979070855</v>
      </c>
      <c r="BQ59" s="7" t="n">
        <v>0.9564633833625171</v>
      </c>
      <c r="BR59" s="7" t="n">
        <v>0.8656005833828962</v>
      </c>
      <c r="BS59" s="7" t="n">
        <v>0.9848785648800246</v>
      </c>
      <c r="BT59" s="7" t="n">
        <v>0.3764332207241655</v>
      </c>
      <c r="BU59" s="7" t="n">
        <v>0.9002527285993357</v>
      </c>
      <c r="BV59" s="7" t="n">
        <v>0.7246081036477412</v>
      </c>
      <c r="BW59" s="7" t="n">
        <v>0.5782218575623065</v>
      </c>
      <c r="BX59" s="7" t="n">
        <v>0.4958275383023035</v>
      </c>
      <c r="BY59" s="7" t="n">
        <v>0.6506267274975169</v>
      </c>
      <c r="BZ59" s="7" t="n">
        <v>0.9335671567162318</v>
      </c>
      <c r="CA59" s="7" t="n">
        <v>0.8243687799761669</v>
      </c>
      <c r="CB59" s="7" t="n">
        <v>0.8715665880911853</v>
      </c>
      <c r="CC59" s="7" t="n">
        <v>0.2362053085297739</v>
      </c>
      <c r="CD59" s="7" t="n">
        <v>0.660520444479311</v>
      </c>
      <c r="CE59" s="7" t="n">
        <v>0.7017299527312826</v>
      </c>
      <c r="CF59" s="7" t="n">
        <v>0.7587549361118417</v>
      </c>
      <c r="CG59" s="7" t="n">
        <v>0.684721633072236</v>
      </c>
      <c r="CH59" s="7" t="n">
        <v>0.7118020019712369</v>
      </c>
      <c r="CI59" s="7" t="n">
        <v>0.8021669469262538</v>
      </c>
      <c r="CJ59" s="7" t="n">
        <v>0.5232533105141226</v>
      </c>
      <c r="CK59" s="7" t="n">
        <v>0.8173505769367648</v>
      </c>
      <c r="CL59" s="7" t="n">
        <v>0.3089132429588856</v>
      </c>
      <c r="CM59" s="7" t="n">
        <v>0.7697942908861864</v>
      </c>
      <c r="CN59" s="7" t="n">
        <v>0.7823105102482742</v>
      </c>
      <c r="CO59" s="7" t="n">
        <v>0.6815217809174104</v>
      </c>
      <c r="CP59" s="7" t="n">
        <v>0.7634420755293911</v>
      </c>
      <c r="CQ59" s="7" t="n">
        <v>0.02741525009176479</v>
      </c>
      <c r="CR59" s="7" t="n">
        <v>0.4543181483099489</v>
      </c>
      <c r="CS59" s="7" t="n">
        <v>0.7611195985379874</v>
      </c>
      <c r="CT59" s="7" t="n">
        <v>0.6877878610494522</v>
      </c>
      <c r="CU59" s="7" t="n">
        <v>0.01911606014367064</v>
      </c>
      <c r="CV59" s="7" t="n">
        <v>0.6741411076547547</v>
      </c>
      <c r="CW59" s="7" t="n">
        <v>0.7708853232019511</v>
      </c>
      <c r="CX59" s="7" t="n">
        <v>0.1502800856158756</v>
      </c>
      <c r="CY59" s="7" t="n">
        <v>0.9728725497882521</v>
      </c>
      <c r="CZ59" s="7" t="n">
        <v>0.6951658757371778</v>
      </c>
      <c r="DA59" s="7" t="n">
        <v>0.1086809288799783</v>
      </c>
      <c r="DB59" s="7" t="n">
        <v>0.8524028210700794</v>
      </c>
      <c r="DC59" s="7" t="n">
        <v>0.1491153817046468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0.6734002798854787</v>
      </c>
      <c r="D60" s="7" t="n">
        <v>0.602293438631433</v>
      </c>
      <c r="E60" s="7" t="n">
        <v>0.02917690198209247</v>
      </c>
      <c r="F60" s="7" t="n">
        <v>0.4813455069038962</v>
      </c>
      <c r="G60" s="7" t="n">
        <v>0.3281124850429982</v>
      </c>
      <c r="H60" s="7" t="n">
        <v>0.7097174854949371</v>
      </c>
      <c r="I60" s="7" t="n">
        <v>0.9163534368709048</v>
      </c>
      <c r="J60" s="7" t="n">
        <v>0.9030323033903342</v>
      </c>
      <c r="K60" s="7" t="n">
        <v>0.9104200977537295</v>
      </c>
      <c r="L60" s="7" t="n">
        <v>0.5407314732943646</v>
      </c>
      <c r="M60" s="7" t="n">
        <v>0.3718873664664336</v>
      </c>
      <c r="N60" s="7" t="n">
        <v>0.3345238931866601</v>
      </c>
      <c r="O60" s="7" t="n">
        <v>0.175333330630894</v>
      </c>
      <c r="P60" s="7" t="n">
        <v>0.7579967843227009</v>
      </c>
      <c r="Q60" s="7" t="n">
        <v>0.5906435935041056</v>
      </c>
      <c r="R60" s="7" t="n">
        <v>0.4743702618180219</v>
      </c>
      <c r="S60" s="7" t="n">
        <v>0.675994859882895</v>
      </c>
      <c r="T60" s="7" t="n">
        <v>0.7822845186409942</v>
      </c>
      <c r="U60" s="7" t="n">
        <v>0.7598834580526116</v>
      </c>
      <c r="V60" s="7" t="n">
        <v>0.6436130305607178</v>
      </c>
      <c r="W60" s="7" t="n">
        <v>0.1552161641801707</v>
      </c>
      <c r="X60" s="7" t="n">
        <v>-0.1174686729518878</v>
      </c>
      <c r="Y60" s="7" t="n">
        <v>0.3310350510674882</v>
      </c>
      <c r="Z60" s="7" t="n">
        <v>0.6633021667279037</v>
      </c>
      <c r="AA60" s="7" t="n">
        <v>0.3853254633993513</v>
      </c>
      <c r="AB60" s="7" t="n">
        <v>0.2815778346654043</v>
      </c>
      <c r="AC60" s="7" t="n">
        <v>0.647464077191189</v>
      </c>
      <c r="AD60" s="7" t="n">
        <v>0.6637617182811778</v>
      </c>
      <c r="AE60" s="7" t="n">
        <v>0.9910381801681205</v>
      </c>
      <c r="AF60" s="7" t="n">
        <v>0.8518576381609428</v>
      </c>
      <c r="AG60" s="7" t="n">
        <v>0.8445474339212913</v>
      </c>
      <c r="AH60" s="7" t="n">
        <v>0.880232517036674</v>
      </c>
      <c r="AI60" s="7" t="n">
        <v>0.6938253750873863</v>
      </c>
      <c r="AJ60" s="7" t="n">
        <v>0.4776562750587139</v>
      </c>
      <c r="AK60" s="7" t="n">
        <v>0.7907122412711973</v>
      </c>
      <c r="AL60" s="7" t="n">
        <v>0.6273649171074084</v>
      </c>
      <c r="AM60" s="7" t="n">
        <v>0.6808586328771044</v>
      </c>
      <c r="AN60" s="7" t="n">
        <v>0.8323529105042035</v>
      </c>
      <c r="AO60" s="7" t="n">
        <v>0.6840799449263955</v>
      </c>
      <c r="AP60" s="7" t="n">
        <v>0.3853255832061041</v>
      </c>
      <c r="AQ60" s="7" t="n">
        <v>0.6699745219894169</v>
      </c>
      <c r="AR60" s="7" t="n">
        <v>0.7079327167535313</v>
      </c>
      <c r="AS60" s="7" t="n">
        <v>0.6343500089911783</v>
      </c>
      <c r="AT60" s="7" t="n">
        <v>0.6526668711801301</v>
      </c>
      <c r="AU60" s="7" t="n">
        <v>0.7196669043174813</v>
      </c>
      <c r="AV60" s="7" t="n">
        <v>-0.05073711588314843</v>
      </c>
      <c r="AW60" s="7" t="n">
        <v>0.3563014318553149</v>
      </c>
      <c r="AX60" s="7" t="n">
        <v>0.6795643029685221</v>
      </c>
      <c r="AY60" s="7" t="n">
        <v>0.4871744318975599</v>
      </c>
      <c r="AZ60" s="7" t="n">
        <v>0.01813778900553321</v>
      </c>
      <c r="BA60" s="7" t="n">
        <v>0.5948222321903672</v>
      </c>
      <c r="BB60" s="7" t="n">
        <v>0.6631770883443296</v>
      </c>
      <c r="BC60" s="7" t="n">
        <v>0.8079890679099638</v>
      </c>
      <c r="BD60" s="7" t="n">
        <v>0.3790668851971526</v>
      </c>
      <c r="BE60" s="7" t="n">
        <v>0.4270473341517173</v>
      </c>
      <c r="BF60" s="7" t="n">
        <v>0.5022694348115172</v>
      </c>
      <c r="BG60" s="7" t="n">
        <v>0.4467556950407142</v>
      </c>
      <c r="BH60" s="7" t="n">
        <v>0.8564759182716073</v>
      </c>
      <c r="BI60" s="7" t="n">
        <v>1</v>
      </c>
      <c r="BJ60" s="7" t="n">
        <v>0.4559822668821276</v>
      </c>
      <c r="BK60" s="7" t="n">
        <v>0.2997244755123092</v>
      </c>
      <c r="BL60" s="7" t="n">
        <v>0.3506073419298938</v>
      </c>
      <c r="BM60" s="7" t="n">
        <v>0.8975769351206769</v>
      </c>
      <c r="BN60" s="7" t="n">
        <v>0.9110927095925213</v>
      </c>
      <c r="BO60" s="7" t="n">
        <v>0.6872946441866913</v>
      </c>
      <c r="BP60" s="7" t="n">
        <v>0.1427637402262865</v>
      </c>
      <c r="BQ60" s="7" t="n">
        <v>0.8276857676699273</v>
      </c>
      <c r="BR60" s="7" t="n">
        <v>0.6968069462092902</v>
      </c>
      <c r="BS60" s="7" t="n">
        <v>0.8322079748203312</v>
      </c>
      <c r="BT60" s="7" t="n">
        <v>0.2581164175393859</v>
      </c>
      <c r="BU60" s="7" t="n">
        <v>0.7069671513035087</v>
      </c>
      <c r="BV60" s="7" t="n">
        <v>0.7257123127743845</v>
      </c>
      <c r="BW60" s="7" t="n">
        <v>0.4692580222500489</v>
      </c>
      <c r="BX60" s="7" t="n">
        <v>0.4266123125553963</v>
      </c>
      <c r="BY60" s="7" t="n">
        <v>0.6119092573527346</v>
      </c>
      <c r="BZ60" s="7" t="n">
        <v>0.8750696489559394</v>
      </c>
      <c r="CA60" s="7" t="n">
        <v>0.8954472737616963</v>
      </c>
      <c r="CB60" s="7" t="n">
        <v>0.9537686782454557</v>
      </c>
      <c r="CC60" s="7" t="n">
        <v>0.2807397024419184</v>
      </c>
      <c r="CD60" s="7" t="n">
        <v>0.6392653666285831</v>
      </c>
      <c r="CE60" s="7" t="n">
        <v>0.6772792594250883</v>
      </c>
      <c r="CF60" s="7" t="n">
        <v>0.7964344772178678</v>
      </c>
      <c r="CG60" s="7" t="n">
        <v>0.6610711276438187</v>
      </c>
      <c r="CH60" s="7" t="n">
        <v>0.6729535261795652</v>
      </c>
      <c r="CI60" s="7" t="n">
        <v>0.9007424261489838</v>
      </c>
      <c r="CJ60" s="7" t="n">
        <v>0.4138699399509487</v>
      </c>
      <c r="CK60" s="7" t="n">
        <v>0.7429647017000827</v>
      </c>
      <c r="CL60" s="7" t="n">
        <v>0.2394334831573723</v>
      </c>
      <c r="CM60" s="7" t="n">
        <v>0.950364711109593</v>
      </c>
      <c r="CN60" s="7" t="n">
        <v>0.9490939997110606</v>
      </c>
      <c r="CO60" s="7" t="n">
        <v>0.7133624680859451</v>
      </c>
      <c r="CP60" s="7" t="n">
        <v>0.945222175831584</v>
      </c>
      <c r="CQ60" s="7" t="n">
        <v>0.01517187020991354</v>
      </c>
      <c r="CR60" s="7" t="n">
        <v>0.4042915194273399</v>
      </c>
      <c r="CS60" s="7" t="n">
        <v>0.9424552823935026</v>
      </c>
      <c r="CT60" s="7" t="n">
        <v>0.6904768402688543</v>
      </c>
      <c r="CU60" s="7" t="n">
        <v>-0.05429591643419091</v>
      </c>
      <c r="CV60" s="7" t="n">
        <v>0.6198522572339614</v>
      </c>
      <c r="CW60" s="7" t="n">
        <v>0.9392692548102175</v>
      </c>
      <c r="CX60" s="7" t="n">
        <v>0.07333743483960917</v>
      </c>
      <c r="CY60" s="7" t="n">
        <v>0.7939187401805947</v>
      </c>
      <c r="CZ60" s="7" t="n">
        <v>0.6490269535806081</v>
      </c>
      <c r="DA60" s="7" t="n">
        <v>0.03944167377069537</v>
      </c>
      <c r="DB60" s="7" t="n">
        <v>0.7994903292616339</v>
      </c>
      <c r="DC60" s="7" t="n">
        <v>0.09672287006400236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0.5456831807870556</v>
      </c>
      <c r="D61" s="7" t="n">
        <v>0.5477890868615677</v>
      </c>
      <c r="E61" s="7" t="n">
        <v>0.3013677514417495</v>
      </c>
      <c r="F61" s="7" t="n">
        <v>0.4865356919582955</v>
      </c>
      <c r="G61" s="7" t="n">
        <v>0.323784902344781</v>
      </c>
      <c r="H61" s="7" t="n">
        <v>0.6052331545562696</v>
      </c>
      <c r="I61" s="7" t="n">
        <v>0.3987061839490105</v>
      </c>
      <c r="J61" s="7" t="n">
        <v>0.3144573272130531</v>
      </c>
      <c r="K61" s="7" t="n">
        <v>0.4552152289428837</v>
      </c>
      <c r="L61" s="7" t="n">
        <v>0.555083942547564</v>
      </c>
      <c r="M61" s="7" t="n">
        <v>0.453617099530977</v>
      </c>
      <c r="N61" s="7" t="n">
        <v>0.2774611170311027</v>
      </c>
      <c r="O61" s="7" t="n">
        <v>0.3846911768024263</v>
      </c>
      <c r="P61" s="7" t="n">
        <v>0.4362210458589763</v>
      </c>
      <c r="Q61" s="7" t="n">
        <v>0.4829742565583566</v>
      </c>
      <c r="R61" s="7" t="n">
        <v>0.4329305174954011</v>
      </c>
      <c r="S61" s="7" t="n">
        <v>0.5949074389022483</v>
      </c>
      <c r="T61" s="7" t="n">
        <v>0.5769055147793964</v>
      </c>
      <c r="U61" s="7" t="n">
        <v>0.6152616591525879</v>
      </c>
      <c r="V61" s="7" t="n">
        <v>0.4834719370302274</v>
      </c>
      <c r="W61" s="7" t="n">
        <v>0.4234340365517611</v>
      </c>
      <c r="X61" s="7" t="n">
        <v>0.09046096265147122</v>
      </c>
      <c r="Y61" s="7" t="n">
        <v>0.4519718559830864</v>
      </c>
      <c r="Z61" s="7" t="n">
        <v>0.5240846746658383</v>
      </c>
      <c r="AA61" s="7" t="n">
        <v>0.2702948754420038</v>
      </c>
      <c r="AB61" s="7" t="n">
        <v>0.3458245459677621</v>
      </c>
      <c r="AC61" s="7" t="n">
        <v>0.3610526924916149</v>
      </c>
      <c r="AD61" s="7" t="n">
        <v>0.5157477362083538</v>
      </c>
      <c r="AE61" s="7" t="n">
        <v>0.4409351582924015</v>
      </c>
      <c r="AF61" s="7" t="n">
        <v>0.4954044596723438</v>
      </c>
      <c r="AG61" s="7" t="n">
        <v>0.496087780143889</v>
      </c>
      <c r="AH61" s="7" t="n">
        <v>0.5131696107489494</v>
      </c>
      <c r="AI61" s="7" t="n">
        <v>0.3768956564178983</v>
      </c>
      <c r="AJ61" s="7" t="n">
        <v>0.7256090788321933</v>
      </c>
      <c r="AK61" s="7" t="n">
        <v>0.6176059115270065</v>
      </c>
      <c r="AL61" s="7" t="n">
        <v>0.3800369820883911</v>
      </c>
      <c r="AM61" s="7" t="n">
        <v>0.3966120227000269</v>
      </c>
      <c r="AN61" s="7" t="n">
        <v>0.4730051883086082</v>
      </c>
      <c r="AO61" s="7" t="n">
        <v>0.3857516216428515</v>
      </c>
      <c r="AP61" s="7" t="n">
        <v>0.270294833064386</v>
      </c>
      <c r="AQ61" s="7" t="n">
        <v>0.3203894304597621</v>
      </c>
      <c r="AR61" s="7" t="n">
        <v>0.3512345018514886</v>
      </c>
      <c r="AS61" s="7" t="n">
        <v>0.2963825548326153</v>
      </c>
      <c r="AT61" s="7" t="n">
        <v>0.3938874074915759</v>
      </c>
      <c r="AU61" s="7" t="n">
        <v>0.4088092140009162</v>
      </c>
      <c r="AV61" s="7" t="n">
        <v>0.2021368804512589</v>
      </c>
      <c r="AW61" s="7" t="n">
        <v>0.3885402240675966</v>
      </c>
      <c r="AX61" s="7" t="n">
        <v>0.4375963228844222</v>
      </c>
      <c r="AY61" s="7" t="n">
        <v>0.4537780749968253</v>
      </c>
      <c r="AZ61" s="7" t="n">
        <v>0.2170400749716944</v>
      </c>
      <c r="BA61" s="7" t="n">
        <v>0.5060707000554066</v>
      </c>
      <c r="BB61" s="7" t="n">
        <v>0.3386748149582874</v>
      </c>
      <c r="BC61" s="7" t="n">
        <v>0.3410285432234341</v>
      </c>
      <c r="BD61" s="7" t="n">
        <v>0.3649408260840449</v>
      </c>
      <c r="BE61" s="7" t="n">
        <v>0.5561350993711416</v>
      </c>
      <c r="BF61" s="7" t="n">
        <v>0.1709915383996755</v>
      </c>
      <c r="BG61" s="7" t="n">
        <v>0.5360365996709121</v>
      </c>
      <c r="BH61" s="7" t="n">
        <v>0.3802564909419702</v>
      </c>
      <c r="BI61" s="7" t="n">
        <v>0.4559822668821276</v>
      </c>
      <c r="BJ61" s="7" t="n">
        <v>1</v>
      </c>
      <c r="BK61" s="7" t="n">
        <v>0.2880577341820582</v>
      </c>
      <c r="BL61" s="7" t="n">
        <v>0.2861640484714569</v>
      </c>
      <c r="BM61" s="7" t="n">
        <v>0.456046619183619</v>
      </c>
      <c r="BN61" s="7" t="n">
        <v>0.459056621044449</v>
      </c>
      <c r="BO61" s="7" t="n">
        <v>0.4301870693288647</v>
      </c>
      <c r="BP61" s="7" t="n">
        <v>0.4418758363320621</v>
      </c>
      <c r="BQ61" s="7" t="n">
        <v>0.3768917344259541</v>
      </c>
      <c r="BR61" s="7" t="n">
        <v>0.3424111651244408</v>
      </c>
      <c r="BS61" s="7" t="n">
        <v>0.3384544422559033</v>
      </c>
      <c r="BT61" s="7" t="n">
        <v>0.4593983351944467</v>
      </c>
      <c r="BU61" s="7" t="n">
        <v>0.2783880197020295</v>
      </c>
      <c r="BV61" s="7" t="n">
        <v>0.4031687470035167</v>
      </c>
      <c r="BW61" s="7" t="n">
        <v>0.37383194187879</v>
      </c>
      <c r="BX61" s="7" t="n">
        <v>0.6580343355274901</v>
      </c>
      <c r="BY61" s="7" t="n">
        <v>0.2977845218231491</v>
      </c>
      <c r="BZ61" s="7" t="n">
        <v>0.4489774070404589</v>
      </c>
      <c r="CA61" s="7" t="n">
        <v>0.4603665415646503</v>
      </c>
      <c r="CB61" s="7" t="n">
        <v>0.5109279994820989</v>
      </c>
      <c r="CC61" s="7" t="n">
        <v>0.7363814211341698</v>
      </c>
      <c r="CD61" s="7" t="n">
        <v>0.3706626460028557</v>
      </c>
      <c r="CE61" s="7" t="n">
        <v>0.3933527111699379</v>
      </c>
      <c r="CF61" s="7" t="n">
        <v>0.4323039596803565</v>
      </c>
      <c r="CG61" s="7" t="n">
        <v>0.4821275830138312</v>
      </c>
      <c r="CH61" s="7" t="n">
        <v>0.3037706129983487</v>
      </c>
      <c r="CI61" s="7" t="n">
        <v>0.4706940683475546</v>
      </c>
      <c r="CJ61" s="7" t="n">
        <v>0.2680170001207565</v>
      </c>
      <c r="CK61" s="7" t="n">
        <v>0.4821808920189798</v>
      </c>
      <c r="CL61" s="7" t="n">
        <v>0.43995963706405</v>
      </c>
      <c r="CM61" s="7" t="n">
        <v>0.3586130608304105</v>
      </c>
      <c r="CN61" s="7" t="n">
        <v>0.4993134322975429</v>
      </c>
      <c r="CO61" s="7" t="n">
        <v>0.3749996992138545</v>
      </c>
      <c r="CP61" s="7" t="n">
        <v>0.359352505500686</v>
      </c>
      <c r="CQ61" s="7" t="n">
        <v>0.1887828949353498</v>
      </c>
      <c r="CR61" s="7" t="n">
        <v>0.3530546057501219</v>
      </c>
      <c r="CS61" s="7" t="n">
        <v>0.3543993073394855</v>
      </c>
      <c r="CT61" s="7" t="n">
        <v>0.4826313741438449</v>
      </c>
      <c r="CU61" s="7" t="n">
        <v>0.1988112192397772</v>
      </c>
      <c r="CV61" s="7" t="n">
        <v>0.3888280089496425</v>
      </c>
      <c r="CW61" s="7" t="n">
        <v>0.3469607657735778</v>
      </c>
      <c r="CX61" s="7" t="n">
        <v>0.1881342273372278</v>
      </c>
      <c r="CY61" s="7" t="n">
        <v>0.3178250778275969</v>
      </c>
      <c r="CZ61" s="7" t="n">
        <v>0.4329864346197749</v>
      </c>
      <c r="DA61" s="7" t="n">
        <v>0.348680673079429</v>
      </c>
      <c r="DB61" s="7" t="n">
        <v>0.5309921432217393</v>
      </c>
      <c r="DC61" s="7" t="n">
        <v>0.4316406531949983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0.5101709821462044</v>
      </c>
      <c r="D62" s="7" t="n">
        <v>0.4350877206019669</v>
      </c>
      <c r="E62" s="7" t="n">
        <v>0.259052231392668</v>
      </c>
      <c r="F62" s="7" t="n">
        <v>0.3781725916136841</v>
      </c>
      <c r="G62" s="7" t="n">
        <v>0.3807981373813253</v>
      </c>
      <c r="H62" s="7" t="n">
        <v>0.4682818247701159</v>
      </c>
      <c r="I62" s="7" t="n">
        <v>0.2772728812931986</v>
      </c>
      <c r="J62" s="7" t="n">
        <v>0.2662720018783404</v>
      </c>
      <c r="K62" s="7" t="n">
        <v>0.3377590874038916</v>
      </c>
      <c r="L62" s="7" t="n">
        <v>0.4433946695810316</v>
      </c>
      <c r="M62" s="7" t="n">
        <v>0.4450698447139781</v>
      </c>
      <c r="N62" s="7" t="n">
        <v>0.3619672050994114</v>
      </c>
      <c r="O62" s="7" t="n">
        <v>0.2960502972278999</v>
      </c>
      <c r="P62" s="7" t="n">
        <v>0.5356015048244203</v>
      </c>
      <c r="Q62" s="7" t="n">
        <v>0.3767408817972777</v>
      </c>
      <c r="R62" s="7" t="n">
        <v>0.2698438483264777</v>
      </c>
      <c r="S62" s="7" t="n">
        <v>0.4181556275330697</v>
      </c>
      <c r="T62" s="7" t="n">
        <v>0.5297948302408552</v>
      </c>
      <c r="U62" s="7" t="n">
        <v>0.5056806713184269</v>
      </c>
      <c r="V62" s="7" t="n">
        <v>0.4426529160188167</v>
      </c>
      <c r="W62" s="7" t="n">
        <v>0.3769449724345723</v>
      </c>
      <c r="X62" s="7" t="n">
        <v>0.02355622495613227</v>
      </c>
      <c r="Y62" s="7" t="n">
        <v>0.625345181152992</v>
      </c>
      <c r="Z62" s="7" t="n">
        <v>0.5203462884671739</v>
      </c>
      <c r="AA62" s="7" t="n">
        <v>0.4401447332978908</v>
      </c>
      <c r="AB62" s="7" t="n">
        <v>0.9621629050418279</v>
      </c>
      <c r="AC62" s="7" t="n">
        <v>0.3655321272700801</v>
      </c>
      <c r="AD62" s="7" t="n">
        <v>0.528312611418202</v>
      </c>
      <c r="AE62" s="7" t="n">
        <v>0.3259321347229331</v>
      </c>
      <c r="AF62" s="7" t="n">
        <v>0.3920554853518718</v>
      </c>
      <c r="AG62" s="7" t="n">
        <v>0.3220281512627486</v>
      </c>
      <c r="AH62" s="7" t="n">
        <v>0.2822378316669846</v>
      </c>
      <c r="AI62" s="7" t="n">
        <v>0.5185541657800684</v>
      </c>
      <c r="AJ62" s="7" t="n">
        <v>0.4429519040015436</v>
      </c>
      <c r="AK62" s="7" t="n">
        <v>0.4452719488859328</v>
      </c>
      <c r="AL62" s="7" t="n">
        <v>0.3982744648270888</v>
      </c>
      <c r="AM62" s="7" t="n">
        <v>0.4887675482567708</v>
      </c>
      <c r="AN62" s="7" t="n">
        <v>0.3055825282963986</v>
      </c>
      <c r="AO62" s="7" t="n">
        <v>0.4286506467994893</v>
      </c>
      <c r="AP62" s="7" t="n">
        <v>0.4401447099331232</v>
      </c>
      <c r="AQ62" s="7" t="n">
        <v>0.381822942689315</v>
      </c>
      <c r="AR62" s="7" t="n">
        <v>0.4257277233725672</v>
      </c>
      <c r="AS62" s="7" t="n">
        <v>0.3949834912379619</v>
      </c>
      <c r="AT62" s="7" t="n">
        <v>0.4351949161617548</v>
      </c>
      <c r="AU62" s="7" t="n">
        <v>0.3211464223256497</v>
      </c>
      <c r="AV62" s="7" t="n">
        <v>0.2000279867496353</v>
      </c>
      <c r="AW62" s="7" t="n">
        <v>0.4091958080595924</v>
      </c>
      <c r="AX62" s="7" t="n">
        <v>0.5341248052233442</v>
      </c>
      <c r="AY62" s="7" t="n">
        <v>0.3874446108884295</v>
      </c>
      <c r="AZ62" s="7" t="n">
        <v>0.2184762060706029</v>
      </c>
      <c r="BA62" s="7" t="n">
        <v>0.3071898329842873</v>
      </c>
      <c r="BB62" s="7" t="n">
        <v>0.4886003652745433</v>
      </c>
      <c r="BC62" s="7" t="n">
        <v>0.364575212093349</v>
      </c>
      <c r="BD62" s="7" t="n">
        <v>0.4224557416422916</v>
      </c>
      <c r="BE62" s="7" t="n">
        <v>0.3199269597804768</v>
      </c>
      <c r="BF62" s="7" t="n">
        <v>0.5439091544136675</v>
      </c>
      <c r="BG62" s="7" t="n">
        <v>0.5666318902689437</v>
      </c>
      <c r="BH62" s="7" t="n">
        <v>0.3642658817258097</v>
      </c>
      <c r="BI62" s="7" t="n">
        <v>0.2997244755123092</v>
      </c>
      <c r="BJ62" s="7" t="n">
        <v>0.2880577341820582</v>
      </c>
      <c r="BK62" s="7" t="n">
        <v>1</v>
      </c>
      <c r="BL62" s="7" t="n">
        <v>0.3676449208878957</v>
      </c>
      <c r="BM62" s="7" t="n">
        <v>0.2972524022480762</v>
      </c>
      <c r="BN62" s="7" t="n">
        <v>0.3270914525525447</v>
      </c>
      <c r="BO62" s="7" t="n">
        <v>0.4513058480412795</v>
      </c>
      <c r="BP62" s="7" t="n">
        <v>0.2817661044449137</v>
      </c>
      <c r="BQ62" s="7" t="n">
        <v>0.2944616437883226</v>
      </c>
      <c r="BR62" s="7" t="n">
        <v>0.403511707914467</v>
      </c>
      <c r="BS62" s="7" t="n">
        <v>0.347631795639144</v>
      </c>
      <c r="BT62" s="7" t="n">
        <v>0.4652074759872689</v>
      </c>
      <c r="BU62" s="7" t="n">
        <v>0.3945584703227913</v>
      </c>
      <c r="BV62" s="7" t="n">
        <v>0.3260310054704449</v>
      </c>
      <c r="BW62" s="7" t="n">
        <v>0.5598289092284505</v>
      </c>
      <c r="BX62" s="7" t="n">
        <v>0.500002985381387</v>
      </c>
      <c r="BY62" s="7" t="n">
        <v>0.4031631589097427</v>
      </c>
      <c r="BZ62" s="7" t="n">
        <v>0.2812751424787442</v>
      </c>
      <c r="CA62" s="7" t="n">
        <v>0.2173753279333598</v>
      </c>
      <c r="CB62" s="7" t="n">
        <v>0.3009218294843457</v>
      </c>
      <c r="CC62" s="7" t="n">
        <v>0.4760030631949291</v>
      </c>
      <c r="CD62" s="7" t="n">
        <v>0.4550319211146777</v>
      </c>
      <c r="CE62" s="7" t="n">
        <v>0.4786266097698746</v>
      </c>
      <c r="CF62" s="7" t="n">
        <v>0.2094804370013231</v>
      </c>
      <c r="CG62" s="7" t="n">
        <v>0.4801031524444369</v>
      </c>
      <c r="CH62" s="7" t="n">
        <v>0.4074651310490843</v>
      </c>
      <c r="CI62" s="7" t="n">
        <v>0.2887358922440066</v>
      </c>
      <c r="CJ62" s="7" t="n">
        <v>0.483010273370243</v>
      </c>
      <c r="CK62" s="7" t="n">
        <v>0.3948546210767923</v>
      </c>
      <c r="CL62" s="7" t="n">
        <v>0.3325310329350409</v>
      </c>
      <c r="CM62" s="7" t="n">
        <v>0.245392806200314</v>
      </c>
      <c r="CN62" s="7" t="n">
        <v>0.3084940125733887</v>
      </c>
      <c r="CO62" s="7" t="n">
        <v>0.2814508240310137</v>
      </c>
      <c r="CP62" s="7" t="n">
        <v>0.2656183127542441</v>
      </c>
      <c r="CQ62" s="7" t="n">
        <v>0.06898083759010992</v>
      </c>
      <c r="CR62" s="7" t="n">
        <v>0.4398831402259931</v>
      </c>
      <c r="CS62" s="7" t="n">
        <v>0.2615523968001212</v>
      </c>
      <c r="CT62" s="7" t="n">
        <v>0.2544413118509498</v>
      </c>
      <c r="CU62" s="7" t="n">
        <v>0.1885772781559021</v>
      </c>
      <c r="CV62" s="7" t="n">
        <v>0.4711981153393556</v>
      </c>
      <c r="CW62" s="7" t="n">
        <v>0.2669215268927622</v>
      </c>
      <c r="CX62" s="7" t="n">
        <v>0.2127375504362661</v>
      </c>
      <c r="CY62" s="7" t="n">
        <v>0.3796446695698604</v>
      </c>
      <c r="CZ62" s="7" t="n">
        <v>0.5506305054235173</v>
      </c>
      <c r="DA62" s="7" t="n">
        <v>0.2972333712292878</v>
      </c>
      <c r="DB62" s="7" t="n">
        <v>0.3665316111371315</v>
      </c>
      <c r="DC62" s="7" t="n">
        <v>0.2792909766214137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0.7352884330626553</v>
      </c>
      <c r="D63" s="7" t="n">
        <v>0.6452521364839879</v>
      </c>
      <c r="E63" s="7" t="n">
        <v>0.5609029825068548</v>
      </c>
      <c r="F63" s="7" t="n">
        <v>0.5298135799096564</v>
      </c>
      <c r="G63" s="7" t="n">
        <v>0.3199604023050543</v>
      </c>
      <c r="H63" s="7" t="n">
        <v>0.5881312519806927</v>
      </c>
      <c r="I63" s="7" t="n">
        <v>0.2723517374661948</v>
      </c>
      <c r="J63" s="7" t="n">
        <v>0.2506171227418385</v>
      </c>
      <c r="K63" s="7" t="n">
        <v>0.3168830700521555</v>
      </c>
      <c r="L63" s="7" t="n">
        <v>0.6397430407470361</v>
      </c>
      <c r="M63" s="7" t="n">
        <v>0.2545979736867679</v>
      </c>
      <c r="N63" s="7" t="n">
        <v>0.9980908287484217</v>
      </c>
      <c r="O63" s="7" t="n">
        <v>0.5914796947052122</v>
      </c>
      <c r="P63" s="7" t="n">
        <v>0.6115759487888703</v>
      </c>
      <c r="Q63" s="7" t="n">
        <v>0.6364721042865402</v>
      </c>
      <c r="R63" s="7" t="n">
        <v>0.6142193166518373</v>
      </c>
      <c r="S63" s="7" t="n">
        <v>0.5630247499462324</v>
      </c>
      <c r="T63" s="7" t="n">
        <v>0.6957451792967907</v>
      </c>
      <c r="U63" s="7" t="n">
        <v>0.6471776382408234</v>
      </c>
      <c r="V63" s="7" t="n">
        <v>0.2481873253293565</v>
      </c>
      <c r="W63" s="7" t="n">
        <v>0.6538371443466329</v>
      </c>
      <c r="X63" s="7" t="n">
        <v>0.4507559618812234</v>
      </c>
      <c r="Y63" s="7" t="n">
        <v>0.2954741462885302</v>
      </c>
      <c r="Z63" s="7" t="n">
        <v>0.3323736913040664</v>
      </c>
      <c r="AA63" s="7" t="n">
        <v>0.3895143500448662</v>
      </c>
      <c r="AB63" s="7" t="n">
        <v>0.4786172829261667</v>
      </c>
      <c r="AC63" s="7" t="n">
        <v>0.3681591799988344</v>
      </c>
      <c r="AD63" s="7" t="n">
        <v>0.3386272177896886</v>
      </c>
      <c r="AE63" s="7" t="n">
        <v>0.37693127807808</v>
      </c>
      <c r="AF63" s="7" t="n">
        <v>0.3755409473626576</v>
      </c>
      <c r="AG63" s="7" t="n">
        <v>0.3336305530435217</v>
      </c>
      <c r="AH63" s="7" t="n">
        <v>0.3959246188766224</v>
      </c>
      <c r="AI63" s="7" t="n">
        <v>0.573615888815196</v>
      </c>
      <c r="AJ63" s="7" t="n">
        <v>0.4782236140432939</v>
      </c>
      <c r="AK63" s="7" t="n">
        <v>0.4420484060993048</v>
      </c>
      <c r="AL63" s="7" t="n">
        <v>0.3841632332830338</v>
      </c>
      <c r="AM63" s="7" t="n">
        <v>0.4225884925446956</v>
      </c>
      <c r="AN63" s="7" t="n">
        <v>0.339550575220486</v>
      </c>
      <c r="AO63" s="7" t="n">
        <v>0.4457140951878893</v>
      </c>
      <c r="AP63" s="7" t="n">
        <v>0.3895144277373595</v>
      </c>
      <c r="AQ63" s="7" t="n">
        <v>0.4663317262010349</v>
      </c>
      <c r="AR63" s="7" t="n">
        <v>0.4798172020992055</v>
      </c>
      <c r="AS63" s="7" t="n">
        <v>0.3970680440002652</v>
      </c>
      <c r="AT63" s="7" t="n">
        <v>0.4100442664016102</v>
      </c>
      <c r="AU63" s="7" t="n">
        <v>0.4549772756631286</v>
      </c>
      <c r="AV63" s="7" t="n">
        <v>0.1675762475388552</v>
      </c>
      <c r="AW63" s="7" t="n">
        <v>0.2251956214522633</v>
      </c>
      <c r="AX63" s="7" t="n">
        <v>0.324171850899709</v>
      </c>
      <c r="AY63" s="7" t="n">
        <v>0.5632279741662878</v>
      </c>
      <c r="AZ63" s="7" t="n">
        <v>0.5474679222556894</v>
      </c>
      <c r="BA63" s="7" t="n">
        <v>0.5273822439931271</v>
      </c>
      <c r="BB63" s="7" t="n">
        <v>0.7640450291928872</v>
      </c>
      <c r="BC63" s="7" t="n">
        <v>0.4033573019913538</v>
      </c>
      <c r="BD63" s="7" t="n">
        <v>0.7041830347026929</v>
      </c>
      <c r="BE63" s="7" t="n">
        <v>0.5914726415441348</v>
      </c>
      <c r="BF63" s="7" t="n">
        <v>0.6190590038601479</v>
      </c>
      <c r="BG63" s="7" t="n">
        <v>0.4171572497359707</v>
      </c>
      <c r="BH63" s="7" t="n">
        <v>0.4372639483361709</v>
      </c>
      <c r="BI63" s="7" t="n">
        <v>0.3506073419298938</v>
      </c>
      <c r="BJ63" s="7" t="n">
        <v>0.2861640484714569</v>
      </c>
      <c r="BK63" s="7" t="n">
        <v>0.3676449208878957</v>
      </c>
      <c r="BL63" s="7" t="n">
        <v>1</v>
      </c>
      <c r="BM63" s="7" t="n">
        <v>0.4327974361908077</v>
      </c>
      <c r="BN63" s="7" t="n">
        <v>0.4215304066186132</v>
      </c>
      <c r="BO63" s="7" t="n">
        <v>0.2333403694001732</v>
      </c>
      <c r="BP63" s="7" t="n">
        <v>0.5152532425033821</v>
      </c>
      <c r="BQ63" s="7" t="n">
        <v>0.4291874711909753</v>
      </c>
      <c r="BR63" s="7" t="n">
        <v>0.4386692897105171</v>
      </c>
      <c r="BS63" s="7" t="n">
        <v>0.4385503402827606</v>
      </c>
      <c r="BT63" s="7" t="n">
        <v>0.6595649380679448</v>
      </c>
      <c r="BU63" s="7" t="n">
        <v>0.4140290343904804</v>
      </c>
      <c r="BV63" s="7" t="n">
        <v>0.4520630610248318</v>
      </c>
      <c r="BW63" s="7" t="n">
        <v>0.4897776483996074</v>
      </c>
      <c r="BX63" s="7" t="n">
        <v>0.7152972635301653</v>
      </c>
      <c r="BY63" s="7" t="n">
        <v>0.388581055784584</v>
      </c>
      <c r="BZ63" s="7" t="n">
        <v>0.4249369627850881</v>
      </c>
      <c r="CA63" s="7" t="n">
        <v>0.395415671690069</v>
      </c>
      <c r="CB63" s="7" t="n">
        <v>0.3267244297911299</v>
      </c>
      <c r="CC63" s="7" t="n">
        <v>0.2448842843603479</v>
      </c>
      <c r="CD63" s="7" t="n">
        <v>0.3957427439195256</v>
      </c>
      <c r="CE63" s="7" t="n">
        <v>0.3626324671529698</v>
      </c>
      <c r="CF63" s="7" t="n">
        <v>0.4710941306057954</v>
      </c>
      <c r="CG63" s="7" t="n">
        <v>0.3436188483562949</v>
      </c>
      <c r="CH63" s="7" t="n">
        <v>0.4160724066866517</v>
      </c>
      <c r="CI63" s="7" t="n">
        <v>0.2995451366770948</v>
      </c>
      <c r="CJ63" s="7" t="n">
        <v>0.4140496880368045</v>
      </c>
      <c r="CK63" s="7" t="n">
        <v>0.6256340904659163</v>
      </c>
      <c r="CL63" s="7" t="n">
        <v>0.6428530357450581</v>
      </c>
      <c r="CM63" s="7" t="n">
        <v>0.2685204778274193</v>
      </c>
      <c r="CN63" s="7" t="n">
        <v>0.3144521986238482</v>
      </c>
      <c r="CO63" s="7" t="n">
        <v>0.4033548978920387</v>
      </c>
      <c r="CP63" s="7" t="n">
        <v>0.2561468196581223</v>
      </c>
      <c r="CQ63" s="7" t="n">
        <v>0.5076474852298229</v>
      </c>
      <c r="CR63" s="7" t="n">
        <v>0.9594111611338904</v>
      </c>
      <c r="CS63" s="7" t="n">
        <v>0.2590241257553572</v>
      </c>
      <c r="CT63" s="7" t="n">
        <v>0.5419218538842623</v>
      </c>
      <c r="CU63" s="7" t="n">
        <v>0.1629981845222052</v>
      </c>
      <c r="CV63" s="7" t="n">
        <v>0.3792118375579906</v>
      </c>
      <c r="CW63" s="7" t="n">
        <v>0.2654370336336443</v>
      </c>
      <c r="CX63" s="7" t="n">
        <v>0.4744783681929622</v>
      </c>
      <c r="CY63" s="7" t="n">
        <v>0.4051413481757767</v>
      </c>
      <c r="CZ63" s="7" t="n">
        <v>0.2933990529313485</v>
      </c>
      <c r="DA63" s="7" t="n">
        <v>0.5705419820959714</v>
      </c>
      <c r="DB63" s="7" t="n">
        <v>0.467473002675615</v>
      </c>
      <c r="DC63" s="7" t="n">
        <v>0.5291487123293734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0.7103606845949597</v>
      </c>
      <c r="D64" s="7" t="n">
        <v>0.6133630630914193</v>
      </c>
      <c r="E64" s="7" t="n">
        <v>0.112874868080242</v>
      </c>
      <c r="F64" s="7" t="n">
        <v>0.4880059945959068</v>
      </c>
      <c r="G64" s="7" t="n">
        <v>0.3641214921062791</v>
      </c>
      <c r="H64" s="7" t="n">
        <v>0.693197884229823</v>
      </c>
      <c r="I64" s="7" t="n">
        <v>0.8247363977926172</v>
      </c>
      <c r="J64" s="7" t="n">
        <v>0.773591778736332</v>
      </c>
      <c r="K64" s="7" t="n">
        <v>0.8198392030932554</v>
      </c>
      <c r="L64" s="7" t="n">
        <v>0.5093282438796123</v>
      </c>
      <c r="M64" s="7" t="n">
        <v>0.3724945792609938</v>
      </c>
      <c r="N64" s="7" t="n">
        <v>0.4140628837686088</v>
      </c>
      <c r="O64" s="7" t="n">
        <v>0.2367177764303618</v>
      </c>
      <c r="P64" s="7" t="n">
        <v>0.7821691745872513</v>
      </c>
      <c r="Q64" s="7" t="n">
        <v>0.5938754980168828</v>
      </c>
      <c r="R64" s="7" t="n">
        <v>0.4860315885016003</v>
      </c>
      <c r="S64" s="7" t="n">
        <v>0.6405135522790625</v>
      </c>
      <c r="T64" s="7" t="n">
        <v>0.8014373412453162</v>
      </c>
      <c r="U64" s="7" t="n">
        <v>0.7556984303500651</v>
      </c>
      <c r="V64" s="7" t="n">
        <v>0.5536626912548194</v>
      </c>
      <c r="W64" s="7" t="n">
        <v>0.2330761933103579</v>
      </c>
      <c r="X64" s="7" t="n">
        <v>-0.0412242427459751</v>
      </c>
      <c r="Y64" s="7" t="n">
        <v>0.327674315364117</v>
      </c>
      <c r="Z64" s="7" t="n">
        <v>0.5886185574265885</v>
      </c>
      <c r="AA64" s="7" t="n">
        <v>0.4200514289014355</v>
      </c>
      <c r="AB64" s="7" t="n">
        <v>0.2795481007359998</v>
      </c>
      <c r="AC64" s="7" t="n">
        <v>0.5747589833524317</v>
      </c>
      <c r="AD64" s="7" t="n">
        <v>0.5937391769460423</v>
      </c>
      <c r="AE64" s="7" t="n">
        <v>0.9259982813286455</v>
      </c>
      <c r="AF64" s="7" t="n">
        <v>0.8186698633237537</v>
      </c>
      <c r="AG64" s="7" t="n">
        <v>0.8215474245149862</v>
      </c>
      <c r="AH64" s="7" t="n">
        <v>0.914364531138564</v>
      </c>
      <c r="AI64" s="7" t="n">
        <v>0.7385376927512938</v>
      </c>
      <c r="AJ64" s="7" t="n">
        <v>0.4798171115574229</v>
      </c>
      <c r="AK64" s="7" t="n">
        <v>0.7366894108828712</v>
      </c>
      <c r="AL64" s="7" t="n">
        <v>0.6540082382306612</v>
      </c>
      <c r="AM64" s="7" t="n">
        <v>0.5858978958326646</v>
      </c>
      <c r="AN64" s="7" t="n">
        <v>0.8067115352763138</v>
      </c>
      <c r="AO64" s="7" t="n">
        <v>0.6207039337883511</v>
      </c>
      <c r="AP64" s="7" t="n">
        <v>0.4200515464292168</v>
      </c>
      <c r="AQ64" s="7" t="n">
        <v>0.6060613157452266</v>
      </c>
      <c r="AR64" s="7" t="n">
        <v>0.8048103462426475</v>
      </c>
      <c r="AS64" s="7" t="n">
        <v>0.5610373012826796</v>
      </c>
      <c r="AT64" s="7" t="n">
        <v>0.6838488671315422</v>
      </c>
      <c r="AU64" s="7" t="n">
        <v>0.6508628246735334</v>
      </c>
      <c r="AV64" s="7" t="n">
        <v>-0.01517980188852395</v>
      </c>
      <c r="AW64" s="7" t="n">
        <v>0.3540689055211012</v>
      </c>
      <c r="AX64" s="7" t="n">
        <v>0.6058699882478638</v>
      </c>
      <c r="AY64" s="7" t="n">
        <v>0.5014789667151539</v>
      </c>
      <c r="AZ64" s="7" t="n">
        <v>0.1092863471373732</v>
      </c>
      <c r="BA64" s="7" t="n">
        <v>0.5913840098480199</v>
      </c>
      <c r="BB64" s="7" t="n">
        <v>0.6868156269318892</v>
      </c>
      <c r="BC64" s="7" t="n">
        <v>0.9056323657476719</v>
      </c>
      <c r="BD64" s="7" t="n">
        <v>0.4848823636165338</v>
      </c>
      <c r="BE64" s="7" t="n">
        <v>0.4624976897181539</v>
      </c>
      <c r="BF64" s="7" t="n">
        <v>0.5429810954967805</v>
      </c>
      <c r="BG64" s="7" t="n">
        <v>0.4434371171710551</v>
      </c>
      <c r="BH64" s="7" t="n">
        <v>0.942448950784771</v>
      </c>
      <c r="BI64" s="7" t="n">
        <v>0.8975769351206769</v>
      </c>
      <c r="BJ64" s="7" t="n">
        <v>0.456046619183619</v>
      </c>
      <c r="BK64" s="7" t="n">
        <v>0.2972524022480762</v>
      </c>
      <c r="BL64" s="7" t="n">
        <v>0.4327974361908077</v>
      </c>
      <c r="BM64" s="7" t="n">
        <v>1</v>
      </c>
      <c r="BN64" s="7" t="n">
        <v>0.9052548806922825</v>
      </c>
      <c r="BO64" s="7" t="n">
        <v>0.5795861447895324</v>
      </c>
      <c r="BP64" s="7" t="n">
        <v>0.20836630164139</v>
      </c>
      <c r="BQ64" s="7" t="n">
        <v>0.9739984367264656</v>
      </c>
      <c r="BR64" s="7" t="n">
        <v>0.7840017493578838</v>
      </c>
      <c r="BS64" s="7" t="n">
        <v>0.924396324440401</v>
      </c>
      <c r="BT64" s="7" t="n">
        <v>0.3123174152868711</v>
      </c>
      <c r="BU64" s="7" t="n">
        <v>0.8139570630304562</v>
      </c>
      <c r="BV64" s="7" t="n">
        <v>0.6622059238463787</v>
      </c>
      <c r="BW64" s="7" t="n">
        <v>0.5128481570887959</v>
      </c>
      <c r="BX64" s="7" t="n">
        <v>0.4766668807674524</v>
      </c>
      <c r="BY64" s="7" t="n">
        <v>0.5409619479315998</v>
      </c>
      <c r="BZ64" s="7" t="n">
        <v>0.9971853585224572</v>
      </c>
      <c r="CA64" s="7" t="n">
        <v>0.929699625572812</v>
      </c>
      <c r="CB64" s="7" t="n">
        <v>0.9127342230958464</v>
      </c>
      <c r="CC64" s="7" t="n">
        <v>0.2635236454057137</v>
      </c>
      <c r="CD64" s="7" t="n">
        <v>0.5884432782278808</v>
      </c>
      <c r="CE64" s="7" t="n">
        <v>0.6063854966488698</v>
      </c>
      <c r="CF64" s="7" t="n">
        <v>0.8950238787530357</v>
      </c>
      <c r="CG64" s="7" t="n">
        <v>0.5859493147370884</v>
      </c>
      <c r="CH64" s="7" t="n">
        <v>0.6048598581791398</v>
      </c>
      <c r="CI64" s="7" t="n">
        <v>0.8312070419308052</v>
      </c>
      <c r="CJ64" s="7" t="n">
        <v>0.4669784967841173</v>
      </c>
      <c r="CK64" s="7" t="n">
        <v>0.773228590507956</v>
      </c>
      <c r="CL64" s="7" t="n">
        <v>0.2920411884969887</v>
      </c>
      <c r="CM64" s="7" t="n">
        <v>0.8050592548879817</v>
      </c>
      <c r="CN64" s="7" t="n">
        <v>0.8176621395712478</v>
      </c>
      <c r="CO64" s="7" t="n">
        <v>0.6362985322042705</v>
      </c>
      <c r="CP64" s="7" t="n">
        <v>0.7928330118508148</v>
      </c>
      <c r="CQ64" s="7" t="n">
        <v>0.07002671732816983</v>
      </c>
      <c r="CR64" s="7" t="n">
        <v>0.4371271448985899</v>
      </c>
      <c r="CS64" s="7" t="n">
        <v>0.7904031872663697</v>
      </c>
      <c r="CT64" s="7" t="n">
        <v>0.7294684414976539</v>
      </c>
      <c r="CU64" s="7" t="n">
        <v>-0.01645683622636239</v>
      </c>
      <c r="CV64" s="7" t="n">
        <v>0.6402127033591158</v>
      </c>
      <c r="CW64" s="7" t="n">
        <v>0.7954418948083253</v>
      </c>
      <c r="CX64" s="7" t="n">
        <v>0.1658247476867181</v>
      </c>
      <c r="CY64" s="7" t="n">
        <v>0.8952968084579483</v>
      </c>
      <c r="CZ64" s="7" t="n">
        <v>0.5900341851975454</v>
      </c>
      <c r="DA64" s="7" t="n">
        <v>0.1022311335584673</v>
      </c>
      <c r="DB64" s="7" t="n">
        <v>0.8130756152858237</v>
      </c>
      <c r="DC64" s="7" t="n">
        <v>0.144790108781472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0.7192018534923061</v>
      </c>
      <c r="D65" s="7" t="n">
        <v>0.5863976303328746</v>
      </c>
      <c r="E65" s="7" t="n">
        <v>0.0743113372005374</v>
      </c>
      <c r="F65" s="7" t="n">
        <v>0.4466028228396774</v>
      </c>
      <c r="G65" s="7" t="n">
        <v>0.3543115397937302</v>
      </c>
      <c r="H65" s="7" t="n">
        <v>0.6905692197640396</v>
      </c>
      <c r="I65" s="7" t="n">
        <v>0.7882468706439824</v>
      </c>
      <c r="J65" s="7" t="n">
        <v>0.7640266408575435</v>
      </c>
      <c r="K65" s="7" t="n">
        <v>0.8158738374921896</v>
      </c>
      <c r="L65" s="7" t="n">
        <v>0.6051796704347602</v>
      </c>
      <c r="M65" s="7" t="n">
        <v>0.3371713691777911</v>
      </c>
      <c r="N65" s="7" t="n">
        <v>0.4028610851500257</v>
      </c>
      <c r="O65" s="7" t="n">
        <v>0.2310709604639485</v>
      </c>
      <c r="P65" s="7" t="n">
        <v>0.8472398363833701</v>
      </c>
      <c r="Q65" s="7" t="n">
        <v>0.5822242860039214</v>
      </c>
      <c r="R65" s="7" t="n">
        <v>0.4682346312066702</v>
      </c>
      <c r="S65" s="7" t="n">
        <v>0.6373282654486452</v>
      </c>
      <c r="T65" s="7" t="n">
        <v>0.8209191175789526</v>
      </c>
      <c r="U65" s="7" t="n">
        <v>0.7611086306826544</v>
      </c>
      <c r="V65" s="7" t="n">
        <v>0.62536511467628</v>
      </c>
      <c r="W65" s="7" t="n">
        <v>0.2168217908471068</v>
      </c>
      <c r="X65" s="7" t="n">
        <v>-0.1306473122802093</v>
      </c>
      <c r="Y65" s="7" t="n">
        <v>0.2923590216833896</v>
      </c>
      <c r="Z65" s="7" t="n">
        <v>0.6470439432965438</v>
      </c>
      <c r="AA65" s="7" t="n">
        <v>0.4173276387825181</v>
      </c>
      <c r="AB65" s="7" t="n">
        <v>0.3201125274278333</v>
      </c>
      <c r="AC65" s="7" t="n">
        <v>0.64327695432036</v>
      </c>
      <c r="AD65" s="7" t="n">
        <v>0.6478620137090235</v>
      </c>
      <c r="AE65" s="7" t="n">
        <v>0.929612676272069</v>
      </c>
      <c r="AF65" s="7" t="n">
        <v>0.8174221873732486</v>
      </c>
      <c r="AG65" s="7" t="n">
        <v>0.8019222408303683</v>
      </c>
      <c r="AH65" s="7" t="n">
        <v>0.8474029248836411</v>
      </c>
      <c r="AI65" s="7" t="n">
        <v>0.8147941308891976</v>
      </c>
      <c r="AJ65" s="7" t="n">
        <v>0.4651836205011646</v>
      </c>
      <c r="AK65" s="7" t="n">
        <v>0.7610039242140062</v>
      </c>
      <c r="AL65" s="7" t="n">
        <v>0.6131156809435327</v>
      </c>
      <c r="AM65" s="7" t="n">
        <v>0.6646893911867426</v>
      </c>
      <c r="AN65" s="7" t="n">
        <v>0.7953223332971128</v>
      </c>
      <c r="AO65" s="7" t="n">
        <v>0.7024489598461217</v>
      </c>
      <c r="AP65" s="7" t="n">
        <v>0.4173276974259655</v>
      </c>
      <c r="AQ65" s="7" t="n">
        <v>0.6999293465347974</v>
      </c>
      <c r="AR65" s="7" t="n">
        <v>0.783688663402522</v>
      </c>
      <c r="AS65" s="7" t="n">
        <v>0.6492358564892446</v>
      </c>
      <c r="AT65" s="7" t="n">
        <v>0.652268606150353</v>
      </c>
      <c r="AU65" s="7" t="n">
        <v>0.7489077144935263</v>
      </c>
      <c r="AV65" s="7" t="n">
        <v>0.008003354423131938</v>
      </c>
      <c r="AW65" s="7" t="n">
        <v>0.3281859025140547</v>
      </c>
      <c r="AX65" s="7" t="n">
        <v>0.6834580655814304</v>
      </c>
      <c r="AY65" s="7" t="n">
        <v>0.5265312123319532</v>
      </c>
      <c r="AZ65" s="7" t="n">
        <v>0.06287436308262928</v>
      </c>
      <c r="BA65" s="7" t="n">
        <v>0.5580336896083617</v>
      </c>
      <c r="BB65" s="7" t="n">
        <v>0.7450982157308843</v>
      </c>
      <c r="BC65" s="7" t="n">
        <v>0.8698566605776389</v>
      </c>
      <c r="BD65" s="7" t="n">
        <v>0.4884173526185865</v>
      </c>
      <c r="BE65" s="7" t="n">
        <v>0.4815845633743493</v>
      </c>
      <c r="BF65" s="7" t="n">
        <v>0.5678166293546881</v>
      </c>
      <c r="BG65" s="7" t="n">
        <v>0.4836118399648143</v>
      </c>
      <c r="BH65" s="7" t="n">
        <v>0.8968398992686656</v>
      </c>
      <c r="BI65" s="7" t="n">
        <v>0.9110927095925213</v>
      </c>
      <c r="BJ65" s="7" t="n">
        <v>0.459056621044449</v>
      </c>
      <c r="BK65" s="7" t="n">
        <v>0.3270914525525447</v>
      </c>
      <c r="BL65" s="7" t="n">
        <v>0.4215304066186132</v>
      </c>
      <c r="BM65" s="7" t="n">
        <v>0.9052548806922825</v>
      </c>
      <c r="BN65" s="7" t="n">
        <v>1</v>
      </c>
      <c r="BO65" s="7" t="n">
        <v>0.6614776103597712</v>
      </c>
      <c r="BP65" s="7" t="n">
        <v>0.1965589682852512</v>
      </c>
      <c r="BQ65" s="7" t="n">
        <v>0.8584704596150874</v>
      </c>
      <c r="BR65" s="7" t="n">
        <v>0.775172084949169</v>
      </c>
      <c r="BS65" s="7" t="n">
        <v>0.8858825443864712</v>
      </c>
      <c r="BT65" s="7" t="n">
        <v>0.347446753735715</v>
      </c>
      <c r="BU65" s="7" t="n">
        <v>0.796192446695577</v>
      </c>
      <c r="BV65" s="7" t="n">
        <v>0.7599952892549084</v>
      </c>
      <c r="BW65" s="7" t="n">
        <v>0.5607620106614934</v>
      </c>
      <c r="BX65" s="7" t="n">
        <v>0.4846975310780993</v>
      </c>
      <c r="BY65" s="7" t="n">
        <v>0.6259138883696249</v>
      </c>
      <c r="BZ65" s="7" t="n">
        <v>0.8902983846247361</v>
      </c>
      <c r="CA65" s="7" t="n">
        <v>0.8855130510690796</v>
      </c>
      <c r="CB65" s="7" t="n">
        <v>0.8915421682821804</v>
      </c>
      <c r="CC65" s="7" t="n">
        <v>0.2135225933971317</v>
      </c>
      <c r="CD65" s="7" t="n">
        <v>0.6556882531530608</v>
      </c>
      <c r="CE65" s="7" t="n">
        <v>0.6800026246031269</v>
      </c>
      <c r="CF65" s="7" t="n">
        <v>0.7886265768072012</v>
      </c>
      <c r="CG65" s="7" t="n">
        <v>0.6600861380509582</v>
      </c>
      <c r="CH65" s="7" t="n">
        <v>0.6873255893143826</v>
      </c>
      <c r="CI65" s="7" t="n">
        <v>0.8163625315964579</v>
      </c>
      <c r="CJ65" s="7" t="n">
        <v>0.4843094037814564</v>
      </c>
      <c r="CK65" s="7" t="n">
        <v>0.8607962562915237</v>
      </c>
      <c r="CL65" s="7" t="n">
        <v>0.2736776364946197</v>
      </c>
      <c r="CM65" s="7" t="n">
        <v>0.8118785988751397</v>
      </c>
      <c r="CN65" s="7" t="n">
        <v>0.9013112767834</v>
      </c>
      <c r="CO65" s="7" t="n">
        <v>0.7322381551541081</v>
      </c>
      <c r="CP65" s="7" t="n">
        <v>0.8076545201494064</v>
      </c>
      <c r="CQ65" s="7" t="n">
        <v>-0.001788714686971915</v>
      </c>
      <c r="CR65" s="7" t="n">
        <v>0.4619857924555468</v>
      </c>
      <c r="CS65" s="7" t="n">
        <v>0.8031565749949898</v>
      </c>
      <c r="CT65" s="7" t="n">
        <v>0.7800662561833646</v>
      </c>
      <c r="CU65" s="7" t="n">
        <v>0.00230868727072403</v>
      </c>
      <c r="CV65" s="7" t="n">
        <v>0.6129877498802403</v>
      </c>
      <c r="CW65" s="7" t="n">
        <v>0.8107131819652067</v>
      </c>
      <c r="CX65" s="7" t="n">
        <v>0.1322824565655641</v>
      </c>
      <c r="CY65" s="7" t="n">
        <v>0.8605667581036807</v>
      </c>
      <c r="CZ65" s="7" t="n">
        <v>0.660591910389458</v>
      </c>
      <c r="DA65" s="7" t="n">
        <v>0.08841054683578133</v>
      </c>
      <c r="DB65" s="7" t="n">
        <v>0.8945664940256826</v>
      </c>
      <c r="DC65" s="7" t="n">
        <v>0.1200253102533694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0.5633712719935559</v>
      </c>
      <c r="D66" s="7" t="n">
        <v>0.5014791833416715</v>
      </c>
      <c r="E66" s="7" t="n">
        <v>-0.08137208296015515</v>
      </c>
      <c r="F66" s="7" t="n">
        <v>0.4348585253922416</v>
      </c>
      <c r="G66" s="7" t="n">
        <v>0.2523008986544092</v>
      </c>
      <c r="H66" s="7" t="n">
        <v>0.6366909670393862</v>
      </c>
      <c r="I66" s="7" t="n">
        <v>0.665894747230241</v>
      </c>
      <c r="J66" s="7" t="n">
        <v>0.6519788303436829</v>
      </c>
      <c r="K66" s="7" t="n">
        <v>0.7408500005845186</v>
      </c>
      <c r="L66" s="7" t="n">
        <v>0.655516962910065</v>
      </c>
      <c r="M66" s="7" t="n">
        <v>0.6011051886659962</v>
      </c>
      <c r="N66" s="7" t="n">
        <v>0.2165974694179391</v>
      </c>
      <c r="O66" s="7" t="n">
        <v>0.04809390871473038</v>
      </c>
      <c r="P66" s="7" t="n">
        <v>0.7015574212636656</v>
      </c>
      <c r="Q66" s="7" t="n">
        <v>0.3696457388651297</v>
      </c>
      <c r="R66" s="7" t="n">
        <v>0.2077614170721759</v>
      </c>
      <c r="S66" s="7" t="n">
        <v>0.621215915744959</v>
      </c>
      <c r="T66" s="7" t="n">
        <v>0.7015095405601838</v>
      </c>
      <c r="U66" s="7" t="n">
        <v>0.6814264676720191</v>
      </c>
      <c r="V66" s="7" t="n">
        <v>0.9620107792753714</v>
      </c>
      <c r="W66" s="7" t="n">
        <v>0.07967937832173143</v>
      </c>
      <c r="X66" s="7" t="n">
        <v>-0.2368512882027699</v>
      </c>
      <c r="Y66" s="7" t="n">
        <v>0.554257616503808</v>
      </c>
      <c r="Z66" s="7" t="n">
        <v>0.9533657005635953</v>
      </c>
      <c r="AA66" s="7" t="n">
        <v>0.4217884593203998</v>
      </c>
      <c r="AB66" s="7" t="n">
        <v>0.4478575651184828</v>
      </c>
      <c r="AC66" s="7" t="n">
        <v>0.7048332956160269</v>
      </c>
      <c r="AD66" s="7" t="n">
        <v>0.9493818549973059</v>
      </c>
      <c r="AE66" s="7" t="n">
        <v>0.7049778729920787</v>
      </c>
      <c r="AF66" s="7" t="n">
        <v>0.8127912337416385</v>
      </c>
      <c r="AG66" s="7" t="n">
        <v>0.7912703726125833</v>
      </c>
      <c r="AH66" s="7" t="n">
        <v>0.6670770865529222</v>
      </c>
      <c r="AI66" s="7" t="n">
        <v>0.6429688640145984</v>
      </c>
      <c r="AJ66" s="7" t="n">
        <v>0.4766770858514621</v>
      </c>
      <c r="AK66" s="7" t="n">
        <v>0.7731852442758903</v>
      </c>
      <c r="AL66" s="7" t="n">
        <v>0.5878664719716561</v>
      </c>
      <c r="AM66" s="7" t="n">
        <v>0.9187988190328208</v>
      </c>
      <c r="AN66" s="7" t="n">
        <v>0.7705968504503979</v>
      </c>
      <c r="AO66" s="7" t="n">
        <v>0.7509401936528119</v>
      </c>
      <c r="AP66" s="7" t="n">
        <v>0.4217885705344289</v>
      </c>
      <c r="AQ66" s="7" t="n">
        <v>0.556936597309417</v>
      </c>
      <c r="AR66" s="7" t="n">
        <v>0.6441577225345514</v>
      </c>
      <c r="AS66" s="7" t="n">
        <v>0.5888590248853091</v>
      </c>
      <c r="AT66" s="7" t="n">
        <v>0.612007001309805</v>
      </c>
      <c r="AU66" s="7" t="n">
        <v>0.7845072836053536</v>
      </c>
      <c r="AV66" s="7" t="n">
        <v>-0.08825293806619083</v>
      </c>
      <c r="AW66" s="7" t="n">
        <v>0.601625115931431</v>
      </c>
      <c r="AX66" s="7" t="n">
        <v>0.9410556622198448</v>
      </c>
      <c r="AY66" s="7" t="n">
        <v>0.3316243693251892</v>
      </c>
      <c r="AZ66" s="7" t="n">
        <v>-0.03818664428621973</v>
      </c>
      <c r="BA66" s="7" t="n">
        <v>0.5048817242070182</v>
      </c>
      <c r="BB66" s="7" t="n">
        <v>0.5847289736798275</v>
      </c>
      <c r="BC66" s="7" t="n">
        <v>0.6628681837152289</v>
      </c>
      <c r="BD66" s="7" t="n">
        <v>0.2930237712728569</v>
      </c>
      <c r="BE66" s="7" t="n">
        <v>0.2822376449350713</v>
      </c>
      <c r="BF66" s="7" t="n">
        <v>0.4585799759972991</v>
      </c>
      <c r="BG66" s="7" t="n">
        <v>0.6462531490764446</v>
      </c>
      <c r="BH66" s="7" t="n">
        <v>0.6521888565826908</v>
      </c>
      <c r="BI66" s="7" t="n">
        <v>0.6872946441866913</v>
      </c>
      <c r="BJ66" s="7" t="n">
        <v>0.4301870693288647</v>
      </c>
      <c r="BK66" s="7" t="n">
        <v>0.4513058480412795</v>
      </c>
      <c r="BL66" s="7" t="n">
        <v>0.2333403694001732</v>
      </c>
      <c r="BM66" s="7" t="n">
        <v>0.5795861447895324</v>
      </c>
      <c r="BN66" s="7" t="n">
        <v>0.6614776103597712</v>
      </c>
      <c r="BO66" s="7" t="n">
        <v>1</v>
      </c>
      <c r="BP66" s="7" t="n">
        <v>0.02396563644531914</v>
      </c>
      <c r="BQ66" s="7" t="n">
        <v>0.5383040165256067</v>
      </c>
      <c r="BR66" s="7" t="n">
        <v>0.6669685474504863</v>
      </c>
      <c r="BS66" s="7" t="n">
        <v>0.6166715416126296</v>
      </c>
      <c r="BT66" s="7" t="n">
        <v>0.2404688853209533</v>
      </c>
      <c r="BU66" s="7" t="n">
        <v>0.6462407215985938</v>
      </c>
      <c r="BV66" s="7" t="n">
        <v>0.7858960775809762</v>
      </c>
      <c r="BW66" s="7" t="n">
        <v>0.5194043203520383</v>
      </c>
      <c r="BX66" s="7" t="n">
        <v>0.3981510304965029</v>
      </c>
      <c r="BY66" s="7" t="n">
        <v>0.5525257944824833</v>
      </c>
      <c r="BZ66" s="7" t="n">
        <v>0.5535604322112797</v>
      </c>
      <c r="CA66" s="7" t="n">
        <v>0.5041013225557609</v>
      </c>
      <c r="CB66" s="7" t="n">
        <v>0.7509472786273508</v>
      </c>
      <c r="CC66" s="7" t="n">
        <v>0.4411305753474666</v>
      </c>
      <c r="CD66" s="7" t="n">
        <v>0.6691618037135828</v>
      </c>
      <c r="CE66" s="7" t="n">
        <v>0.9366703541699548</v>
      </c>
      <c r="CF66" s="7" t="n">
        <v>0.372310373364724</v>
      </c>
      <c r="CG66" s="7" t="n">
        <v>0.9499551281345725</v>
      </c>
      <c r="CH66" s="7" t="n">
        <v>0.5932574083574642</v>
      </c>
      <c r="CI66" s="7" t="n">
        <v>0.7815278099450452</v>
      </c>
      <c r="CJ66" s="7" t="n">
        <v>0.4527405487696878</v>
      </c>
      <c r="CK66" s="7" t="n">
        <v>0.6408924707360717</v>
      </c>
      <c r="CL66" s="7" t="n">
        <v>0.1527243257297292</v>
      </c>
      <c r="CM66" s="7" t="n">
        <v>0.6777541252356292</v>
      </c>
      <c r="CN66" s="7" t="n">
        <v>0.6731252197056078</v>
      </c>
      <c r="CO66" s="7" t="n">
        <v>0.7739868197528139</v>
      </c>
      <c r="CP66" s="7" t="n">
        <v>0.6858218381609611</v>
      </c>
      <c r="CQ66" s="7" t="n">
        <v>-0.1774446939427252</v>
      </c>
      <c r="CR66" s="7" t="n">
        <v>0.3274808188807637</v>
      </c>
      <c r="CS66" s="7" t="n">
        <v>0.6752536316872455</v>
      </c>
      <c r="CT66" s="7" t="n">
        <v>0.503287788353997</v>
      </c>
      <c r="CU66" s="7" t="n">
        <v>-0.09613575306388339</v>
      </c>
      <c r="CV66" s="7" t="n">
        <v>0.5709179543305883</v>
      </c>
      <c r="CW66" s="7" t="n">
        <v>0.6803885157123888</v>
      </c>
      <c r="CX66" s="7" t="n">
        <v>0.05446883713644123</v>
      </c>
      <c r="CY66" s="7" t="n">
        <v>0.658556058550172</v>
      </c>
      <c r="CZ66" s="7" t="n">
        <v>0.8811261722700209</v>
      </c>
      <c r="DA66" s="7" t="n">
        <v>-0.06960639667607883</v>
      </c>
      <c r="DB66" s="7" t="n">
        <v>0.6941794704814763</v>
      </c>
      <c r="DC66" s="7" t="n">
        <v>-0.02730404678829452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0.6772835251401955</v>
      </c>
      <c r="D67" s="7" t="n">
        <v>0.7246958728559468</v>
      </c>
      <c r="E67" s="7" t="n">
        <v>0.8333389519949078</v>
      </c>
      <c r="F67" s="7" t="n">
        <v>0.6806398231867004</v>
      </c>
      <c r="G67" s="7" t="n">
        <v>0.6216309314222285</v>
      </c>
      <c r="H67" s="7" t="n">
        <v>0.6078107856794709</v>
      </c>
      <c r="I67" s="7" t="n">
        <v>0.07335109080201679</v>
      </c>
      <c r="J67" s="7" t="n">
        <v>0.01374633473966727</v>
      </c>
      <c r="K67" s="7" t="n">
        <v>0.1222045547685386</v>
      </c>
      <c r="L67" s="7" t="n">
        <v>0.4110632259451404</v>
      </c>
      <c r="M67" s="7" t="n">
        <v>0.2648935201852536</v>
      </c>
      <c r="N67" s="7" t="n">
        <v>0.5245006946522027</v>
      </c>
      <c r="O67" s="7" t="n">
        <v>0.9250429785186937</v>
      </c>
      <c r="P67" s="7" t="n">
        <v>0.2762247277350917</v>
      </c>
      <c r="Q67" s="7" t="n">
        <v>0.7676606834911099</v>
      </c>
      <c r="R67" s="7" t="n">
        <v>0.8033316199006687</v>
      </c>
      <c r="S67" s="7" t="n">
        <v>0.5654000597467735</v>
      </c>
      <c r="T67" s="7" t="n">
        <v>0.4439497502661722</v>
      </c>
      <c r="U67" s="7" t="n">
        <v>0.5683746519749401</v>
      </c>
      <c r="V67" s="7" t="n">
        <v>0.1005422530086317</v>
      </c>
      <c r="W67" s="7" t="n">
        <v>0.8538373240452661</v>
      </c>
      <c r="X67" s="7" t="n">
        <v>0.6129665959680933</v>
      </c>
      <c r="Y67" s="7" t="n">
        <v>0.344224475886542</v>
      </c>
      <c r="Z67" s="7" t="n">
        <v>0.1518381297435624</v>
      </c>
      <c r="AA67" s="7" t="n">
        <v>0.2654355740540852</v>
      </c>
      <c r="AB67" s="7" t="n">
        <v>0.3823543921504193</v>
      </c>
      <c r="AC67" s="7" t="n">
        <v>0.2688182323167565</v>
      </c>
      <c r="AD67" s="7" t="n">
        <v>0.1448321913084905</v>
      </c>
      <c r="AE67" s="7" t="n">
        <v>0.1434578989583195</v>
      </c>
      <c r="AF67" s="7" t="n">
        <v>0.1548715321918921</v>
      </c>
      <c r="AG67" s="7" t="n">
        <v>0.1265571570620534</v>
      </c>
      <c r="AH67" s="7" t="n">
        <v>0.1621815908042117</v>
      </c>
      <c r="AI67" s="7" t="n">
        <v>0.2217575213190745</v>
      </c>
      <c r="AJ67" s="7" t="n">
        <v>0.6184598698546525</v>
      </c>
      <c r="AK67" s="7" t="n">
        <v>0.3512721802253615</v>
      </c>
      <c r="AL67" s="7" t="n">
        <v>0.249967721250641</v>
      </c>
      <c r="AM67" s="7" t="n">
        <v>0.102816279829222</v>
      </c>
      <c r="AN67" s="7" t="n">
        <v>0.1306916178004569</v>
      </c>
      <c r="AO67" s="7" t="n">
        <v>0.206730725597248</v>
      </c>
      <c r="AP67" s="7" t="n">
        <v>0.26543547054904</v>
      </c>
      <c r="AQ67" s="7" t="n">
        <v>0.2697533468794112</v>
      </c>
      <c r="AR67" s="7" t="n">
        <v>0.2535131014513937</v>
      </c>
      <c r="AS67" s="7" t="n">
        <v>0.1532978497279101</v>
      </c>
      <c r="AT67" s="7" t="n">
        <v>0.2432799211852591</v>
      </c>
      <c r="AU67" s="7" t="n">
        <v>0.1309153631721424</v>
      </c>
      <c r="AV67" s="7" t="n">
        <v>0.6852208047963703</v>
      </c>
      <c r="AW67" s="7" t="n">
        <v>0.2002589057117997</v>
      </c>
      <c r="AX67" s="7" t="n">
        <v>0.045121415583144</v>
      </c>
      <c r="AY67" s="7" t="n">
        <v>0.7156552046513094</v>
      </c>
      <c r="AZ67" s="7" t="n">
        <v>0.5988118871861754</v>
      </c>
      <c r="BA67" s="7" t="n">
        <v>0.5202187916496105</v>
      </c>
      <c r="BB67" s="7" t="n">
        <v>0.3236447105658855</v>
      </c>
      <c r="BC67" s="7" t="n">
        <v>0.1519433375164091</v>
      </c>
      <c r="BD67" s="7" t="n">
        <v>0.5535907338267109</v>
      </c>
      <c r="BE67" s="7" t="n">
        <v>0.7558533393676831</v>
      </c>
      <c r="BF67" s="7" t="n">
        <v>0.2303538927844556</v>
      </c>
      <c r="BG67" s="7" t="n">
        <v>0.3637124771417127</v>
      </c>
      <c r="BH67" s="7" t="n">
        <v>0.2006787979070855</v>
      </c>
      <c r="BI67" s="7" t="n">
        <v>0.1427637402262865</v>
      </c>
      <c r="BJ67" s="7" t="n">
        <v>0.4418758363320621</v>
      </c>
      <c r="BK67" s="7" t="n">
        <v>0.2817661044449137</v>
      </c>
      <c r="BL67" s="7" t="n">
        <v>0.5152532425033821</v>
      </c>
      <c r="BM67" s="7" t="n">
        <v>0.20836630164139</v>
      </c>
      <c r="BN67" s="7" t="n">
        <v>0.1965589682852512</v>
      </c>
      <c r="BO67" s="7" t="n">
        <v>0.02396563644531914</v>
      </c>
      <c r="BP67" s="7" t="n">
        <v>1</v>
      </c>
      <c r="BQ67" s="7" t="n">
        <v>0.2123309690007668</v>
      </c>
      <c r="BR67" s="7" t="n">
        <v>0.1532007614169335</v>
      </c>
      <c r="BS67" s="7" t="n">
        <v>0.2195588221884843</v>
      </c>
      <c r="BT67" s="7" t="n">
        <v>0.7643196371083825</v>
      </c>
      <c r="BU67" s="7" t="n">
        <v>0.1697494227526072</v>
      </c>
      <c r="BV67" s="7" t="n">
        <v>0.1131531534972174</v>
      </c>
      <c r="BW67" s="7" t="n">
        <v>0.2841411439648262</v>
      </c>
      <c r="BX67" s="7" t="n">
        <v>0.7009291213675959</v>
      </c>
      <c r="BY67" s="7" t="n">
        <v>0.2245614543269303</v>
      </c>
      <c r="BZ67" s="7" t="n">
        <v>0.2090183059911805</v>
      </c>
      <c r="CA67" s="7" t="n">
        <v>0.1762968812836115</v>
      </c>
      <c r="CB67" s="7" t="n">
        <v>0.200475408590457</v>
      </c>
      <c r="CC67" s="7" t="n">
        <v>0.4142849982300615</v>
      </c>
      <c r="CD67" s="7" t="n">
        <v>0.20326559452187</v>
      </c>
      <c r="CE67" s="7" t="n">
        <v>0.06189185646483622</v>
      </c>
      <c r="CF67" s="7" t="n">
        <v>0.2281200184207676</v>
      </c>
      <c r="CG67" s="7" t="n">
        <v>0.1221924719936743</v>
      </c>
      <c r="CH67" s="7" t="n">
        <v>0.166135825392826</v>
      </c>
      <c r="CI67" s="7" t="n">
        <v>0.09820518649392916</v>
      </c>
      <c r="CJ67" s="7" t="n">
        <v>0.2579234325021852</v>
      </c>
      <c r="CK67" s="7" t="n">
        <v>0.2919067822168084</v>
      </c>
      <c r="CL67" s="7" t="n">
        <v>0.8751737564160126</v>
      </c>
      <c r="CM67" s="7" t="n">
        <v>0.07103373435764558</v>
      </c>
      <c r="CN67" s="7" t="n">
        <v>0.1562241791793255</v>
      </c>
      <c r="CO67" s="7" t="n">
        <v>0.09411680694038052</v>
      </c>
      <c r="CP67" s="7" t="n">
        <v>0.05276690226712223</v>
      </c>
      <c r="CQ67" s="7" t="n">
        <v>0.791624794694323</v>
      </c>
      <c r="CR67" s="7" t="n">
        <v>0.5596608992282381</v>
      </c>
      <c r="CS67" s="7" t="n">
        <v>0.06010635540423856</v>
      </c>
      <c r="CT67" s="7" t="n">
        <v>0.3552200186785191</v>
      </c>
      <c r="CU67" s="7" t="n">
        <v>0.6888613108674893</v>
      </c>
      <c r="CV67" s="7" t="n">
        <v>0.3263489214786514</v>
      </c>
      <c r="CW67" s="7" t="n">
        <v>0.03224544256391065</v>
      </c>
      <c r="CX67" s="7" t="n">
        <v>0.7059427745294153</v>
      </c>
      <c r="CY67" s="7" t="n">
        <v>0.1544116733022364</v>
      </c>
      <c r="CZ67" s="7" t="n">
        <v>0.003248169174806049</v>
      </c>
      <c r="DA67" s="7" t="n">
        <v>0.8677901258423801</v>
      </c>
      <c r="DB67" s="7" t="n">
        <v>0.2298577480696469</v>
      </c>
      <c r="DC67" s="7" t="n">
        <v>0.9074246712159768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0.6997549249180519</v>
      </c>
      <c r="D68" s="7" t="n">
        <v>0.5880087499844785</v>
      </c>
      <c r="E68" s="7" t="n">
        <v>0.1402406228581158</v>
      </c>
      <c r="F68" s="7" t="n">
        <v>0.4684372234734354</v>
      </c>
      <c r="G68" s="7" t="n">
        <v>0.3933871963426524</v>
      </c>
      <c r="H68" s="7" t="n">
        <v>0.659022785681194</v>
      </c>
      <c r="I68" s="7" t="n">
        <v>0.7538908200977056</v>
      </c>
      <c r="J68" s="7" t="n">
        <v>0.7012419917896139</v>
      </c>
      <c r="K68" s="7" t="n">
        <v>0.7469702012295236</v>
      </c>
      <c r="L68" s="7" t="n">
        <v>0.4839216299094182</v>
      </c>
      <c r="M68" s="7" t="n">
        <v>0.3809766109543375</v>
      </c>
      <c r="N68" s="7" t="n">
        <v>0.4089038979896891</v>
      </c>
      <c r="O68" s="7" t="n">
        <v>0.2578779064155596</v>
      </c>
      <c r="P68" s="7" t="n">
        <v>0.7843725230397116</v>
      </c>
      <c r="Q68" s="7" t="n">
        <v>0.563313700043058</v>
      </c>
      <c r="R68" s="7" t="n">
        <v>0.4602992233521061</v>
      </c>
      <c r="S68" s="7" t="n">
        <v>0.5952160404346386</v>
      </c>
      <c r="T68" s="7" t="n">
        <v>0.778490813567319</v>
      </c>
      <c r="U68" s="7" t="n">
        <v>0.7243185362582094</v>
      </c>
      <c r="V68" s="7" t="n">
        <v>0.5147664110377457</v>
      </c>
      <c r="W68" s="7" t="n">
        <v>0.253850872003708</v>
      </c>
      <c r="X68" s="7" t="n">
        <v>-0.02451270045791027</v>
      </c>
      <c r="Y68" s="7" t="n">
        <v>0.3285658891069101</v>
      </c>
      <c r="Z68" s="7" t="n">
        <v>0.5603925936291874</v>
      </c>
      <c r="AA68" s="7" t="n">
        <v>0.417395858187364</v>
      </c>
      <c r="AB68" s="7" t="n">
        <v>0.2797639974040107</v>
      </c>
      <c r="AC68" s="7" t="n">
        <v>0.5162181979468592</v>
      </c>
      <c r="AD68" s="7" t="n">
        <v>0.5701359145312254</v>
      </c>
      <c r="AE68" s="7" t="n">
        <v>0.8767566588271887</v>
      </c>
      <c r="AF68" s="7" t="n">
        <v>0.7787610216394871</v>
      </c>
      <c r="AG68" s="7" t="n">
        <v>0.7764730705157878</v>
      </c>
      <c r="AH68" s="7" t="n">
        <v>0.8739524196413654</v>
      </c>
      <c r="AI68" s="7" t="n">
        <v>0.7487302954861536</v>
      </c>
      <c r="AJ68" s="7" t="n">
        <v>0.4528467572565403</v>
      </c>
      <c r="AK68" s="7" t="n">
        <v>0.6904611934021851</v>
      </c>
      <c r="AL68" s="7" t="n">
        <v>0.6466428575914259</v>
      </c>
      <c r="AM68" s="7" t="n">
        <v>0.5636245922457817</v>
      </c>
      <c r="AN68" s="7" t="n">
        <v>0.7633765246351403</v>
      </c>
      <c r="AO68" s="7" t="n">
        <v>0.5778560201991635</v>
      </c>
      <c r="AP68" s="7" t="n">
        <v>0.4173960072758795</v>
      </c>
      <c r="AQ68" s="7" t="n">
        <v>0.5966976693349586</v>
      </c>
      <c r="AR68" s="7" t="n">
        <v>0.8239218767332814</v>
      </c>
      <c r="AS68" s="7" t="n">
        <v>0.5525045257382479</v>
      </c>
      <c r="AT68" s="7" t="n">
        <v>0.6717113466644832</v>
      </c>
      <c r="AU68" s="7" t="n">
        <v>0.6201064767045954</v>
      </c>
      <c r="AV68" s="7" t="n">
        <v>0.02996027030645909</v>
      </c>
      <c r="AW68" s="7" t="n">
        <v>0.3650468638714474</v>
      </c>
      <c r="AX68" s="7" t="n">
        <v>0.5848629409097215</v>
      </c>
      <c r="AY68" s="7" t="n">
        <v>0.4953973042582651</v>
      </c>
      <c r="AZ68" s="7" t="n">
        <v>0.1248137162440122</v>
      </c>
      <c r="BA68" s="7" t="n">
        <v>0.5566823662416502</v>
      </c>
      <c r="BB68" s="7" t="n">
        <v>0.6849907746541462</v>
      </c>
      <c r="BC68" s="7" t="n">
        <v>0.933171696753661</v>
      </c>
      <c r="BD68" s="7" t="n">
        <v>0.5259807844662909</v>
      </c>
      <c r="BE68" s="7" t="n">
        <v>0.4438159447917969</v>
      </c>
      <c r="BF68" s="7" t="n">
        <v>0.5399782176760428</v>
      </c>
      <c r="BG68" s="7" t="n">
        <v>0.4454101185778285</v>
      </c>
      <c r="BH68" s="7" t="n">
        <v>0.9564633833625171</v>
      </c>
      <c r="BI68" s="7" t="n">
        <v>0.8276857676699273</v>
      </c>
      <c r="BJ68" s="7" t="n">
        <v>0.3768917344259541</v>
      </c>
      <c r="BK68" s="7" t="n">
        <v>0.2944616437883226</v>
      </c>
      <c r="BL68" s="7" t="n">
        <v>0.4291874711909753</v>
      </c>
      <c r="BM68" s="7" t="n">
        <v>0.9739984367264656</v>
      </c>
      <c r="BN68" s="7" t="n">
        <v>0.8584704596150874</v>
      </c>
      <c r="BO68" s="7" t="n">
        <v>0.5383040165256067</v>
      </c>
      <c r="BP68" s="7" t="n">
        <v>0.2123309690007668</v>
      </c>
      <c r="BQ68" s="7" t="n">
        <v>1</v>
      </c>
      <c r="BR68" s="7" t="n">
        <v>0.8079965551135548</v>
      </c>
      <c r="BS68" s="7" t="n">
        <v>0.9511482367176102</v>
      </c>
      <c r="BT68" s="7" t="n">
        <v>0.3376409046323763</v>
      </c>
      <c r="BU68" s="7" t="n">
        <v>0.85844344357825</v>
      </c>
      <c r="BV68" s="7" t="n">
        <v>0.633798477398412</v>
      </c>
      <c r="BW68" s="7" t="n">
        <v>0.5165553814183189</v>
      </c>
      <c r="BX68" s="7" t="n">
        <v>0.4657355681126785</v>
      </c>
      <c r="BY68" s="7" t="n">
        <v>0.5329301741913214</v>
      </c>
      <c r="BZ68" s="7" t="n">
        <v>0.9794678813449839</v>
      </c>
      <c r="CA68" s="7" t="n">
        <v>0.8916378902945405</v>
      </c>
      <c r="CB68" s="7" t="n">
        <v>0.8571042812037679</v>
      </c>
      <c r="CC68" s="7" t="n">
        <v>0.2221513705188015</v>
      </c>
      <c r="CD68" s="7" t="n">
        <v>0.547217274583038</v>
      </c>
      <c r="CE68" s="7" t="n">
        <v>0.5877207381216129</v>
      </c>
      <c r="CF68" s="7" t="n">
        <v>0.8684685603877278</v>
      </c>
      <c r="CG68" s="7" t="n">
        <v>0.5572540820602505</v>
      </c>
      <c r="CH68" s="7" t="n">
        <v>0.596334723283099</v>
      </c>
      <c r="CI68" s="7" t="n">
        <v>0.7660869965124025</v>
      </c>
      <c r="CJ68" s="7" t="n">
        <v>0.4755114304170998</v>
      </c>
      <c r="CK68" s="7" t="n">
        <v>0.7611501382301729</v>
      </c>
      <c r="CL68" s="7" t="n">
        <v>0.2961448773295311</v>
      </c>
      <c r="CM68" s="7" t="n">
        <v>0.7175742112213943</v>
      </c>
      <c r="CN68" s="7" t="n">
        <v>0.7379996903034924</v>
      </c>
      <c r="CO68" s="7" t="n">
        <v>0.5994624012821996</v>
      </c>
      <c r="CP68" s="7" t="n">
        <v>0.7070627648032083</v>
      </c>
      <c r="CQ68" s="7" t="n">
        <v>0.07469817792829862</v>
      </c>
      <c r="CR68" s="7" t="n">
        <v>0.4166391788862557</v>
      </c>
      <c r="CS68" s="7" t="n">
        <v>0.7055422184977733</v>
      </c>
      <c r="CT68" s="7" t="n">
        <v>0.6764855923841554</v>
      </c>
      <c r="CU68" s="7" t="n">
        <v>0.02815647378176485</v>
      </c>
      <c r="CV68" s="7" t="n">
        <v>0.6391487214948756</v>
      </c>
      <c r="CW68" s="7" t="n">
        <v>0.7150113109371605</v>
      </c>
      <c r="CX68" s="7" t="n">
        <v>0.1391979506723887</v>
      </c>
      <c r="CY68" s="7" t="n">
        <v>0.9271827467511652</v>
      </c>
      <c r="CZ68" s="7" t="n">
        <v>0.5760135466004334</v>
      </c>
      <c r="DA68" s="7" t="n">
        <v>0.1183845831312534</v>
      </c>
      <c r="DB68" s="7" t="n">
        <v>0.7877683744481965</v>
      </c>
      <c r="DC68" s="7" t="n">
        <v>0.1515206285966611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0.6895816171901459</v>
      </c>
      <c r="D69" s="7" t="n">
        <v>0.490307914716466</v>
      </c>
      <c r="E69" s="7" t="n">
        <v>0.1149159297901312</v>
      </c>
      <c r="F69" s="7" t="n">
        <v>0.3537612596263787</v>
      </c>
      <c r="G69" s="7" t="n">
        <v>0.2936154615792936</v>
      </c>
      <c r="H69" s="7" t="n">
        <v>0.576218335987018</v>
      </c>
      <c r="I69" s="7" t="n">
        <v>0.6366800529225897</v>
      </c>
      <c r="J69" s="7" t="n">
        <v>0.6075633438118132</v>
      </c>
      <c r="K69" s="7" t="n">
        <v>0.6766931794109291</v>
      </c>
      <c r="L69" s="7" t="n">
        <v>0.534548626328441</v>
      </c>
      <c r="M69" s="7" t="n">
        <v>0.4440486445732828</v>
      </c>
      <c r="N69" s="7" t="n">
        <v>0.4150435095321952</v>
      </c>
      <c r="O69" s="7" t="n">
        <v>0.2107746902552823</v>
      </c>
      <c r="P69" s="7" t="n">
        <v>0.8854378414467428</v>
      </c>
      <c r="Q69" s="7" t="n">
        <v>0.4492100537348878</v>
      </c>
      <c r="R69" s="7" t="n">
        <v>0.3297270405024877</v>
      </c>
      <c r="S69" s="7" t="n">
        <v>0.4980682125702315</v>
      </c>
      <c r="T69" s="7" t="n">
        <v>0.7932273464492856</v>
      </c>
      <c r="U69" s="7" t="n">
        <v>0.6742972854106258</v>
      </c>
      <c r="V69" s="7" t="n">
        <v>0.652841635088203</v>
      </c>
      <c r="W69" s="7" t="n">
        <v>0.2578619705174741</v>
      </c>
      <c r="X69" s="7" t="n">
        <v>-0.1401435846696868</v>
      </c>
      <c r="Y69" s="7" t="n">
        <v>0.3806469343543428</v>
      </c>
      <c r="Z69" s="7" t="n">
        <v>0.6985661986751848</v>
      </c>
      <c r="AA69" s="7" t="n">
        <v>0.4645253288083278</v>
      </c>
      <c r="AB69" s="7" t="n">
        <v>0.3948966764693752</v>
      </c>
      <c r="AC69" s="7" t="n">
        <v>0.5157712376422261</v>
      </c>
      <c r="AD69" s="7" t="n">
        <v>0.7085045168058749</v>
      </c>
      <c r="AE69" s="7" t="n">
        <v>0.7611951890053894</v>
      </c>
      <c r="AF69" s="7" t="n">
        <v>0.6900539036021046</v>
      </c>
      <c r="AG69" s="7" t="n">
        <v>0.6480194547959456</v>
      </c>
      <c r="AH69" s="7" t="n">
        <v>0.6643803453926246</v>
      </c>
      <c r="AI69" s="7" t="n">
        <v>0.8802540402392671</v>
      </c>
      <c r="AJ69" s="7" t="n">
        <v>0.4333115368319228</v>
      </c>
      <c r="AK69" s="7" t="n">
        <v>0.6249184511146024</v>
      </c>
      <c r="AL69" s="7" t="n">
        <v>0.566999377810677</v>
      </c>
      <c r="AM69" s="7" t="n">
        <v>0.7107802738070537</v>
      </c>
      <c r="AN69" s="7" t="n">
        <v>0.6383561799503966</v>
      </c>
      <c r="AO69" s="7" t="n">
        <v>0.6309950244433333</v>
      </c>
      <c r="AP69" s="7" t="n">
        <v>0.4645255247075776</v>
      </c>
      <c r="AQ69" s="7" t="n">
        <v>0.5909443873773016</v>
      </c>
      <c r="AR69" s="7" t="n">
        <v>0.9619498470664674</v>
      </c>
      <c r="AS69" s="7" t="n">
        <v>0.5576514829309749</v>
      </c>
      <c r="AT69" s="7" t="n">
        <v>0.6180052393592685</v>
      </c>
      <c r="AU69" s="7" t="n">
        <v>0.665881032632047</v>
      </c>
      <c r="AV69" s="7" t="n">
        <v>0.03397331278013001</v>
      </c>
      <c r="AW69" s="7" t="n">
        <v>0.4386529354297081</v>
      </c>
      <c r="AX69" s="7" t="n">
        <v>0.7505725069380711</v>
      </c>
      <c r="AY69" s="7" t="n">
        <v>0.4421075511816275</v>
      </c>
      <c r="AZ69" s="7" t="n">
        <v>0.08162999465603592</v>
      </c>
      <c r="BA69" s="7" t="n">
        <v>0.3791305586335205</v>
      </c>
      <c r="BB69" s="7" t="n">
        <v>0.7509672342636271</v>
      </c>
      <c r="BC69" s="7" t="n">
        <v>0.8633097534446245</v>
      </c>
      <c r="BD69" s="7" t="n">
        <v>0.5890541883662154</v>
      </c>
      <c r="BE69" s="7" t="n">
        <v>0.3943222447044262</v>
      </c>
      <c r="BF69" s="7" t="n">
        <v>0.6591753760919278</v>
      </c>
      <c r="BG69" s="7" t="n">
        <v>0.5903065279436943</v>
      </c>
      <c r="BH69" s="7" t="n">
        <v>0.8656005833828962</v>
      </c>
      <c r="BI69" s="7" t="n">
        <v>0.6968069462092902</v>
      </c>
      <c r="BJ69" s="7" t="n">
        <v>0.3424111651244408</v>
      </c>
      <c r="BK69" s="7" t="n">
        <v>0.403511707914467</v>
      </c>
      <c r="BL69" s="7" t="n">
        <v>0.4386692897105171</v>
      </c>
      <c r="BM69" s="7" t="n">
        <v>0.7840017493578838</v>
      </c>
      <c r="BN69" s="7" t="n">
        <v>0.775172084949169</v>
      </c>
      <c r="BO69" s="7" t="n">
        <v>0.6669685474504863</v>
      </c>
      <c r="BP69" s="7" t="n">
        <v>0.1532007614169335</v>
      </c>
      <c r="BQ69" s="7" t="n">
        <v>0.8079965551135548</v>
      </c>
      <c r="BR69" s="7" t="n">
        <v>1</v>
      </c>
      <c r="BS69" s="7" t="n">
        <v>0.8902232550548785</v>
      </c>
      <c r="BT69" s="7" t="n">
        <v>0.4258852254082054</v>
      </c>
      <c r="BU69" s="7" t="n">
        <v>0.8770320125238269</v>
      </c>
      <c r="BV69" s="7" t="n">
        <v>0.6875523757843455</v>
      </c>
      <c r="BW69" s="7" t="n">
        <v>0.6135037715361897</v>
      </c>
      <c r="BX69" s="7" t="n">
        <v>0.5151016710711389</v>
      </c>
      <c r="BY69" s="7" t="n">
        <v>0.5171926608711942</v>
      </c>
      <c r="BZ69" s="7" t="n">
        <v>0.7756544466384061</v>
      </c>
      <c r="CA69" s="7" t="n">
        <v>0.6513799047184849</v>
      </c>
      <c r="CB69" s="7" t="n">
        <v>0.7086170910990217</v>
      </c>
      <c r="CC69" s="7" t="n">
        <v>0.2272770667757351</v>
      </c>
      <c r="CD69" s="7" t="n">
        <v>0.5920981214236405</v>
      </c>
      <c r="CE69" s="7" t="n">
        <v>0.7400550475542377</v>
      </c>
      <c r="CF69" s="7" t="n">
        <v>0.5747955183976513</v>
      </c>
      <c r="CG69" s="7" t="n">
        <v>0.701704369997876</v>
      </c>
      <c r="CH69" s="7" t="n">
        <v>0.5980833909095752</v>
      </c>
      <c r="CI69" s="7" t="n">
        <v>0.6315121876901368</v>
      </c>
      <c r="CJ69" s="7" t="n">
        <v>0.5630386235137395</v>
      </c>
      <c r="CK69" s="7" t="n">
        <v>0.8062807598031029</v>
      </c>
      <c r="CL69" s="7" t="n">
        <v>0.2611295906338368</v>
      </c>
      <c r="CM69" s="7" t="n">
        <v>0.6072022741629366</v>
      </c>
      <c r="CN69" s="7" t="n">
        <v>0.6677329510491221</v>
      </c>
      <c r="CO69" s="7" t="n">
        <v>0.6252884452965799</v>
      </c>
      <c r="CP69" s="7" t="n">
        <v>0.6140057105635456</v>
      </c>
      <c r="CQ69" s="7" t="n">
        <v>-0.04576465482703392</v>
      </c>
      <c r="CR69" s="7" t="n">
        <v>0.4624160994300245</v>
      </c>
      <c r="CS69" s="7" t="n">
        <v>0.6091033841626091</v>
      </c>
      <c r="CT69" s="7" t="n">
        <v>0.5599370979974554</v>
      </c>
      <c r="CU69" s="7" t="n">
        <v>0.02131690599514283</v>
      </c>
      <c r="CV69" s="7" t="n">
        <v>0.5441799114676569</v>
      </c>
      <c r="CW69" s="7" t="n">
        <v>0.6322721061542858</v>
      </c>
      <c r="CX69" s="7" t="n">
        <v>0.1639630887792408</v>
      </c>
      <c r="CY69" s="7" t="n">
        <v>0.881545659163565</v>
      </c>
      <c r="CZ69" s="7" t="n">
        <v>0.7587962376118693</v>
      </c>
      <c r="DA69" s="7" t="n">
        <v>0.1215696517371669</v>
      </c>
      <c r="DB69" s="7" t="n">
        <v>0.8511890631519954</v>
      </c>
      <c r="DC69" s="7" t="n">
        <v>0.1287572784112686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0.7407069299210237</v>
      </c>
      <c r="D70" s="7" t="n">
        <v>0.5871134423802283</v>
      </c>
      <c r="E70" s="7" t="n">
        <v>0.1533578678661095</v>
      </c>
      <c r="F70" s="7" t="n">
        <v>0.4469411353266042</v>
      </c>
      <c r="G70" s="7" t="n">
        <v>0.3991208650624542</v>
      </c>
      <c r="H70" s="7" t="n">
        <v>0.6676224483117572</v>
      </c>
      <c r="I70" s="7" t="n">
        <v>0.75835488607936</v>
      </c>
      <c r="J70" s="7" t="n">
        <v>0.7280303892108949</v>
      </c>
      <c r="K70" s="7" t="n">
        <v>0.7776933998644578</v>
      </c>
      <c r="L70" s="7" t="n">
        <v>0.5473761411471023</v>
      </c>
      <c r="M70" s="7" t="n">
        <v>0.3929911543808601</v>
      </c>
      <c r="N70" s="7" t="n">
        <v>0.4148735899584358</v>
      </c>
      <c r="O70" s="7" t="n">
        <v>0.2867994641325184</v>
      </c>
      <c r="P70" s="7" t="n">
        <v>0.8735023344319147</v>
      </c>
      <c r="Q70" s="7" t="n">
        <v>0.5842169337808932</v>
      </c>
      <c r="R70" s="7" t="n">
        <v>0.4638885676805616</v>
      </c>
      <c r="S70" s="7" t="n">
        <v>0.588815931004202</v>
      </c>
      <c r="T70" s="7" t="n">
        <v>0.82257838312592</v>
      </c>
      <c r="U70" s="7" t="n">
        <v>0.7460164046783893</v>
      </c>
      <c r="V70" s="7" t="n">
        <v>0.586932597495698</v>
      </c>
      <c r="W70" s="7" t="n">
        <v>0.2875070225029363</v>
      </c>
      <c r="X70" s="7" t="n">
        <v>-0.06026751746585063</v>
      </c>
      <c r="Y70" s="7" t="n">
        <v>0.3378555157779831</v>
      </c>
      <c r="Z70" s="7" t="n">
        <v>0.6421766181842399</v>
      </c>
      <c r="AA70" s="7" t="n">
        <v>0.4627042275817799</v>
      </c>
      <c r="AB70" s="7" t="n">
        <v>0.3365958023756471</v>
      </c>
      <c r="AC70" s="7" t="n">
        <v>0.5721572464353378</v>
      </c>
      <c r="AD70" s="7" t="n">
        <v>0.6528119720807984</v>
      </c>
      <c r="AE70" s="7" t="n">
        <v>0.8889002166104609</v>
      </c>
      <c r="AF70" s="7" t="n">
        <v>0.7753256261298234</v>
      </c>
      <c r="AG70" s="7" t="n">
        <v>0.7504274652986449</v>
      </c>
      <c r="AH70" s="7" t="n">
        <v>0.7934735429809668</v>
      </c>
      <c r="AI70" s="7" t="n">
        <v>0.842020614916682</v>
      </c>
      <c r="AJ70" s="7" t="n">
        <v>0.4606734495407583</v>
      </c>
      <c r="AK70" s="7" t="n">
        <v>0.702696045675028</v>
      </c>
      <c r="AL70" s="7" t="n">
        <v>0.6352695865075741</v>
      </c>
      <c r="AM70" s="7" t="n">
        <v>0.6714727663072039</v>
      </c>
      <c r="AN70" s="7" t="n">
        <v>0.7392396557431705</v>
      </c>
      <c r="AO70" s="7" t="n">
        <v>0.6494424079639147</v>
      </c>
      <c r="AP70" s="7" t="n">
        <v>0.4627043454897791</v>
      </c>
      <c r="AQ70" s="7" t="n">
        <v>0.6952126205908217</v>
      </c>
      <c r="AR70" s="7" t="n">
        <v>0.8937701749656453</v>
      </c>
      <c r="AS70" s="7" t="n">
        <v>0.6545772826078287</v>
      </c>
      <c r="AT70" s="7" t="n">
        <v>0.6656223318752702</v>
      </c>
      <c r="AU70" s="7" t="n">
        <v>0.680786041215043</v>
      </c>
      <c r="AV70" s="7" t="n">
        <v>0.07032046943367433</v>
      </c>
      <c r="AW70" s="7" t="n">
        <v>0.3877744799843073</v>
      </c>
      <c r="AX70" s="7" t="n">
        <v>0.6783626455769785</v>
      </c>
      <c r="AY70" s="7" t="n">
        <v>0.5492433719040933</v>
      </c>
      <c r="AZ70" s="7" t="n">
        <v>0.1253927342743568</v>
      </c>
      <c r="BA70" s="7" t="n">
        <v>0.5012839122134604</v>
      </c>
      <c r="BB70" s="7" t="n">
        <v>0.7536282364449842</v>
      </c>
      <c r="BC70" s="7" t="n">
        <v>0.9623497211399308</v>
      </c>
      <c r="BD70" s="7" t="n">
        <v>0.5802700380578133</v>
      </c>
      <c r="BE70" s="7" t="n">
        <v>0.4744147343616461</v>
      </c>
      <c r="BF70" s="7" t="n">
        <v>0.6091628683151828</v>
      </c>
      <c r="BG70" s="7" t="n">
        <v>0.5252407536654534</v>
      </c>
      <c r="BH70" s="7" t="n">
        <v>0.9848785648800246</v>
      </c>
      <c r="BI70" s="7" t="n">
        <v>0.8322079748203312</v>
      </c>
      <c r="BJ70" s="7" t="n">
        <v>0.3384544422559033</v>
      </c>
      <c r="BK70" s="7" t="n">
        <v>0.347631795639144</v>
      </c>
      <c r="BL70" s="7" t="n">
        <v>0.4385503402827606</v>
      </c>
      <c r="BM70" s="7" t="n">
        <v>0.924396324440401</v>
      </c>
      <c r="BN70" s="7" t="n">
        <v>0.8858825443864712</v>
      </c>
      <c r="BO70" s="7" t="n">
        <v>0.6166715416126296</v>
      </c>
      <c r="BP70" s="7" t="n">
        <v>0.2195588221884843</v>
      </c>
      <c r="BQ70" s="7" t="n">
        <v>0.9511482367176102</v>
      </c>
      <c r="BR70" s="7" t="n">
        <v>0.8902232550548785</v>
      </c>
      <c r="BS70" s="7" t="n">
        <v>1</v>
      </c>
      <c r="BT70" s="7" t="n">
        <v>0.3998344379408684</v>
      </c>
      <c r="BU70" s="7" t="n">
        <v>0.9075527986395374</v>
      </c>
      <c r="BV70" s="7" t="n">
        <v>0.6965489176634506</v>
      </c>
      <c r="BW70" s="7" t="n">
        <v>0.5891612445802679</v>
      </c>
      <c r="BX70" s="7" t="n">
        <v>0.5013888377982846</v>
      </c>
      <c r="BY70" s="7" t="n">
        <v>0.6332804336525562</v>
      </c>
      <c r="BZ70" s="7" t="n">
        <v>0.9158072193798313</v>
      </c>
      <c r="CA70" s="7" t="n">
        <v>0.8088669364383623</v>
      </c>
      <c r="CB70" s="7" t="n">
        <v>0.8301402836671186</v>
      </c>
      <c r="CC70" s="7" t="n">
        <v>0.1861278228693561</v>
      </c>
      <c r="CD70" s="7" t="n">
        <v>0.6273090264542416</v>
      </c>
      <c r="CE70" s="7" t="n">
        <v>0.6777356640641102</v>
      </c>
      <c r="CF70" s="7" t="n">
        <v>0.7450795457738357</v>
      </c>
      <c r="CG70" s="7" t="n">
        <v>0.6510754719478067</v>
      </c>
      <c r="CH70" s="7" t="n">
        <v>0.6985865779365662</v>
      </c>
      <c r="CI70" s="7" t="n">
        <v>0.7558126759396865</v>
      </c>
      <c r="CJ70" s="7" t="n">
        <v>0.5366040599767677</v>
      </c>
      <c r="CK70" s="7" t="n">
        <v>0.826379987409262</v>
      </c>
      <c r="CL70" s="7" t="n">
        <v>0.3187615341441606</v>
      </c>
      <c r="CM70" s="7" t="n">
        <v>0.7452295435357914</v>
      </c>
      <c r="CN70" s="7" t="n">
        <v>0.7564331156370782</v>
      </c>
      <c r="CO70" s="7" t="n">
        <v>0.6484072329609923</v>
      </c>
      <c r="CP70" s="7" t="n">
        <v>0.7384465517071233</v>
      </c>
      <c r="CQ70" s="7" t="n">
        <v>0.05104496955476261</v>
      </c>
      <c r="CR70" s="7" t="n">
        <v>0.4585198995972354</v>
      </c>
      <c r="CS70" s="7" t="n">
        <v>0.7377164834741992</v>
      </c>
      <c r="CT70" s="7" t="n">
        <v>0.6649091588367456</v>
      </c>
      <c r="CU70" s="7" t="n">
        <v>0.06471857953448694</v>
      </c>
      <c r="CV70" s="7" t="n">
        <v>0.6352567722436528</v>
      </c>
      <c r="CW70" s="7" t="n">
        <v>0.7476418856328999</v>
      </c>
      <c r="CX70" s="7" t="n">
        <v>0.1408053788752316</v>
      </c>
      <c r="CY70" s="7" t="n">
        <v>0.9637318886869928</v>
      </c>
      <c r="CZ70" s="7" t="n">
        <v>0.6813991635002258</v>
      </c>
      <c r="DA70" s="7" t="n">
        <v>0.1463887236733318</v>
      </c>
      <c r="DB70" s="7" t="n">
        <v>0.8584159929468015</v>
      </c>
      <c r="DC70" s="7" t="n">
        <v>0.1790661255619112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0.7946301794039113</v>
      </c>
      <c r="D71" s="7" t="n">
        <v>0.7066458434358455</v>
      </c>
      <c r="E71" s="7" t="n">
        <v>0.7824719908082552</v>
      </c>
      <c r="F71" s="7" t="n">
        <v>0.6169262749952484</v>
      </c>
      <c r="G71" s="7" t="n">
        <v>0.602358276583027</v>
      </c>
      <c r="H71" s="7" t="n">
        <v>0.6544867654713356</v>
      </c>
      <c r="I71" s="7" t="n">
        <v>0.179843062447368</v>
      </c>
      <c r="J71" s="7" t="n">
        <v>0.1324407232775928</v>
      </c>
      <c r="K71" s="7" t="n">
        <v>0.2635105623336468</v>
      </c>
      <c r="L71" s="7" t="n">
        <v>0.7031826149849257</v>
      </c>
      <c r="M71" s="7" t="n">
        <v>0.3694530438480033</v>
      </c>
      <c r="N71" s="7" t="n">
        <v>0.6487890078430083</v>
      </c>
      <c r="O71" s="7" t="n">
        <v>0.8587270518496715</v>
      </c>
      <c r="P71" s="7" t="n">
        <v>0.6154250697528396</v>
      </c>
      <c r="Q71" s="7" t="n">
        <v>0.7260778355337842</v>
      </c>
      <c r="R71" s="7" t="n">
        <v>0.7216509870116137</v>
      </c>
      <c r="S71" s="7" t="n">
        <v>0.6025821252177954</v>
      </c>
      <c r="T71" s="7" t="n">
        <v>0.6957948945657269</v>
      </c>
      <c r="U71" s="7" t="n">
        <v>0.6913144760061762</v>
      </c>
      <c r="V71" s="7" t="n">
        <v>0.3141417936197866</v>
      </c>
      <c r="W71" s="7" t="n">
        <v>0.8854204575987594</v>
      </c>
      <c r="X71" s="7" t="n">
        <v>0.4109932625455718</v>
      </c>
      <c r="Y71" s="7" t="n">
        <v>0.4141826814702771</v>
      </c>
      <c r="Z71" s="7" t="n">
        <v>0.3996422712500396</v>
      </c>
      <c r="AA71" s="7" t="n">
        <v>0.4811954268039691</v>
      </c>
      <c r="AB71" s="7" t="n">
        <v>0.5993361000610276</v>
      </c>
      <c r="AC71" s="7" t="n">
        <v>0.3735579276898917</v>
      </c>
      <c r="AD71" s="7" t="n">
        <v>0.3959789120620532</v>
      </c>
      <c r="AE71" s="7" t="n">
        <v>0.2914166210076638</v>
      </c>
      <c r="AF71" s="7" t="n">
        <v>0.3332858933107269</v>
      </c>
      <c r="AG71" s="7" t="n">
        <v>0.2721035055693362</v>
      </c>
      <c r="AH71" s="7" t="n">
        <v>0.2716309779475664</v>
      </c>
      <c r="AI71" s="7" t="n">
        <v>0.5771244205729882</v>
      </c>
      <c r="AJ71" s="7" t="n">
        <v>0.701676223008749</v>
      </c>
      <c r="AK71" s="7" t="n">
        <v>0.485973743496724</v>
      </c>
      <c r="AL71" s="7" t="n">
        <v>0.3602382708029013</v>
      </c>
      <c r="AM71" s="7" t="n">
        <v>0.3752075185923777</v>
      </c>
      <c r="AN71" s="7" t="n">
        <v>0.2805952834806596</v>
      </c>
      <c r="AO71" s="7" t="n">
        <v>0.4355003686566212</v>
      </c>
      <c r="AP71" s="7" t="n">
        <v>0.4811955356637468</v>
      </c>
      <c r="AQ71" s="7" t="n">
        <v>0.4287381751558051</v>
      </c>
      <c r="AR71" s="7" t="n">
        <v>0.5118154456059224</v>
      </c>
      <c r="AS71" s="7" t="n">
        <v>0.3493911788765569</v>
      </c>
      <c r="AT71" s="7" t="n">
        <v>0.3826741027295868</v>
      </c>
      <c r="AU71" s="7" t="n">
        <v>0.3947841995577206</v>
      </c>
      <c r="AV71" s="7" t="n">
        <v>0.6016981944809999</v>
      </c>
      <c r="AW71" s="7" t="n">
        <v>0.3207497559410697</v>
      </c>
      <c r="AX71" s="7" t="n">
        <v>0.3116054932152116</v>
      </c>
      <c r="AY71" s="7" t="n">
        <v>0.7938274292020704</v>
      </c>
      <c r="AZ71" s="7" t="n">
        <v>0.5648683539799618</v>
      </c>
      <c r="BA71" s="7" t="n">
        <v>0.4773974697117585</v>
      </c>
      <c r="BB71" s="7" t="n">
        <v>0.631198253515843</v>
      </c>
      <c r="BC71" s="7" t="n">
        <v>0.3538336464353669</v>
      </c>
      <c r="BD71" s="7" t="n">
        <v>0.8923543142001706</v>
      </c>
      <c r="BE71" s="7" t="n">
        <v>0.8046470504229282</v>
      </c>
      <c r="BF71" s="7" t="n">
        <v>0.538102978324734</v>
      </c>
      <c r="BG71" s="7" t="n">
        <v>0.6094720832398327</v>
      </c>
      <c r="BH71" s="7" t="n">
        <v>0.3764332207241655</v>
      </c>
      <c r="BI71" s="7" t="n">
        <v>0.2581164175393859</v>
      </c>
      <c r="BJ71" s="7" t="n">
        <v>0.4593983351944467</v>
      </c>
      <c r="BK71" s="7" t="n">
        <v>0.4652074759872689</v>
      </c>
      <c r="BL71" s="7" t="n">
        <v>0.6595649380679448</v>
      </c>
      <c r="BM71" s="7" t="n">
        <v>0.3123174152868711</v>
      </c>
      <c r="BN71" s="7" t="n">
        <v>0.347446753735715</v>
      </c>
      <c r="BO71" s="7" t="n">
        <v>0.2404688853209533</v>
      </c>
      <c r="BP71" s="7" t="n">
        <v>0.7643196371083825</v>
      </c>
      <c r="BQ71" s="7" t="n">
        <v>0.3376409046323763</v>
      </c>
      <c r="BR71" s="7" t="n">
        <v>0.4258852254082054</v>
      </c>
      <c r="BS71" s="7" t="n">
        <v>0.3998344379408684</v>
      </c>
      <c r="BT71" s="7" t="n">
        <v>1</v>
      </c>
      <c r="BU71" s="7" t="n">
        <v>0.4049602530201695</v>
      </c>
      <c r="BV71" s="7" t="n">
        <v>0.3947124203413054</v>
      </c>
      <c r="BW71" s="7" t="n">
        <v>0.6635576981762901</v>
      </c>
      <c r="BX71" s="7" t="n">
        <v>0.8797189273011654</v>
      </c>
      <c r="BY71" s="7" t="n">
        <v>0.3651037274802457</v>
      </c>
      <c r="BZ71" s="7" t="n">
        <v>0.3030953219130748</v>
      </c>
      <c r="CA71" s="7" t="n">
        <v>0.2491168447762602</v>
      </c>
      <c r="CB71" s="7" t="n">
        <v>0.2815243392021703</v>
      </c>
      <c r="CC71" s="7" t="n">
        <v>0.4078403744051485</v>
      </c>
      <c r="CD71" s="7" t="n">
        <v>0.4110931213269697</v>
      </c>
      <c r="CE71" s="7" t="n">
        <v>0.3314874596138311</v>
      </c>
      <c r="CF71" s="7" t="n">
        <v>0.2728046640622291</v>
      </c>
      <c r="CG71" s="7" t="n">
        <v>0.3510109386163048</v>
      </c>
      <c r="CH71" s="7" t="n">
        <v>0.3632954307527289</v>
      </c>
      <c r="CI71" s="7" t="n">
        <v>0.220058078276541</v>
      </c>
      <c r="CJ71" s="7" t="n">
        <v>0.5390925905147133</v>
      </c>
      <c r="CK71" s="7" t="n">
        <v>0.5590768334497586</v>
      </c>
      <c r="CL71" s="7" t="n">
        <v>0.8616297290464635</v>
      </c>
      <c r="CM71" s="7" t="n">
        <v>0.1752230904427347</v>
      </c>
      <c r="CN71" s="7" t="n">
        <v>0.2896570827654305</v>
      </c>
      <c r="CO71" s="7" t="n">
        <v>0.3336758444294231</v>
      </c>
      <c r="CP71" s="7" t="n">
        <v>0.1658831706565795</v>
      </c>
      <c r="CQ71" s="7" t="n">
        <v>0.5588965984061471</v>
      </c>
      <c r="CR71" s="7" t="n">
        <v>0.6958885908324229</v>
      </c>
      <c r="CS71" s="7" t="n">
        <v>0.1682407742759065</v>
      </c>
      <c r="CT71" s="7" t="n">
        <v>0.4014646984102191</v>
      </c>
      <c r="CU71" s="7" t="n">
        <v>0.5885834554261518</v>
      </c>
      <c r="CV71" s="7" t="n">
        <v>0.4324510267281206</v>
      </c>
      <c r="CW71" s="7" t="n">
        <v>0.1577304904703917</v>
      </c>
      <c r="CX71" s="7" t="n">
        <v>0.4944452709478089</v>
      </c>
      <c r="CY71" s="7" t="n">
        <v>0.3708907974412834</v>
      </c>
      <c r="CZ71" s="7" t="n">
        <v>0.2987080754850605</v>
      </c>
      <c r="DA71" s="7" t="n">
        <v>0.8261582305350909</v>
      </c>
      <c r="DB71" s="7" t="n">
        <v>0.4646675204192465</v>
      </c>
      <c r="DC71" s="7" t="n">
        <v>0.8587556290785719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0.715628762647243</v>
      </c>
      <c r="D72" s="7" t="n">
        <v>0.5740815127956229</v>
      </c>
      <c r="E72" s="7" t="n">
        <v>0.09008785636743401</v>
      </c>
      <c r="F72" s="7" t="n">
        <v>0.4724327682284807</v>
      </c>
      <c r="G72" s="7" t="n">
        <v>0.4793702748879605</v>
      </c>
      <c r="H72" s="7" t="n">
        <v>0.6437376185925197</v>
      </c>
      <c r="I72" s="7" t="n">
        <v>0.6633144898909847</v>
      </c>
      <c r="J72" s="7" t="n">
        <v>0.6358328972040832</v>
      </c>
      <c r="K72" s="7" t="n">
        <v>0.6957383306303887</v>
      </c>
      <c r="L72" s="7" t="n">
        <v>0.5449923498369792</v>
      </c>
      <c r="M72" s="7" t="n">
        <v>0.5032763240014545</v>
      </c>
      <c r="N72" s="7" t="n">
        <v>0.3901160822997595</v>
      </c>
      <c r="O72" s="7" t="n">
        <v>0.2531170956515351</v>
      </c>
      <c r="P72" s="7" t="n">
        <v>0.8586977167048044</v>
      </c>
      <c r="Q72" s="7" t="n">
        <v>0.484348546931598</v>
      </c>
      <c r="R72" s="7" t="n">
        <v>0.356231875556012</v>
      </c>
      <c r="S72" s="7" t="n">
        <v>0.5614329600469051</v>
      </c>
      <c r="T72" s="7" t="n">
        <v>0.7903009776394232</v>
      </c>
      <c r="U72" s="7" t="n">
        <v>0.718409684156327</v>
      </c>
      <c r="V72" s="7" t="n">
        <v>0.6307006543812719</v>
      </c>
      <c r="W72" s="7" t="n">
        <v>0.2242904485796214</v>
      </c>
      <c r="X72" s="7" t="n">
        <v>-0.1277446230436182</v>
      </c>
      <c r="Y72" s="7" t="n">
        <v>0.4414131489781965</v>
      </c>
      <c r="Z72" s="7" t="n">
        <v>0.6624288436044358</v>
      </c>
      <c r="AA72" s="7" t="n">
        <v>0.5166535673615437</v>
      </c>
      <c r="AB72" s="7" t="n">
        <v>0.3813768625849227</v>
      </c>
      <c r="AC72" s="7" t="n">
        <v>0.5441371775957863</v>
      </c>
      <c r="AD72" s="7" t="n">
        <v>0.6728085212917713</v>
      </c>
      <c r="AE72" s="7" t="n">
        <v>0.7826643778273739</v>
      </c>
      <c r="AF72" s="7" t="n">
        <v>0.7468274332861699</v>
      </c>
      <c r="AG72" s="7" t="n">
        <v>0.7168358812215123</v>
      </c>
      <c r="AH72" s="7" t="n">
        <v>0.7182804014922979</v>
      </c>
      <c r="AI72" s="7" t="n">
        <v>0.8507679352151468</v>
      </c>
      <c r="AJ72" s="7" t="n">
        <v>0.4632385849156747</v>
      </c>
      <c r="AK72" s="7" t="n">
        <v>0.6732782387699413</v>
      </c>
      <c r="AL72" s="7" t="n">
        <v>0.7538626798814987</v>
      </c>
      <c r="AM72" s="7" t="n">
        <v>0.6741839270149188</v>
      </c>
      <c r="AN72" s="7" t="n">
        <v>0.7087731770176725</v>
      </c>
      <c r="AO72" s="7" t="n">
        <v>0.6359519994304295</v>
      </c>
      <c r="AP72" s="7" t="n">
        <v>0.5166536760439495</v>
      </c>
      <c r="AQ72" s="7" t="n">
        <v>0.64431422570548</v>
      </c>
      <c r="AR72" s="7" t="n">
        <v>0.8690241761437683</v>
      </c>
      <c r="AS72" s="7" t="n">
        <v>0.6173618589187492</v>
      </c>
      <c r="AT72" s="7" t="n">
        <v>0.7810336061614092</v>
      </c>
      <c r="AU72" s="7" t="n">
        <v>0.6729649279013468</v>
      </c>
      <c r="AV72" s="7" t="n">
        <v>0.1041514625694127</v>
      </c>
      <c r="AW72" s="7" t="n">
        <v>0.5187155150466004</v>
      </c>
      <c r="AX72" s="7" t="n">
        <v>0.7292431649428613</v>
      </c>
      <c r="AY72" s="7" t="n">
        <v>0.5119888697766422</v>
      </c>
      <c r="AZ72" s="7" t="n">
        <v>0.05392738691174357</v>
      </c>
      <c r="BA72" s="7" t="n">
        <v>0.4812238585731836</v>
      </c>
      <c r="BB72" s="7" t="n">
        <v>0.7158589379039069</v>
      </c>
      <c r="BC72" s="7" t="n">
        <v>0.9316902353475105</v>
      </c>
      <c r="BD72" s="7" t="n">
        <v>0.6081083298670955</v>
      </c>
      <c r="BE72" s="7" t="n">
        <v>0.4198843256827718</v>
      </c>
      <c r="BF72" s="7" t="n">
        <v>0.6274348829207267</v>
      </c>
      <c r="BG72" s="7" t="n">
        <v>0.502715592800001</v>
      </c>
      <c r="BH72" s="7" t="n">
        <v>0.9002527285993357</v>
      </c>
      <c r="BI72" s="7" t="n">
        <v>0.7069671513035087</v>
      </c>
      <c r="BJ72" s="7" t="n">
        <v>0.2783880197020295</v>
      </c>
      <c r="BK72" s="7" t="n">
        <v>0.3945584703227913</v>
      </c>
      <c r="BL72" s="7" t="n">
        <v>0.4140290343904804</v>
      </c>
      <c r="BM72" s="7" t="n">
        <v>0.8139570630304562</v>
      </c>
      <c r="BN72" s="7" t="n">
        <v>0.796192446695577</v>
      </c>
      <c r="BO72" s="7" t="n">
        <v>0.6462407215985938</v>
      </c>
      <c r="BP72" s="7" t="n">
        <v>0.1697494227526072</v>
      </c>
      <c r="BQ72" s="7" t="n">
        <v>0.85844344357825</v>
      </c>
      <c r="BR72" s="7" t="n">
        <v>0.8770320125238269</v>
      </c>
      <c r="BS72" s="7" t="n">
        <v>0.9075527986395374</v>
      </c>
      <c r="BT72" s="7" t="n">
        <v>0.4049602530201695</v>
      </c>
      <c r="BU72" s="7" t="n">
        <v>1</v>
      </c>
      <c r="BV72" s="7" t="n">
        <v>0.6920404337787438</v>
      </c>
      <c r="BW72" s="7" t="n">
        <v>0.6218285450807903</v>
      </c>
      <c r="BX72" s="7" t="n">
        <v>0.4311959470585119</v>
      </c>
      <c r="BY72" s="7" t="n">
        <v>0.5874398851021231</v>
      </c>
      <c r="BZ72" s="7" t="n">
        <v>0.8066500938453368</v>
      </c>
      <c r="CA72" s="7" t="n">
        <v>0.6790396310182045</v>
      </c>
      <c r="CB72" s="7" t="n">
        <v>0.7285347012262695</v>
      </c>
      <c r="CC72" s="7" t="n">
        <v>0.2261647270833985</v>
      </c>
      <c r="CD72" s="7" t="n">
        <v>0.6065884140739138</v>
      </c>
      <c r="CE72" s="7" t="n">
        <v>0.7132443991997324</v>
      </c>
      <c r="CF72" s="7" t="n">
        <v>0.6292690707264523</v>
      </c>
      <c r="CG72" s="7" t="n">
        <v>0.6787359731838867</v>
      </c>
      <c r="CH72" s="7" t="n">
        <v>0.6609180078814038</v>
      </c>
      <c r="CI72" s="7" t="n">
        <v>0.6821753056306387</v>
      </c>
      <c r="CJ72" s="7" t="n">
        <v>0.5947896837699735</v>
      </c>
      <c r="CK72" s="7" t="n">
        <v>0.7892935062801755</v>
      </c>
      <c r="CL72" s="7" t="n">
        <v>0.2733509302749265</v>
      </c>
      <c r="CM72" s="7" t="n">
        <v>0.6300543307883838</v>
      </c>
      <c r="CN72" s="7" t="n">
        <v>0.6556535440532338</v>
      </c>
      <c r="CO72" s="7" t="n">
        <v>0.6400476448131617</v>
      </c>
      <c r="CP72" s="7" t="n">
        <v>0.633795310708551</v>
      </c>
      <c r="CQ72" s="7" t="n">
        <v>0.00722041549991401</v>
      </c>
      <c r="CR72" s="7" t="n">
        <v>0.430324255594163</v>
      </c>
      <c r="CS72" s="7" t="n">
        <v>0.6313651273333776</v>
      </c>
      <c r="CT72" s="7" t="n">
        <v>0.6020809854757857</v>
      </c>
      <c r="CU72" s="7" t="n">
        <v>0.09684836843514114</v>
      </c>
      <c r="CV72" s="7" t="n">
        <v>0.7345865358708272</v>
      </c>
      <c r="CW72" s="7" t="n">
        <v>0.6535929768273069</v>
      </c>
      <c r="CX72" s="7" t="n">
        <v>0.08906987513774148</v>
      </c>
      <c r="CY72" s="7" t="n">
        <v>0.9505944527255843</v>
      </c>
      <c r="CZ72" s="7" t="n">
        <v>0.7150458580659841</v>
      </c>
      <c r="DA72" s="7" t="n">
        <v>0.08214430196705579</v>
      </c>
      <c r="DB72" s="7" t="n">
        <v>0.8243073201224681</v>
      </c>
      <c r="DC72" s="7" t="n">
        <v>0.1266039733623198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0.6716985541836411</v>
      </c>
      <c r="D73" s="7" t="n">
        <v>0.6159605431761207</v>
      </c>
      <c r="E73" s="7" t="n">
        <v>0.05098383366298141</v>
      </c>
      <c r="F73" s="7" t="n">
        <v>0.5460799593127893</v>
      </c>
      <c r="G73" s="7" t="n">
        <v>0.3805740021073989</v>
      </c>
      <c r="H73" s="7" t="n">
        <v>0.7389635027261707</v>
      </c>
      <c r="I73" s="7" t="n">
        <v>0.674589191820264</v>
      </c>
      <c r="J73" s="7" t="n">
        <v>0.6618245574274839</v>
      </c>
      <c r="K73" s="7" t="n">
        <v>0.7611326812269888</v>
      </c>
      <c r="L73" s="7" t="n">
        <v>0.7576956694823784</v>
      </c>
      <c r="M73" s="7" t="n">
        <v>0.548598357901139</v>
      </c>
      <c r="N73" s="7" t="n">
        <v>0.4336053136119156</v>
      </c>
      <c r="O73" s="7" t="n">
        <v>0.2038477559063811</v>
      </c>
      <c r="P73" s="7" t="n">
        <v>0.7742612088220087</v>
      </c>
      <c r="Q73" s="7" t="n">
        <v>0.4817601254795644</v>
      </c>
      <c r="R73" s="7" t="n">
        <v>0.3494520484061552</v>
      </c>
      <c r="S73" s="7" t="n">
        <v>0.7354130498224041</v>
      </c>
      <c r="T73" s="7" t="n">
        <v>0.8068063041058116</v>
      </c>
      <c r="U73" s="7" t="n">
        <v>0.7888076612125852</v>
      </c>
      <c r="V73" s="7" t="n">
        <v>0.7518579747095352</v>
      </c>
      <c r="W73" s="7" t="n">
        <v>0.2198970495965737</v>
      </c>
      <c r="X73" s="7" t="n">
        <v>-0.1347485032115758</v>
      </c>
      <c r="Y73" s="7" t="n">
        <v>0.4847806774666657</v>
      </c>
      <c r="Z73" s="7" t="n">
        <v>0.769423000847469</v>
      </c>
      <c r="AA73" s="7" t="n">
        <v>0.5100701944719647</v>
      </c>
      <c r="AB73" s="7" t="n">
        <v>0.3625236841267988</v>
      </c>
      <c r="AC73" s="7" t="n">
        <v>0.8495010786115644</v>
      </c>
      <c r="AD73" s="7" t="n">
        <v>0.7589024012127935</v>
      </c>
      <c r="AE73" s="7" t="n">
        <v>0.7553538407108236</v>
      </c>
      <c r="AF73" s="7" t="n">
        <v>0.894582300297936</v>
      </c>
      <c r="AG73" s="7" t="n">
        <v>0.8573440934498993</v>
      </c>
      <c r="AH73" s="7" t="n">
        <v>0.7148690368455543</v>
      </c>
      <c r="AI73" s="7" t="n">
        <v>0.7070693035222471</v>
      </c>
      <c r="AJ73" s="7" t="n">
        <v>0.5229270727931317</v>
      </c>
      <c r="AK73" s="7" t="n">
        <v>0.8457115111368628</v>
      </c>
      <c r="AL73" s="7" t="n">
        <v>0.6475601150734959</v>
      </c>
      <c r="AM73" s="7" t="n">
        <v>0.7805167145012734</v>
      </c>
      <c r="AN73" s="7" t="n">
        <v>0.8743987627196353</v>
      </c>
      <c r="AO73" s="7" t="n">
        <v>0.9204998723131241</v>
      </c>
      <c r="AP73" s="7" t="n">
        <v>0.5100703689682261</v>
      </c>
      <c r="AQ73" s="7" t="n">
        <v>0.6223781819715951</v>
      </c>
      <c r="AR73" s="7" t="n">
        <v>0.6978336574301653</v>
      </c>
      <c r="AS73" s="7" t="n">
        <v>0.6319234344568134</v>
      </c>
      <c r="AT73" s="7" t="n">
        <v>0.666979396990231</v>
      </c>
      <c r="AU73" s="7" t="n">
        <v>0.9984954582014687</v>
      </c>
      <c r="AV73" s="7" t="n">
        <v>0.0009003858977790341</v>
      </c>
      <c r="AW73" s="7" t="n">
        <v>0.5338463047646795</v>
      </c>
      <c r="AX73" s="7" t="n">
        <v>0.7812846318536483</v>
      </c>
      <c r="AY73" s="7" t="n">
        <v>0.4704884385365809</v>
      </c>
      <c r="AZ73" s="7" t="n">
        <v>0.1105247516272059</v>
      </c>
      <c r="BA73" s="7" t="n">
        <v>0.6299069766788824</v>
      </c>
      <c r="BB73" s="7" t="n">
        <v>0.7514398969883298</v>
      </c>
      <c r="BC73" s="7" t="n">
        <v>0.7469583829307022</v>
      </c>
      <c r="BD73" s="7" t="n">
        <v>0.4850610277252301</v>
      </c>
      <c r="BE73" s="7" t="n">
        <v>0.4225940286597311</v>
      </c>
      <c r="BF73" s="7" t="n">
        <v>0.6243937933418447</v>
      </c>
      <c r="BG73" s="7" t="n">
        <v>0.4898097831638421</v>
      </c>
      <c r="BH73" s="7" t="n">
        <v>0.7246081036477412</v>
      </c>
      <c r="BI73" s="7" t="n">
        <v>0.7257123127743845</v>
      </c>
      <c r="BJ73" s="7" t="n">
        <v>0.4031687470035167</v>
      </c>
      <c r="BK73" s="7" t="n">
        <v>0.3260310054704449</v>
      </c>
      <c r="BL73" s="7" t="n">
        <v>0.4520630610248318</v>
      </c>
      <c r="BM73" s="7" t="n">
        <v>0.6622059238463787</v>
      </c>
      <c r="BN73" s="7" t="n">
        <v>0.7599952892549084</v>
      </c>
      <c r="BO73" s="7" t="n">
        <v>0.7858960775809762</v>
      </c>
      <c r="BP73" s="7" t="n">
        <v>0.1131531534972174</v>
      </c>
      <c r="BQ73" s="7" t="n">
        <v>0.633798477398412</v>
      </c>
      <c r="BR73" s="7" t="n">
        <v>0.6875523757843455</v>
      </c>
      <c r="BS73" s="7" t="n">
        <v>0.6965489176634506</v>
      </c>
      <c r="BT73" s="7" t="n">
        <v>0.3947124203413054</v>
      </c>
      <c r="BU73" s="7" t="n">
        <v>0.6920404337787438</v>
      </c>
      <c r="BV73" s="7" t="n">
        <v>1</v>
      </c>
      <c r="BW73" s="7" t="n">
        <v>0.6230914226689674</v>
      </c>
      <c r="BX73" s="7" t="n">
        <v>0.4744368535196414</v>
      </c>
      <c r="BY73" s="7" t="n">
        <v>0.5741685583194832</v>
      </c>
      <c r="BZ73" s="7" t="n">
        <v>0.6404617708417562</v>
      </c>
      <c r="CA73" s="7" t="n">
        <v>0.5898839698963461</v>
      </c>
      <c r="CB73" s="7" t="n">
        <v>0.7535922189938333</v>
      </c>
      <c r="CC73" s="7" t="n">
        <v>0.384585150241804</v>
      </c>
      <c r="CD73" s="7" t="n">
        <v>0.7908656704709178</v>
      </c>
      <c r="CE73" s="7" t="n">
        <v>0.7861078919393447</v>
      </c>
      <c r="CF73" s="7" t="n">
        <v>0.4766473890442581</v>
      </c>
      <c r="CG73" s="7" t="n">
        <v>0.7798391317524196</v>
      </c>
      <c r="CH73" s="7" t="n">
        <v>0.6415926021463026</v>
      </c>
      <c r="CI73" s="7" t="n">
        <v>0.8324103328753522</v>
      </c>
      <c r="CJ73" s="7" t="n">
        <v>0.5502510426253153</v>
      </c>
      <c r="CK73" s="7" t="n">
        <v>0.7737565646425049</v>
      </c>
      <c r="CL73" s="7" t="n">
        <v>0.2690913820475861</v>
      </c>
      <c r="CM73" s="7" t="n">
        <v>0.6914624247786317</v>
      </c>
      <c r="CN73" s="7" t="n">
        <v>0.7165015260664308</v>
      </c>
      <c r="CO73" s="7" t="n">
        <v>0.98717721921948</v>
      </c>
      <c r="CP73" s="7" t="n">
        <v>0.6894802375902803</v>
      </c>
      <c r="CQ73" s="7" t="n">
        <v>-0.06958567051968299</v>
      </c>
      <c r="CR73" s="7" t="n">
        <v>0.5375575072628084</v>
      </c>
      <c r="CS73" s="7" t="n">
        <v>0.6808236853328262</v>
      </c>
      <c r="CT73" s="7" t="n">
        <v>0.6625384998143882</v>
      </c>
      <c r="CU73" s="7" t="n">
        <v>-0.008369632804204948</v>
      </c>
      <c r="CV73" s="7" t="n">
        <v>0.6546158596777126</v>
      </c>
      <c r="CW73" s="7" t="n">
        <v>0.6826687835470613</v>
      </c>
      <c r="CX73" s="7" t="n">
        <v>0.02265831526439928</v>
      </c>
      <c r="CY73" s="7" t="n">
        <v>0.7361796087996755</v>
      </c>
      <c r="CZ73" s="7" t="n">
        <v>0.724147799253317</v>
      </c>
      <c r="DA73" s="7" t="n">
        <v>0.05423351202431605</v>
      </c>
      <c r="DB73" s="7" t="n">
        <v>0.7792536351221262</v>
      </c>
      <c r="DC73" s="7" t="n">
        <v>0.09097428645985201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0.6965822293641751</v>
      </c>
      <c r="D74" s="7" t="n">
        <v>0.6076527008901181</v>
      </c>
      <c r="E74" s="7" t="n">
        <v>0.3218948253535868</v>
      </c>
      <c r="F74" s="7" t="n">
        <v>0.54011284918893</v>
      </c>
      <c r="G74" s="7" t="n">
        <v>0.5614213285330301</v>
      </c>
      <c r="H74" s="7" t="n">
        <v>0.6626304560566116</v>
      </c>
      <c r="I74" s="7" t="n">
        <v>0.399892254744432</v>
      </c>
      <c r="J74" s="7" t="n">
        <v>0.3831174393355636</v>
      </c>
      <c r="K74" s="7" t="n">
        <v>0.4793170874779433</v>
      </c>
      <c r="L74" s="7" t="n">
        <v>0.7494026794547496</v>
      </c>
      <c r="M74" s="7" t="n">
        <v>0.4880786363196397</v>
      </c>
      <c r="N74" s="7" t="n">
        <v>0.4763862625752596</v>
      </c>
      <c r="O74" s="7" t="n">
        <v>0.4562224264751952</v>
      </c>
      <c r="P74" s="7" t="n">
        <v>0.7362604367596203</v>
      </c>
      <c r="Q74" s="7" t="n">
        <v>0.5143615662340917</v>
      </c>
      <c r="R74" s="7" t="n">
        <v>0.3955947147010149</v>
      </c>
      <c r="S74" s="7" t="n">
        <v>0.6277042118835152</v>
      </c>
      <c r="T74" s="7" t="n">
        <v>0.751068235054952</v>
      </c>
      <c r="U74" s="7" t="n">
        <v>0.7169169843480162</v>
      </c>
      <c r="V74" s="7" t="n">
        <v>0.5439987586517386</v>
      </c>
      <c r="W74" s="7" t="n">
        <v>0.5036688053117305</v>
      </c>
      <c r="X74" s="7" t="n">
        <v>-0.02591163388901741</v>
      </c>
      <c r="Y74" s="7" t="n">
        <v>0.4981340588341184</v>
      </c>
      <c r="Z74" s="7" t="n">
        <v>0.5794570522584278</v>
      </c>
      <c r="AA74" s="7" t="n">
        <v>0.8252902244641301</v>
      </c>
      <c r="AB74" s="7" t="n">
        <v>0.6170509289438048</v>
      </c>
      <c r="AC74" s="7" t="n">
        <v>0.5564897569701058</v>
      </c>
      <c r="AD74" s="7" t="n">
        <v>0.5656479670425298</v>
      </c>
      <c r="AE74" s="7" t="n">
        <v>0.5120373711821353</v>
      </c>
      <c r="AF74" s="7" t="n">
        <v>0.6166506055332608</v>
      </c>
      <c r="AG74" s="7" t="n">
        <v>0.5638812094704312</v>
      </c>
      <c r="AH74" s="7" t="n">
        <v>0.516874779517901</v>
      </c>
      <c r="AI74" s="7" t="n">
        <v>0.7094637552676089</v>
      </c>
      <c r="AJ74" s="7" t="n">
        <v>0.6521851438396891</v>
      </c>
      <c r="AK74" s="7" t="n">
        <v>0.6667885369146395</v>
      </c>
      <c r="AL74" s="7" t="n">
        <v>0.5206847827753538</v>
      </c>
      <c r="AM74" s="7" t="n">
        <v>0.5705715116647656</v>
      </c>
      <c r="AN74" s="7" t="n">
        <v>0.5727531359045842</v>
      </c>
      <c r="AO74" s="7" t="n">
        <v>0.656166841362864</v>
      </c>
      <c r="AP74" s="7" t="n">
        <v>0.8252903053627683</v>
      </c>
      <c r="AQ74" s="7" t="n">
        <v>0.4695008387238964</v>
      </c>
      <c r="AR74" s="7" t="n">
        <v>0.6802066708882446</v>
      </c>
      <c r="AS74" s="7" t="n">
        <v>0.4754386561136008</v>
      </c>
      <c r="AT74" s="7" t="n">
        <v>0.5611097199395246</v>
      </c>
      <c r="AU74" s="7" t="n">
        <v>0.6144523434925193</v>
      </c>
      <c r="AV74" s="7" t="n">
        <v>0.3575542868519717</v>
      </c>
      <c r="AW74" s="7" t="n">
        <v>0.4681108379990684</v>
      </c>
      <c r="AX74" s="7" t="n">
        <v>0.5784854646570515</v>
      </c>
      <c r="AY74" s="7" t="n">
        <v>0.6477685111908155</v>
      </c>
      <c r="AZ74" s="7" t="n">
        <v>0.2423365956811268</v>
      </c>
      <c r="BA74" s="7" t="n">
        <v>0.5327622054250842</v>
      </c>
      <c r="BB74" s="7" t="n">
        <v>0.6836186118936148</v>
      </c>
      <c r="BC74" s="7" t="n">
        <v>0.5820065187281016</v>
      </c>
      <c r="BD74" s="7" t="n">
        <v>0.7585682016077681</v>
      </c>
      <c r="BE74" s="7" t="n">
        <v>0.5691079484331245</v>
      </c>
      <c r="BF74" s="7" t="n">
        <v>0.7051570166362242</v>
      </c>
      <c r="BG74" s="7" t="n">
        <v>0.5188407415353838</v>
      </c>
      <c r="BH74" s="7" t="n">
        <v>0.5782218575623065</v>
      </c>
      <c r="BI74" s="7" t="n">
        <v>0.4692580222500489</v>
      </c>
      <c r="BJ74" s="7" t="n">
        <v>0.37383194187879</v>
      </c>
      <c r="BK74" s="7" t="n">
        <v>0.5598289092284505</v>
      </c>
      <c r="BL74" s="7" t="n">
        <v>0.4897776483996074</v>
      </c>
      <c r="BM74" s="7" t="n">
        <v>0.5128481570887959</v>
      </c>
      <c r="BN74" s="7" t="n">
        <v>0.5607620106614934</v>
      </c>
      <c r="BO74" s="7" t="n">
        <v>0.5194043203520383</v>
      </c>
      <c r="BP74" s="7" t="n">
        <v>0.2841411439648262</v>
      </c>
      <c r="BQ74" s="7" t="n">
        <v>0.5165553814183189</v>
      </c>
      <c r="BR74" s="7" t="n">
        <v>0.6135037715361897</v>
      </c>
      <c r="BS74" s="7" t="n">
        <v>0.5891612445802679</v>
      </c>
      <c r="BT74" s="7" t="n">
        <v>0.6635576981762901</v>
      </c>
      <c r="BU74" s="7" t="n">
        <v>0.6218285450807903</v>
      </c>
      <c r="BV74" s="7" t="n">
        <v>0.6230914226689674</v>
      </c>
      <c r="BW74" s="7" t="n">
        <v>1</v>
      </c>
      <c r="BX74" s="7" t="n">
        <v>0.6644928035241606</v>
      </c>
      <c r="BY74" s="7" t="n">
        <v>0.4322277776291429</v>
      </c>
      <c r="BZ74" s="7" t="n">
        <v>0.4918337011820642</v>
      </c>
      <c r="CA74" s="7" t="n">
        <v>0.4425653675651094</v>
      </c>
      <c r="CB74" s="7" t="n">
        <v>0.5030877066777651</v>
      </c>
      <c r="CC74" s="7" t="n">
        <v>0.3920250854575354</v>
      </c>
      <c r="CD74" s="7" t="n">
        <v>0.6168693527958229</v>
      </c>
      <c r="CE74" s="7" t="n">
        <v>0.5540677939760333</v>
      </c>
      <c r="CF74" s="7" t="n">
        <v>0.4170739808592368</v>
      </c>
      <c r="CG74" s="7" t="n">
        <v>0.5667628706737297</v>
      </c>
      <c r="CH74" s="7" t="n">
        <v>0.5001203047554812</v>
      </c>
      <c r="CI74" s="7" t="n">
        <v>0.5035901130349669</v>
      </c>
      <c r="CJ74" s="7" t="n">
        <v>0.8857668958013456</v>
      </c>
      <c r="CK74" s="7" t="n">
        <v>0.6467255573562467</v>
      </c>
      <c r="CL74" s="7" t="n">
        <v>0.4840132795648071</v>
      </c>
      <c r="CM74" s="7" t="n">
        <v>0.3950658443570894</v>
      </c>
      <c r="CN74" s="7" t="n">
        <v>0.4650919070226946</v>
      </c>
      <c r="CO74" s="7" t="n">
        <v>0.5709641138381335</v>
      </c>
      <c r="CP74" s="7" t="n">
        <v>0.3938967434028732</v>
      </c>
      <c r="CQ74" s="7" t="n">
        <v>0.1202257901498228</v>
      </c>
      <c r="CR74" s="7" t="n">
        <v>0.5461966909927906</v>
      </c>
      <c r="CS74" s="7" t="n">
        <v>0.3887126840715678</v>
      </c>
      <c r="CT74" s="7" t="n">
        <v>0.4013999668193097</v>
      </c>
      <c r="CU74" s="7" t="n">
        <v>0.3431106989608608</v>
      </c>
      <c r="CV74" s="7" t="n">
        <v>0.6180883179502598</v>
      </c>
      <c r="CW74" s="7" t="n">
        <v>0.3884608444575772</v>
      </c>
      <c r="CX74" s="7" t="n">
        <v>0.09163376819034551</v>
      </c>
      <c r="CY74" s="7" t="n">
        <v>0.5904309935608212</v>
      </c>
      <c r="CZ74" s="7" t="n">
        <v>0.5510551770705624</v>
      </c>
      <c r="DA74" s="7" t="n">
        <v>0.3374977402842708</v>
      </c>
      <c r="DB74" s="7" t="n">
        <v>0.6253874779061519</v>
      </c>
      <c r="DC74" s="7" t="n">
        <v>0.3715914203884901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0.8322489634992994</v>
      </c>
      <c r="D75" s="7" t="n">
        <v>0.7409268525300969</v>
      </c>
      <c r="E75" s="7" t="n">
        <v>0.7285357410949886</v>
      </c>
      <c r="F75" s="7" t="n">
        <v>0.6129851846873701</v>
      </c>
      <c r="G75" s="7" t="n">
        <v>0.475189471306721</v>
      </c>
      <c r="H75" s="7" t="n">
        <v>0.7312166258737631</v>
      </c>
      <c r="I75" s="7" t="n">
        <v>0.3420911867854319</v>
      </c>
      <c r="J75" s="7" t="n">
        <v>0.2744264972826355</v>
      </c>
      <c r="K75" s="7" t="n">
        <v>0.4214221198398344</v>
      </c>
      <c r="L75" s="7" t="n">
        <v>0.7779429347905392</v>
      </c>
      <c r="M75" s="7" t="n">
        <v>0.4226188706185343</v>
      </c>
      <c r="N75" s="7" t="n">
        <v>0.7055469307756079</v>
      </c>
      <c r="O75" s="7" t="n">
        <v>0.7740204795183636</v>
      </c>
      <c r="P75" s="7" t="n">
        <v>0.6846901741941658</v>
      </c>
      <c r="Q75" s="7" t="n">
        <v>0.8007895437667892</v>
      </c>
      <c r="R75" s="7" t="n">
        <v>0.7605243061995679</v>
      </c>
      <c r="S75" s="7" t="n">
        <v>0.6773752801173544</v>
      </c>
      <c r="T75" s="7" t="n">
        <v>0.8134910128542926</v>
      </c>
      <c r="U75" s="7" t="n">
        <v>0.785184851425993</v>
      </c>
      <c r="V75" s="7" t="n">
        <v>0.4548590265890416</v>
      </c>
      <c r="W75" s="7" t="n">
        <v>0.859140323792846</v>
      </c>
      <c r="X75" s="7" t="n">
        <v>0.4001821677225699</v>
      </c>
      <c r="Y75" s="7" t="n">
        <v>0.4686770811261179</v>
      </c>
      <c r="Z75" s="7" t="n">
        <v>0.5557618563553789</v>
      </c>
      <c r="AA75" s="7" t="n">
        <v>0.5142186553112352</v>
      </c>
      <c r="AB75" s="7" t="n">
        <v>0.6179039010016979</v>
      </c>
      <c r="AC75" s="7" t="n">
        <v>0.4556257692777015</v>
      </c>
      <c r="AD75" s="7" t="n">
        <v>0.5567566341538828</v>
      </c>
      <c r="AE75" s="7" t="n">
        <v>0.4459152533810304</v>
      </c>
      <c r="AF75" s="7" t="n">
        <v>0.47969291765006</v>
      </c>
      <c r="AG75" s="7" t="n">
        <v>0.4344389507861532</v>
      </c>
      <c r="AH75" s="7" t="n">
        <v>0.4685038710626802</v>
      </c>
      <c r="AI75" s="7" t="n">
        <v>0.6195221291432311</v>
      </c>
      <c r="AJ75" s="7" t="n">
        <v>0.7653814963136676</v>
      </c>
      <c r="AK75" s="7" t="n">
        <v>0.6230196563140554</v>
      </c>
      <c r="AL75" s="7" t="n">
        <v>0.4085467430734057</v>
      </c>
      <c r="AM75" s="7" t="n">
        <v>0.5109186602034302</v>
      </c>
      <c r="AN75" s="7" t="n">
        <v>0.4207782910176935</v>
      </c>
      <c r="AO75" s="7" t="n">
        <v>0.516644301273613</v>
      </c>
      <c r="AP75" s="7" t="n">
        <v>0.5142187088487427</v>
      </c>
      <c r="AQ75" s="7" t="n">
        <v>0.5402211707399796</v>
      </c>
      <c r="AR75" s="7" t="n">
        <v>0.5988419053598736</v>
      </c>
      <c r="AS75" s="7" t="n">
        <v>0.4778856151463985</v>
      </c>
      <c r="AT75" s="7" t="n">
        <v>0.4347518752434562</v>
      </c>
      <c r="AU75" s="7" t="n">
        <v>0.4783068284188479</v>
      </c>
      <c r="AV75" s="7" t="n">
        <v>0.4062297158947659</v>
      </c>
      <c r="AW75" s="7" t="n">
        <v>0.3526792618338298</v>
      </c>
      <c r="AX75" s="7" t="n">
        <v>0.451409973562541</v>
      </c>
      <c r="AY75" s="7" t="n">
        <v>0.7842356686295471</v>
      </c>
      <c r="AZ75" s="7" t="n">
        <v>0.5735039131396374</v>
      </c>
      <c r="BA75" s="7" t="n">
        <v>0.5550178579353066</v>
      </c>
      <c r="BB75" s="7" t="n">
        <v>0.7052496112508632</v>
      </c>
      <c r="BC75" s="7" t="n">
        <v>0.4451346527067189</v>
      </c>
      <c r="BD75" s="7" t="n">
        <v>0.7849256294024993</v>
      </c>
      <c r="BE75" s="7" t="n">
        <v>0.8250447358880461</v>
      </c>
      <c r="BF75" s="7" t="n">
        <v>0.5417574397415789</v>
      </c>
      <c r="BG75" s="7" t="n">
        <v>0.7310214314587304</v>
      </c>
      <c r="BH75" s="7" t="n">
        <v>0.4958275383023035</v>
      </c>
      <c r="BI75" s="7" t="n">
        <v>0.4266123125553963</v>
      </c>
      <c r="BJ75" s="7" t="n">
        <v>0.6580343355274901</v>
      </c>
      <c r="BK75" s="7" t="n">
        <v>0.500002985381387</v>
      </c>
      <c r="BL75" s="7" t="n">
        <v>0.7152972635301653</v>
      </c>
      <c r="BM75" s="7" t="n">
        <v>0.4766668807674524</v>
      </c>
      <c r="BN75" s="7" t="n">
        <v>0.4846975310780993</v>
      </c>
      <c r="BO75" s="7" t="n">
        <v>0.3981510304965029</v>
      </c>
      <c r="BP75" s="7" t="n">
        <v>0.7009291213675959</v>
      </c>
      <c r="BQ75" s="7" t="n">
        <v>0.4657355681126785</v>
      </c>
      <c r="BR75" s="7" t="n">
        <v>0.5151016710711389</v>
      </c>
      <c r="BS75" s="7" t="n">
        <v>0.5013888377982846</v>
      </c>
      <c r="BT75" s="7" t="n">
        <v>0.8797189273011654</v>
      </c>
      <c r="BU75" s="7" t="n">
        <v>0.4311959470585119</v>
      </c>
      <c r="BV75" s="7" t="n">
        <v>0.4744368535196414</v>
      </c>
      <c r="BW75" s="7" t="n">
        <v>0.6644928035241606</v>
      </c>
      <c r="BX75" s="7" t="n">
        <v>1</v>
      </c>
      <c r="BY75" s="7" t="n">
        <v>0.4932895194409128</v>
      </c>
      <c r="BZ75" s="7" t="n">
        <v>0.4650943495865171</v>
      </c>
      <c r="CA75" s="7" t="n">
        <v>0.437601506059234</v>
      </c>
      <c r="CB75" s="7" t="n">
        <v>0.463598299550891</v>
      </c>
      <c r="CC75" s="7" t="n">
        <v>0.5225781016087808</v>
      </c>
      <c r="CD75" s="7" t="n">
        <v>0.5018061487842512</v>
      </c>
      <c r="CE75" s="7" t="n">
        <v>0.4571757565706219</v>
      </c>
      <c r="CF75" s="7" t="n">
        <v>0.4684652330119159</v>
      </c>
      <c r="CG75" s="7" t="n">
        <v>0.5045868878529632</v>
      </c>
      <c r="CH75" s="7" t="n">
        <v>0.491925265159162</v>
      </c>
      <c r="CI75" s="7" t="n">
        <v>0.3964739383416984</v>
      </c>
      <c r="CJ75" s="7" t="n">
        <v>0.5404427996333074</v>
      </c>
      <c r="CK75" s="7" t="n">
        <v>0.658989927097079</v>
      </c>
      <c r="CL75" s="7" t="n">
        <v>0.8367294342104057</v>
      </c>
      <c r="CM75" s="7" t="n">
        <v>0.3291608622638161</v>
      </c>
      <c r="CN75" s="7" t="n">
        <v>0.4325125217224945</v>
      </c>
      <c r="CO75" s="7" t="n">
        <v>0.4188405031323407</v>
      </c>
      <c r="CP75" s="7" t="n">
        <v>0.3182209594891544</v>
      </c>
      <c r="CQ75" s="7" t="n">
        <v>0.4926093127106658</v>
      </c>
      <c r="CR75" s="7" t="n">
        <v>0.7566284015992536</v>
      </c>
      <c r="CS75" s="7" t="n">
        <v>0.315885331418127</v>
      </c>
      <c r="CT75" s="7" t="n">
        <v>0.5554680976597512</v>
      </c>
      <c r="CU75" s="7" t="n">
        <v>0.3939232193979293</v>
      </c>
      <c r="CV75" s="7" t="n">
        <v>0.4457419652899374</v>
      </c>
      <c r="CW75" s="7" t="n">
        <v>0.3058931897660814</v>
      </c>
      <c r="CX75" s="7" t="n">
        <v>0.4795915978017674</v>
      </c>
      <c r="CY75" s="7" t="n">
        <v>0.4446637504288395</v>
      </c>
      <c r="CZ75" s="7" t="n">
        <v>0.4322794973081019</v>
      </c>
      <c r="DA75" s="7" t="n">
        <v>0.7603686541527319</v>
      </c>
      <c r="DB75" s="7" t="n">
        <v>0.5848180279159427</v>
      </c>
      <c r="DC75" s="7" t="n">
        <v>0.7666408906923075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0.6299512606091644</v>
      </c>
      <c r="D76" s="7" t="n">
        <v>0.5178412760984679</v>
      </c>
      <c r="E76" s="7" t="n">
        <v>0.09815093844721817</v>
      </c>
      <c r="F76" s="7" t="n">
        <v>0.398030716748859</v>
      </c>
      <c r="G76" s="7" t="n">
        <v>0.2812636757970953</v>
      </c>
      <c r="H76" s="7" t="n">
        <v>0.5710687822314966</v>
      </c>
      <c r="I76" s="7" t="n">
        <v>0.598757894438781</v>
      </c>
      <c r="J76" s="7" t="n">
        <v>0.5836253869387245</v>
      </c>
      <c r="K76" s="7" t="n">
        <v>0.6480132150595337</v>
      </c>
      <c r="L76" s="7" t="n">
        <v>0.5616980894916782</v>
      </c>
      <c r="M76" s="7" t="n">
        <v>0.3758405336574712</v>
      </c>
      <c r="N76" s="7" t="n">
        <v>0.3624751987116723</v>
      </c>
      <c r="O76" s="7" t="n">
        <v>0.3002325570207593</v>
      </c>
      <c r="P76" s="7" t="n">
        <v>0.7023142800113611</v>
      </c>
      <c r="Q76" s="7" t="n">
        <v>0.6577647954068148</v>
      </c>
      <c r="R76" s="7" t="n">
        <v>0.5464718473029483</v>
      </c>
      <c r="S76" s="7" t="n">
        <v>0.5196776370686126</v>
      </c>
      <c r="T76" s="7" t="n">
        <v>0.7004522540009418</v>
      </c>
      <c r="U76" s="7" t="n">
        <v>0.6369059850264779</v>
      </c>
      <c r="V76" s="7" t="n">
        <v>0.4978876122341699</v>
      </c>
      <c r="W76" s="7" t="n">
        <v>0.2471948149425136</v>
      </c>
      <c r="X76" s="7" t="n">
        <v>-0.02949179968456379</v>
      </c>
      <c r="Y76" s="7" t="n">
        <v>0.382064695108483</v>
      </c>
      <c r="Z76" s="7" t="n">
        <v>0.5838125383171846</v>
      </c>
      <c r="AA76" s="7" t="n">
        <v>0.3107941797493117</v>
      </c>
      <c r="AB76" s="7" t="n">
        <v>0.4403546936222848</v>
      </c>
      <c r="AC76" s="7" t="n">
        <v>0.5078443531836968</v>
      </c>
      <c r="AD76" s="7" t="n">
        <v>0.5999780510809604</v>
      </c>
      <c r="AE76" s="7" t="n">
        <v>0.6471651412547964</v>
      </c>
      <c r="AF76" s="7" t="n">
        <v>0.5814870190818996</v>
      </c>
      <c r="AG76" s="7" t="n">
        <v>0.5242105316496923</v>
      </c>
      <c r="AH76" s="7" t="n">
        <v>0.4911375508542181</v>
      </c>
      <c r="AI76" s="7" t="n">
        <v>0.6382863094862219</v>
      </c>
      <c r="AJ76" s="7" t="n">
        <v>0.4315468250875978</v>
      </c>
      <c r="AK76" s="7" t="n">
        <v>0.5813777420746656</v>
      </c>
      <c r="AL76" s="7" t="n">
        <v>0.4395809695741224</v>
      </c>
      <c r="AM76" s="7" t="n">
        <v>0.5885884274804716</v>
      </c>
      <c r="AN76" s="7" t="n">
        <v>0.5101080662290478</v>
      </c>
      <c r="AO76" s="7" t="n">
        <v>0.5524265856987229</v>
      </c>
      <c r="AP76" s="7" t="n">
        <v>0.3107942401686389</v>
      </c>
      <c r="AQ76" s="7" t="n">
        <v>0.9764530097139175</v>
      </c>
      <c r="AR76" s="7" t="n">
        <v>0.5263222763601586</v>
      </c>
      <c r="AS76" s="7" t="n">
        <v>0.9883821552710054</v>
      </c>
      <c r="AT76" s="7" t="n">
        <v>0.4491408223372483</v>
      </c>
      <c r="AU76" s="7" t="n">
        <v>0.5722501051387068</v>
      </c>
      <c r="AV76" s="7" t="n">
        <v>0.01630601203315562</v>
      </c>
      <c r="AW76" s="7" t="n">
        <v>0.3708597458245</v>
      </c>
      <c r="AX76" s="7" t="n">
        <v>0.6008264948968898</v>
      </c>
      <c r="AY76" s="7" t="n">
        <v>0.5472248298970004</v>
      </c>
      <c r="AZ76" s="7" t="n">
        <v>0.05970054591893034</v>
      </c>
      <c r="BA76" s="7" t="n">
        <v>0.3553341456516519</v>
      </c>
      <c r="BB76" s="7" t="n">
        <v>0.6302232661010951</v>
      </c>
      <c r="BC76" s="7" t="n">
        <v>0.6445955265186248</v>
      </c>
      <c r="BD76" s="7" t="n">
        <v>0.4281494735744014</v>
      </c>
      <c r="BE76" s="7" t="n">
        <v>0.48721974584758</v>
      </c>
      <c r="BF76" s="7" t="n">
        <v>0.4716436085601988</v>
      </c>
      <c r="BG76" s="7" t="n">
        <v>0.4862610636609686</v>
      </c>
      <c r="BH76" s="7" t="n">
        <v>0.6506267274975169</v>
      </c>
      <c r="BI76" s="7" t="n">
        <v>0.6119092573527346</v>
      </c>
      <c r="BJ76" s="7" t="n">
        <v>0.2977845218231491</v>
      </c>
      <c r="BK76" s="7" t="n">
        <v>0.4031631589097427</v>
      </c>
      <c r="BL76" s="7" t="n">
        <v>0.388581055784584</v>
      </c>
      <c r="BM76" s="7" t="n">
        <v>0.5409619479315998</v>
      </c>
      <c r="BN76" s="7" t="n">
        <v>0.6259138883696249</v>
      </c>
      <c r="BO76" s="7" t="n">
        <v>0.5525257944824833</v>
      </c>
      <c r="BP76" s="7" t="n">
        <v>0.2245614543269303</v>
      </c>
      <c r="BQ76" s="7" t="n">
        <v>0.5329301741913214</v>
      </c>
      <c r="BR76" s="7" t="n">
        <v>0.5171926608711942</v>
      </c>
      <c r="BS76" s="7" t="n">
        <v>0.6332804336525562</v>
      </c>
      <c r="BT76" s="7" t="n">
        <v>0.3651037274802457</v>
      </c>
      <c r="BU76" s="7" t="n">
        <v>0.5874398851021231</v>
      </c>
      <c r="BV76" s="7" t="n">
        <v>0.5741685583194832</v>
      </c>
      <c r="BW76" s="7" t="n">
        <v>0.4322277776291429</v>
      </c>
      <c r="BX76" s="7" t="n">
        <v>0.4932895194409128</v>
      </c>
      <c r="BY76" s="7" t="n">
        <v>1</v>
      </c>
      <c r="BZ76" s="7" t="n">
        <v>0.5109802936251346</v>
      </c>
      <c r="CA76" s="7" t="n">
        <v>0.4650775802441222</v>
      </c>
      <c r="CB76" s="7" t="n">
        <v>0.5813885539773127</v>
      </c>
      <c r="CC76" s="7" t="n">
        <v>0.2455995786536145</v>
      </c>
      <c r="CD76" s="7" t="n">
        <v>0.5323366102860168</v>
      </c>
      <c r="CE76" s="7" t="n">
        <v>0.5703776655973241</v>
      </c>
      <c r="CF76" s="7" t="n">
        <v>0.4277611512035316</v>
      </c>
      <c r="CG76" s="7" t="n">
        <v>0.5621618063245923</v>
      </c>
      <c r="CH76" s="7" t="n">
        <v>0.9853484790596259</v>
      </c>
      <c r="CI76" s="7" t="n">
        <v>0.571458705791224</v>
      </c>
      <c r="CJ76" s="7" t="n">
        <v>0.335618900399068</v>
      </c>
      <c r="CK76" s="7" t="n">
        <v>0.6456524787017893</v>
      </c>
      <c r="CL76" s="7" t="n">
        <v>0.3805063799790544</v>
      </c>
      <c r="CM76" s="7" t="n">
        <v>0.6019561603094515</v>
      </c>
      <c r="CN76" s="7" t="n">
        <v>0.5600661217081746</v>
      </c>
      <c r="CO76" s="7" t="n">
        <v>0.5470436830247458</v>
      </c>
      <c r="CP76" s="7" t="n">
        <v>0.611295608246183</v>
      </c>
      <c r="CQ76" s="7" t="n">
        <v>0.1574471949297813</v>
      </c>
      <c r="CR76" s="7" t="n">
        <v>0.460422905123454</v>
      </c>
      <c r="CS76" s="7" t="n">
        <v>0.6068991569463901</v>
      </c>
      <c r="CT76" s="7" t="n">
        <v>0.5358656566456966</v>
      </c>
      <c r="CU76" s="7" t="n">
        <v>0.01146179362679573</v>
      </c>
      <c r="CV76" s="7" t="n">
        <v>0.4726869385530203</v>
      </c>
      <c r="CW76" s="7" t="n">
        <v>0.6113624508669123</v>
      </c>
      <c r="CX76" s="7" t="n">
        <v>0.1768216235806608</v>
      </c>
      <c r="CY76" s="7" t="n">
        <v>0.6476432294277998</v>
      </c>
      <c r="CZ76" s="7" t="n">
        <v>0.6418816777868294</v>
      </c>
      <c r="DA76" s="7" t="n">
        <v>0.1383335351732454</v>
      </c>
      <c r="DB76" s="7" t="n">
        <v>0.6601718501738214</v>
      </c>
      <c r="DC76" s="7" t="n">
        <v>0.2112859273939101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0.6932154463364827</v>
      </c>
      <c r="D77" s="7" t="n">
        <v>0.5965041113480823</v>
      </c>
      <c r="E77" s="7" t="n">
        <v>0.1186052502772936</v>
      </c>
      <c r="F77" s="7" t="n">
        <v>0.4742904634314115</v>
      </c>
      <c r="G77" s="7" t="n">
        <v>0.3550007101322881</v>
      </c>
      <c r="H77" s="7" t="n">
        <v>0.6732748198895171</v>
      </c>
      <c r="I77" s="7" t="n">
        <v>0.8025877919068342</v>
      </c>
      <c r="J77" s="7" t="n">
        <v>0.7460937329387781</v>
      </c>
      <c r="K77" s="7" t="n">
        <v>0.7937797007524683</v>
      </c>
      <c r="L77" s="7" t="n">
        <v>0.4869753691386137</v>
      </c>
      <c r="M77" s="7" t="n">
        <v>0.3605455833253088</v>
      </c>
      <c r="N77" s="7" t="n">
        <v>0.4064334546713846</v>
      </c>
      <c r="O77" s="7" t="n">
        <v>0.2329835464457426</v>
      </c>
      <c r="P77" s="7" t="n">
        <v>0.763159885807601</v>
      </c>
      <c r="Q77" s="7" t="n">
        <v>0.5743671830941746</v>
      </c>
      <c r="R77" s="7" t="n">
        <v>0.4716700877976932</v>
      </c>
      <c r="S77" s="7" t="n">
        <v>0.6208259163950147</v>
      </c>
      <c r="T77" s="7" t="n">
        <v>0.781900446040397</v>
      </c>
      <c r="U77" s="7" t="n">
        <v>0.7352299561897183</v>
      </c>
      <c r="V77" s="7" t="n">
        <v>0.5272798788089663</v>
      </c>
      <c r="W77" s="7" t="n">
        <v>0.231679421623438</v>
      </c>
      <c r="X77" s="7" t="n">
        <v>-0.02988511478530587</v>
      </c>
      <c r="Y77" s="7" t="n">
        <v>0.314136956283481</v>
      </c>
      <c r="Z77" s="7" t="n">
        <v>0.5624165327820498</v>
      </c>
      <c r="AA77" s="7" t="n">
        <v>0.4017470132811742</v>
      </c>
      <c r="AB77" s="7" t="n">
        <v>0.2621747913358523</v>
      </c>
      <c r="AC77" s="7" t="n">
        <v>0.5488778975107134</v>
      </c>
      <c r="AD77" s="7" t="n">
        <v>0.5687162516503906</v>
      </c>
      <c r="AE77" s="7" t="n">
        <v>0.9059538873183461</v>
      </c>
      <c r="AF77" s="7" t="n">
        <v>0.8010583566137349</v>
      </c>
      <c r="AG77" s="7" t="n">
        <v>0.8062574757255961</v>
      </c>
      <c r="AH77" s="7" t="n">
        <v>0.910543001510855</v>
      </c>
      <c r="AI77" s="7" t="n">
        <v>0.7225543855282593</v>
      </c>
      <c r="AJ77" s="7" t="n">
        <v>0.4619850419116201</v>
      </c>
      <c r="AK77" s="7" t="n">
        <v>0.7146169904183032</v>
      </c>
      <c r="AL77" s="7" t="n">
        <v>0.6371057449198344</v>
      </c>
      <c r="AM77" s="7" t="n">
        <v>0.5588865935324396</v>
      </c>
      <c r="AN77" s="7" t="n">
        <v>0.7916472123037439</v>
      </c>
      <c r="AO77" s="7" t="n">
        <v>0.5946772249890995</v>
      </c>
      <c r="AP77" s="7" t="n">
        <v>0.4017471375316105</v>
      </c>
      <c r="AQ77" s="7" t="n">
        <v>0.5771975782838364</v>
      </c>
      <c r="AR77" s="7" t="n">
        <v>0.796347656282562</v>
      </c>
      <c r="AS77" s="7" t="n">
        <v>0.5305119111997731</v>
      </c>
      <c r="AT77" s="7" t="n">
        <v>0.6664780917818579</v>
      </c>
      <c r="AU77" s="7" t="n">
        <v>0.6289119212737986</v>
      </c>
      <c r="AV77" s="7" t="n">
        <v>-0.01225625179372326</v>
      </c>
      <c r="AW77" s="7" t="n">
        <v>0.3408170333817236</v>
      </c>
      <c r="AX77" s="7" t="n">
        <v>0.5804533263610049</v>
      </c>
      <c r="AY77" s="7" t="n">
        <v>0.4799639901806576</v>
      </c>
      <c r="AZ77" s="7" t="n">
        <v>0.1184646597173363</v>
      </c>
      <c r="BA77" s="7" t="n">
        <v>0.5800950893352843</v>
      </c>
      <c r="BB77" s="7" t="n">
        <v>0.6699239827730397</v>
      </c>
      <c r="BC77" s="7" t="n">
        <v>0.9003889378779385</v>
      </c>
      <c r="BD77" s="7" t="n">
        <v>0.4766892880991968</v>
      </c>
      <c r="BE77" s="7" t="n">
        <v>0.4462334518564622</v>
      </c>
      <c r="BF77" s="7" t="n">
        <v>0.5243163226893645</v>
      </c>
      <c r="BG77" s="7" t="n">
        <v>0.4259117277730065</v>
      </c>
      <c r="BH77" s="7" t="n">
        <v>0.9335671567162318</v>
      </c>
      <c r="BI77" s="7" t="n">
        <v>0.8750696489559394</v>
      </c>
      <c r="BJ77" s="7" t="n">
        <v>0.4489774070404589</v>
      </c>
      <c r="BK77" s="7" t="n">
        <v>0.2812751424787442</v>
      </c>
      <c r="BL77" s="7" t="n">
        <v>0.4249369627850881</v>
      </c>
      <c r="BM77" s="7" t="n">
        <v>0.9971853585224572</v>
      </c>
      <c r="BN77" s="7" t="n">
        <v>0.8902983846247361</v>
      </c>
      <c r="BO77" s="7" t="n">
        <v>0.5535604322112797</v>
      </c>
      <c r="BP77" s="7" t="n">
        <v>0.2090183059911805</v>
      </c>
      <c r="BQ77" s="7" t="n">
        <v>0.9794678813449839</v>
      </c>
      <c r="BR77" s="7" t="n">
        <v>0.7756544466384061</v>
      </c>
      <c r="BS77" s="7" t="n">
        <v>0.9158072193798313</v>
      </c>
      <c r="BT77" s="7" t="n">
        <v>0.3030953219130748</v>
      </c>
      <c r="BU77" s="7" t="n">
        <v>0.8066500938453368</v>
      </c>
      <c r="BV77" s="7" t="n">
        <v>0.6404617708417562</v>
      </c>
      <c r="BW77" s="7" t="n">
        <v>0.4918337011820642</v>
      </c>
      <c r="BX77" s="7" t="n">
        <v>0.4650943495865171</v>
      </c>
      <c r="BY77" s="7" t="n">
        <v>0.5109802936251346</v>
      </c>
      <c r="BZ77" s="7" t="n">
        <v>1</v>
      </c>
      <c r="CA77" s="7" t="n">
        <v>0.9295218121994343</v>
      </c>
      <c r="CB77" s="7" t="n">
        <v>0.8982861721232637</v>
      </c>
      <c r="CC77" s="7" t="n">
        <v>0.2528147489560991</v>
      </c>
      <c r="CD77" s="7" t="n">
        <v>0.5615839615827263</v>
      </c>
      <c r="CE77" s="7" t="n">
        <v>0.5832102567702315</v>
      </c>
      <c r="CF77" s="7" t="n">
        <v>0.9014989966785667</v>
      </c>
      <c r="CG77" s="7" t="n">
        <v>0.5599088190040747</v>
      </c>
      <c r="CH77" s="7" t="n">
        <v>0.5749900927256527</v>
      </c>
      <c r="CI77" s="7" t="n">
        <v>0.8101998012604044</v>
      </c>
      <c r="CJ77" s="7" t="n">
        <v>0.4511035187618019</v>
      </c>
      <c r="CK77" s="7" t="n">
        <v>0.7575103455991862</v>
      </c>
      <c r="CL77" s="7" t="n">
        <v>0.283915895007643</v>
      </c>
      <c r="CM77" s="7" t="n">
        <v>0.7748650841653026</v>
      </c>
      <c r="CN77" s="7" t="n">
        <v>0.7954857070028739</v>
      </c>
      <c r="CO77" s="7" t="n">
        <v>0.6147993179838573</v>
      </c>
      <c r="CP77" s="7" t="n">
        <v>0.7623157787319387</v>
      </c>
      <c r="CQ77" s="7" t="n">
        <v>0.06824539189834983</v>
      </c>
      <c r="CR77" s="7" t="n">
        <v>0.4186678584762134</v>
      </c>
      <c r="CS77" s="7" t="n">
        <v>0.7601216746278343</v>
      </c>
      <c r="CT77" s="7" t="n">
        <v>0.7166155155881573</v>
      </c>
      <c r="CU77" s="7" t="n">
        <v>-0.01300223386466259</v>
      </c>
      <c r="CV77" s="7" t="n">
        <v>0.6208012332220388</v>
      </c>
      <c r="CW77" s="7" t="n">
        <v>0.7657094473932204</v>
      </c>
      <c r="CX77" s="7" t="n">
        <v>0.1661566412203943</v>
      </c>
      <c r="CY77" s="7" t="n">
        <v>0.8893711202796133</v>
      </c>
      <c r="CZ77" s="7" t="n">
        <v>0.5646686389065023</v>
      </c>
      <c r="DA77" s="7" t="n">
        <v>0.1042604079170383</v>
      </c>
      <c r="DB77" s="7" t="n">
        <v>0.7964649075450995</v>
      </c>
      <c r="DC77" s="7" t="n">
        <v>0.1430012602037777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0.6428265203375506</v>
      </c>
      <c r="D78" s="7" t="n">
        <v>0.5715072621670859</v>
      </c>
      <c r="E78" s="7" t="n">
        <v>0.09032817781243638</v>
      </c>
      <c r="F78" s="7" t="n">
        <v>0.4582894350448908</v>
      </c>
      <c r="G78" s="7" t="n">
        <v>0.3362744120573971</v>
      </c>
      <c r="H78" s="7" t="n">
        <v>0.6543196382748425</v>
      </c>
      <c r="I78" s="7" t="n">
        <v>0.7326426816986843</v>
      </c>
      <c r="J78" s="7" t="n">
        <v>0.6954392284969032</v>
      </c>
      <c r="K78" s="7" t="n">
        <v>0.7156009320429919</v>
      </c>
      <c r="L78" s="7" t="n">
        <v>0.4647685278644031</v>
      </c>
      <c r="M78" s="7" t="n">
        <v>0.3046225449366424</v>
      </c>
      <c r="N78" s="7" t="n">
        <v>0.3825140636954626</v>
      </c>
      <c r="O78" s="7" t="n">
        <v>0.2100797413711845</v>
      </c>
      <c r="P78" s="7" t="n">
        <v>0.6826019614176503</v>
      </c>
      <c r="Q78" s="7" t="n">
        <v>0.5514019116149673</v>
      </c>
      <c r="R78" s="7" t="n">
        <v>0.4784768945743607</v>
      </c>
      <c r="S78" s="7" t="n">
        <v>0.6166700598210091</v>
      </c>
      <c r="T78" s="7" t="n">
        <v>0.7157525798139882</v>
      </c>
      <c r="U78" s="7" t="n">
        <v>0.6986224775677705</v>
      </c>
      <c r="V78" s="7" t="n">
        <v>0.4815322012756926</v>
      </c>
      <c r="W78" s="7" t="n">
        <v>0.19065732773987</v>
      </c>
      <c r="X78" s="7" t="n">
        <v>-0.02485475599267203</v>
      </c>
      <c r="Y78" s="7" t="n">
        <v>0.2546624166893706</v>
      </c>
      <c r="Z78" s="7" t="n">
        <v>0.4945670245697611</v>
      </c>
      <c r="AA78" s="7" t="n">
        <v>0.3598773559512314</v>
      </c>
      <c r="AB78" s="7" t="n">
        <v>0.2035461918192936</v>
      </c>
      <c r="AC78" s="7" t="n">
        <v>0.4993678295330415</v>
      </c>
      <c r="AD78" s="7" t="n">
        <v>0.4976024594828213</v>
      </c>
      <c r="AE78" s="7" t="n">
        <v>0.8942292137229767</v>
      </c>
      <c r="AF78" s="7" t="n">
        <v>0.7629073894840468</v>
      </c>
      <c r="AG78" s="7" t="n">
        <v>0.7807533960431993</v>
      </c>
      <c r="AH78" s="7" t="n">
        <v>0.9243852977438222</v>
      </c>
      <c r="AI78" s="7" t="n">
        <v>0.642878405026021</v>
      </c>
      <c r="AJ78" s="7" t="n">
        <v>0.4474533332269213</v>
      </c>
      <c r="AK78" s="7" t="n">
        <v>0.7074467942593017</v>
      </c>
      <c r="AL78" s="7" t="n">
        <v>0.5684465980310033</v>
      </c>
      <c r="AM78" s="7" t="n">
        <v>0.5017041725254805</v>
      </c>
      <c r="AN78" s="7" t="n">
        <v>0.7690828305535677</v>
      </c>
      <c r="AO78" s="7" t="n">
        <v>0.5413123514630409</v>
      </c>
      <c r="AP78" s="7" t="n">
        <v>0.3598774589532527</v>
      </c>
      <c r="AQ78" s="7" t="n">
        <v>0.5459481525217602</v>
      </c>
      <c r="AR78" s="7" t="n">
        <v>0.6767418319015388</v>
      </c>
      <c r="AS78" s="7" t="n">
        <v>0.4823900477669413</v>
      </c>
      <c r="AT78" s="7" t="n">
        <v>0.6005864514024031</v>
      </c>
      <c r="AU78" s="7" t="n">
        <v>0.5823258309038803</v>
      </c>
      <c r="AV78" s="7" t="n">
        <v>-0.004511932113581459</v>
      </c>
      <c r="AW78" s="7" t="n">
        <v>0.2799829961405755</v>
      </c>
      <c r="AX78" s="7" t="n">
        <v>0.5094620446088465</v>
      </c>
      <c r="AY78" s="7" t="n">
        <v>0.4609349946477697</v>
      </c>
      <c r="AZ78" s="7" t="n">
        <v>0.07115239218556654</v>
      </c>
      <c r="BA78" s="7" t="n">
        <v>0.6206185305837019</v>
      </c>
      <c r="BB78" s="7" t="n">
        <v>0.6251085379554544</v>
      </c>
      <c r="BC78" s="7" t="n">
        <v>0.7690518100630973</v>
      </c>
      <c r="BD78" s="7" t="n">
        <v>0.3937812464122651</v>
      </c>
      <c r="BE78" s="7" t="n">
        <v>0.4282374440999637</v>
      </c>
      <c r="BF78" s="7" t="n">
        <v>0.4217008888873617</v>
      </c>
      <c r="BG78" s="7" t="n">
        <v>0.3676087407110474</v>
      </c>
      <c r="BH78" s="7" t="n">
        <v>0.8243687799761669</v>
      </c>
      <c r="BI78" s="7" t="n">
        <v>0.8954472737616963</v>
      </c>
      <c r="BJ78" s="7" t="n">
        <v>0.4603665415646503</v>
      </c>
      <c r="BK78" s="7" t="n">
        <v>0.2173753279333598</v>
      </c>
      <c r="BL78" s="7" t="n">
        <v>0.395415671690069</v>
      </c>
      <c r="BM78" s="7" t="n">
        <v>0.929699625572812</v>
      </c>
      <c r="BN78" s="7" t="n">
        <v>0.8855130510690796</v>
      </c>
      <c r="BO78" s="7" t="n">
        <v>0.5041013225557609</v>
      </c>
      <c r="BP78" s="7" t="n">
        <v>0.1762968812836115</v>
      </c>
      <c r="BQ78" s="7" t="n">
        <v>0.8916378902945405</v>
      </c>
      <c r="BR78" s="7" t="n">
        <v>0.6513799047184849</v>
      </c>
      <c r="BS78" s="7" t="n">
        <v>0.8088669364383623</v>
      </c>
      <c r="BT78" s="7" t="n">
        <v>0.2491168447762602</v>
      </c>
      <c r="BU78" s="7" t="n">
        <v>0.6790396310182045</v>
      </c>
      <c r="BV78" s="7" t="n">
        <v>0.5898839698963461</v>
      </c>
      <c r="BW78" s="7" t="n">
        <v>0.4425653675651094</v>
      </c>
      <c r="BX78" s="7" t="n">
        <v>0.437601506059234</v>
      </c>
      <c r="BY78" s="7" t="n">
        <v>0.4650775802441222</v>
      </c>
      <c r="BZ78" s="7" t="n">
        <v>0.9295218121994343</v>
      </c>
      <c r="CA78" s="7" t="n">
        <v>1</v>
      </c>
      <c r="CB78" s="7" t="n">
        <v>0.8880428821960621</v>
      </c>
      <c r="CC78" s="7" t="n">
        <v>0.2343556731932271</v>
      </c>
      <c r="CD78" s="7" t="n">
        <v>0.5094617690956744</v>
      </c>
      <c r="CE78" s="7" t="n">
        <v>0.5024095707281561</v>
      </c>
      <c r="CF78" s="7" t="n">
        <v>0.9542992369981279</v>
      </c>
      <c r="CG78" s="7" t="n">
        <v>0.4991111438337795</v>
      </c>
      <c r="CH78" s="7" t="n">
        <v>0.526018098719981</v>
      </c>
      <c r="CI78" s="7" t="n">
        <v>0.7821966057592412</v>
      </c>
      <c r="CJ78" s="7" t="n">
        <v>0.3953435668323054</v>
      </c>
      <c r="CK78" s="7" t="n">
        <v>0.7069064564459774</v>
      </c>
      <c r="CL78" s="7" t="n">
        <v>0.2547676633284343</v>
      </c>
      <c r="CM78" s="7" t="n">
        <v>0.7531504271896664</v>
      </c>
      <c r="CN78" s="7" t="n">
        <v>0.857061722743283</v>
      </c>
      <c r="CO78" s="7" t="n">
        <v>0.5721102902054177</v>
      </c>
      <c r="CP78" s="7" t="n">
        <v>0.739190879029436</v>
      </c>
      <c r="CQ78" s="7" t="n">
        <v>0.0848369484492813</v>
      </c>
      <c r="CR78" s="7" t="n">
        <v>0.3915665122870209</v>
      </c>
      <c r="CS78" s="7" t="n">
        <v>0.7348306542101354</v>
      </c>
      <c r="CT78" s="7" t="n">
        <v>0.6919821846279548</v>
      </c>
      <c r="CU78" s="7" t="n">
        <v>-0.006020723086440671</v>
      </c>
      <c r="CV78" s="7" t="n">
        <v>0.5642011512186009</v>
      </c>
      <c r="CW78" s="7" t="n">
        <v>0.7371577154781802</v>
      </c>
      <c r="CX78" s="7" t="n">
        <v>0.08249769977463681</v>
      </c>
      <c r="CY78" s="7" t="n">
        <v>0.7538009266408278</v>
      </c>
      <c r="CZ78" s="7" t="n">
        <v>0.4774920914042579</v>
      </c>
      <c r="DA78" s="7" t="n">
        <v>0.08782741270521623</v>
      </c>
      <c r="DB78" s="7" t="n">
        <v>0.7377866440114915</v>
      </c>
      <c r="DC78" s="7" t="n">
        <v>0.111511698397811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0.6926332450693983</v>
      </c>
      <c r="D79" s="7" t="n">
        <v>0.6658567027575447</v>
      </c>
      <c r="E79" s="7" t="n">
        <v>0.04974200363550568</v>
      </c>
      <c r="F79" s="7" t="n">
        <v>0.5642196706790952</v>
      </c>
      <c r="G79" s="7" t="n">
        <v>0.3843296745007059</v>
      </c>
      <c r="H79" s="7" t="n">
        <v>0.7766964145375035</v>
      </c>
      <c r="I79" s="7" t="n">
        <v>0.878075920465354</v>
      </c>
      <c r="J79" s="7" t="n">
        <v>0.835273820934728</v>
      </c>
      <c r="K79" s="7" t="n">
        <v>0.8943173469001806</v>
      </c>
      <c r="L79" s="7" t="n">
        <v>0.5939783205104772</v>
      </c>
      <c r="M79" s="7" t="n">
        <v>0.4588017175359566</v>
      </c>
      <c r="N79" s="7" t="n">
        <v>0.3131287744756858</v>
      </c>
      <c r="O79" s="7" t="n">
        <v>0.220793006735496</v>
      </c>
      <c r="P79" s="7" t="n">
        <v>0.7317811638825985</v>
      </c>
      <c r="Q79" s="7" t="n">
        <v>0.6227617724340554</v>
      </c>
      <c r="R79" s="7" t="n">
        <v>0.5014289702279585</v>
      </c>
      <c r="S79" s="7" t="n">
        <v>0.7539407231654122</v>
      </c>
      <c r="T79" s="7" t="n">
        <v>0.7972773394498286</v>
      </c>
      <c r="U79" s="7" t="n">
        <v>0.8100983431582509</v>
      </c>
      <c r="V79" s="7" t="n">
        <v>0.7354998331818141</v>
      </c>
      <c r="W79" s="7" t="n">
        <v>0.186608142947755</v>
      </c>
      <c r="X79" s="7" t="n">
        <v>-0.1046398377823968</v>
      </c>
      <c r="Y79" s="7" t="n">
        <v>0.4141741816828207</v>
      </c>
      <c r="Z79" s="7" t="n">
        <v>0.7349639494432533</v>
      </c>
      <c r="AA79" s="7" t="n">
        <v>0.4347174501480911</v>
      </c>
      <c r="AB79" s="7" t="n">
        <v>0.2973310559480817</v>
      </c>
      <c r="AC79" s="7" t="n">
        <v>0.7154513380010896</v>
      </c>
      <c r="AD79" s="7" t="n">
        <v>0.7290672995295593</v>
      </c>
      <c r="AE79" s="7" t="n">
        <v>0.9557971403564773</v>
      </c>
      <c r="AF79" s="7" t="n">
        <v>0.9143090008266449</v>
      </c>
      <c r="AG79" s="7" t="n">
        <v>0.9189822211397561</v>
      </c>
      <c r="AH79" s="7" t="n">
        <v>0.9264519437878783</v>
      </c>
      <c r="AI79" s="7" t="n">
        <v>0.652164954235894</v>
      </c>
      <c r="AJ79" s="7" t="n">
        <v>0.5549081499332337</v>
      </c>
      <c r="AK79" s="7" t="n">
        <v>0.861989199702479</v>
      </c>
      <c r="AL79" s="7" t="n">
        <v>0.6906281294135475</v>
      </c>
      <c r="AM79" s="7" t="n">
        <v>0.6956510294414395</v>
      </c>
      <c r="AN79" s="7" t="n">
        <v>0.9051094171757942</v>
      </c>
      <c r="AO79" s="7" t="n">
        <v>0.73615287075852</v>
      </c>
      <c r="AP79" s="7" t="n">
        <v>0.4347175699964601</v>
      </c>
      <c r="AQ79" s="7" t="n">
        <v>0.6282985637971088</v>
      </c>
      <c r="AR79" s="7" t="n">
        <v>0.7371175947546871</v>
      </c>
      <c r="AS79" s="7" t="n">
        <v>0.5969743641007543</v>
      </c>
      <c r="AT79" s="7" t="n">
        <v>0.7114862587012567</v>
      </c>
      <c r="AU79" s="7" t="n">
        <v>0.7526182254319297</v>
      </c>
      <c r="AV79" s="7" t="n">
        <v>-0.02158821544875397</v>
      </c>
      <c r="AW79" s="7" t="n">
        <v>0.4338597528438118</v>
      </c>
      <c r="AX79" s="7" t="n">
        <v>0.7224997605389963</v>
      </c>
      <c r="AY79" s="7" t="n">
        <v>0.5301192801858623</v>
      </c>
      <c r="AZ79" s="7" t="n">
        <v>0.03350804890238561</v>
      </c>
      <c r="BA79" s="7" t="n">
        <v>0.6770202676994108</v>
      </c>
      <c r="BB79" s="7" t="n">
        <v>0.6342424835148349</v>
      </c>
      <c r="BC79" s="7" t="n">
        <v>0.8326582782014278</v>
      </c>
      <c r="BD79" s="7" t="n">
        <v>0.38992552375839</v>
      </c>
      <c r="BE79" s="7" t="n">
        <v>0.4827221088198357</v>
      </c>
      <c r="BF79" s="7" t="n">
        <v>0.4775364914327774</v>
      </c>
      <c r="BG79" s="7" t="n">
        <v>0.4977016227740138</v>
      </c>
      <c r="BH79" s="7" t="n">
        <v>0.8715665880911853</v>
      </c>
      <c r="BI79" s="7" t="n">
        <v>0.9537686782454557</v>
      </c>
      <c r="BJ79" s="7" t="n">
        <v>0.5109279994820989</v>
      </c>
      <c r="BK79" s="7" t="n">
        <v>0.3009218294843457</v>
      </c>
      <c r="BL79" s="7" t="n">
        <v>0.3267244297911299</v>
      </c>
      <c r="BM79" s="7" t="n">
        <v>0.9127342230958464</v>
      </c>
      <c r="BN79" s="7" t="n">
        <v>0.8915421682821804</v>
      </c>
      <c r="BO79" s="7" t="n">
        <v>0.7509472786273508</v>
      </c>
      <c r="BP79" s="7" t="n">
        <v>0.200475408590457</v>
      </c>
      <c r="BQ79" s="7" t="n">
        <v>0.8571042812037679</v>
      </c>
      <c r="BR79" s="7" t="n">
        <v>0.7086170910990217</v>
      </c>
      <c r="BS79" s="7" t="n">
        <v>0.8301402836671186</v>
      </c>
      <c r="BT79" s="7" t="n">
        <v>0.2815243392021703</v>
      </c>
      <c r="BU79" s="7" t="n">
        <v>0.7285347012262695</v>
      </c>
      <c r="BV79" s="7" t="n">
        <v>0.7535922189938333</v>
      </c>
      <c r="BW79" s="7" t="n">
        <v>0.5030877066777651</v>
      </c>
      <c r="BX79" s="7" t="n">
        <v>0.463598299550891</v>
      </c>
      <c r="BY79" s="7" t="n">
        <v>0.5813885539773127</v>
      </c>
      <c r="BZ79" s="7" t="n">
        <v>0.8982861721232637</v>
      </c>
      <c r="CA79" s="7" t="n">
        <v>0.8880428821960621</v>
      </c>
      <c r="CB79" s="7" t="n">
        <v>1</v>
      </c>
      <c r="CC79" s="7" t="n">
        <v>0.384156671394033</v>
      </c>
      <c r="CD79" s="7" t="n">
        <v>0.6822894319444958</v>
      </c>
      <c r="CE79" s="7" t="n">
        <v>0.7135318899755912</v>
      </c>
      <c r="CF79" s="7" t="n">
        <v>0.8055861395285061</v>
      </c>
      <c r="CG79" s="7" t="n">
        <v>0.7272441562125415</v>
      </c>
      <c r="CH79" s="7" t="n">
        <v>0.6281300844254306</v>
      </c>
      <c r="CI79" s="7" t="n">
        <v>0.9411787604541858</v>
      </c>
      <c r="CJ79" s="7" t="n">
        <v>0.4526352474440967</v>
      </c>
      <c r="CK79" s="7" t="n">
        <v>0.7162357195392709</v>
      </c>
      <c r="CL79" s="7" t="n">
        <v>0.3039873004472575</v>
      </c>
      <c r="CM79" s="7" t="n">
        <v>0.8894680077322649</v>
      </c>
      <c r="CN79" s="7" t="n">
        <v>0.9008978008560694</v>
      </c>
      <c r="CO79" s="7" t="n">
        <v>0.7492323338814192</v>
      </c>
      <c r="CP79" s="7" t="n">
        <v>0.8783071984862288</v>
      </c>
      <c r="CQ79" s="7" t="n">
        <v>0.05014619560903408</v>
      </c>
      <c r="CR79" s="7" t="n">
        <v>0.3845140493510931</v>
      </c>
      <c r="CS79" s="7" t="n">
        <v>0.8723409243225881</v>
      </c>
      <c r="CT79" s="7" t="n">
        <v>0.7121768455914482</v>
      </c>
      <c r="CU79" s="7" t="n">
        <v>-0.02337276975363759</v>
      </c>
      <c r="CV79" s="7" t="n">
        <v>0.6791063947472489</v>
      </c>
      <c r="CW79" s="7" t="n">
        <v>0.8656151631223218</v>
      </c>
      <c r="CX79" s="7" t="n">
        <v>0.1268895228773976</v>
      </c>
      <c r="CY79" s="7" t="n">
        <v>0.8110868696203856</v>
      </c>
      <c r="CZ79" s="7" t="n">
        <v>0.6622099439614657</v>
      </c>
      <c r="DA79" s="7" t="n">
        <v>0.04859978262910997</v>
      </c>
      <c r="DB79" s="7" t="n">
        <v>0.7788057381428788</v>
      </c>
      <c r="DC79" s="7" t="n">
        <v>0.1249315623524571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0.5026937935834636</v>
      </c>
      <c r="D80" s="7" t="n">
        <v>0.6626752976852328</v>
      </c>
      <c r="E80" s="7" t="n">
        <v>0.2946327784796302</v>
      </c>
      <c r="F80" s="7" t="n">
        <v>0.7236469531906042</v>
      </c>
      <c r="G80" s="7" t="n">
        <v>0.5313630254810074</v>
      </c>
      <c r="H80" s="7" t="n">
        <v>0.6931506903219528</v>
      </c>
      <c r="I80" s="7" t="n">
        <v>0.2470998898343934</v>
      </c>
      <c r="J80" s="7" t="n">
        <v>0.1758085697832896</v>
      </c>
      <c r="K80" s="7" t="n">
        <v>0.3030931400825478</v>
      </c>
      <c r="L80" s="7" t="n">
        <v>0.4833753902074053</v>
      </c>
      <c r="M80" s="7" t="n">
        <v>0.8245623061619322</v>
      </c>
      <c r="N80" s="7" t="n">
        <v>0.2515507429686309</v>
      </c>
      <c r="O80" s="7" t="n">
        <v>0.385335404813676</v>
      </c>
      <c r="P80" s="7" t="n">
        <v>0.2690907606824277</v>
      </c>
      <c r="Q80" s="7" t="n">
        <v>0.4229688414433031</v>
      </c>
      <c r="R80" s="7" t="n">
        <v>0.3652009178526475</v>
      </c>
      <c r="S80" s="7" t="n">
        <v>0.7153268909109896</v>
      </c>
      <c r="T80" s="7" t="n">
        <v>0.4657092990545766</v>
      </c>
      <c r="U80" s="7" t="n">
        <v>0.6338518124546019</v>
      </c>
      <c r="V80" s="7" t="n">
        <v>0.5244231082395044</v>
      </c>
      <c r="W80" s="7" t="n">
        <v>0.3941636121256902</v>
      </c>
      <c r="X80" s="7" t="n">
        <v>0.1243807366363528</v>
      </c>
      <c r="Y80" s="7" t="n">
        <v>0.8687346907836275</v>
      </c>
      <c r="Z80" s="7" t="n">
        <v>0.5428057456271338</v>
      </c>
      <c r="AA80" s="7" t="n">
        <v>0.3866855661462415</v>
      </c>
      <c r="AB80" s="7" t="n">
        <v>0.5385280722475604</v>
      </c>
      <c r="AC80" s="7" t="n">
        <v>0.3920997459610997</v>
      </c>
      <c r="AD80" s="7" t="n">
        <v>0.5238068347611157</v>
      </c>
      <c r="AE80" s="7" t="n">
        <v>0.2754169269002953</v>
      </c>
      <c r="AF80" s="7" t="n">
        <v>0.504214884920281</v>
      </c>
      <c r="AG80" s="7" t="n">
        <v>0.4907614383303721</v>
      </c>
      <c r="AH80" s="7" t="n">
        <v>0.371466237368353</v>
      </c>
      <c r="AI80" s="7" t="n">
        <v>0.1841970245972445</v>
      </c>
      <c r="AJ80" s="7" t="n">
        <v>0.8213448031019993</v>
      </c>
      <c r="AK80" s="7" t="n">
        <v>0.6709935587739563</v>
      </c>
      <c r="AL80" s="7" t="n">
        <v>0.4985510861814084</v>
      </c>
      <c r="AM80" s="7" t="n">
        <v>0.3857973421331089</v>
      </c>
      <c r="AN80" s="7" t="n">
        <v>0.4847126100386808</v>
      </c>
      <c r="AO80" s="7" t="n">
        <v>0.388535799980012</v>
      </c>
      <c r="AP80" s="7" t="n">
        <v>0.3866855269108307</v>
      </c>
      <c r="AQ80" s="7" t="n">
        <v>0.2166994110129062</v>
      </c>
      <c r="AR80" s="7" t="n">
        <v>0.2610545888839014</v>
      </c>
      <c r="AS80" s="7" t="n">
        <v>0.2298912829421411</v>
      </c>
      <c r="AT80" s="7" t="n">
        <v>0.4912105310066405</v>
      </c>
      <c r="AU80" s="7" t="n">
        <v>0.4017397070188385</v>
      </c>
      <c r="AV80" s="7" t="n">
        <v>0.2840078788756699</v>
      </c>
      <c r="AW80" s="7" t="n">
        <v>0.7639126249983583</v>
      </c>
      <c r="AX80" s="7" t="n">
        <v>0.465399290881097</v>
      </c>
      <c r="AY80" s="7" t="n">
        <v>0.4382620617943535</v>
      </c>
      <c r="AZ80" s="7" t="n">
        <v>0.1903524186236775</v>
      </c>
      <c r="BA80" s="7" t="n">
        <v>0.6735005051851638</v>
      </c>
      <c r="BB80" s="7" t="n">
        <v>0.2356993035192795</v>
      </c>
      <c r="BC80" s="7" t="n">
        <v>0.2297516221619646</v>
      </c>
      <c r="BD80" s="7" t="n">
        <v>0.2699397203604849</v>
      </c>
      <c r="BE80" s="7" t="n">
        <v>0.4582748761680153</v>
      </c>
      <c r="BF80" s="7" t="n">
        <v>0.2831798439196379</v>
      </c>
      <c r="BG80" s="7" t="n">
        <v>0.4757129240230675</v>
      </c>
      <c r="BH80" s="7" t="n">
        <v>0.2362053085297739</v>
      </c>
      <c r="BI80" s="7" t="n">
        <v>0.2807397024419184</v>
      </c>
      <c r="BJ80" s="7" t="n">
        <v>0.7363814211341698</v>
      </c>
      <c r="BK80" s="7" t="n">
        <v>0.4760030631949291</v>
      </c>
      <c r="BL80" s="7" t="n">
        <v>0.2448842843603479</v>
      </c>
      <c r="BM80" s="7" t="n">
        <v>0.2635236454057137</v>
      </c>
      <c r="BN80" s="7" t="n">
        <v>0.2135225933971317</v>
      </c>
      <c r="BO80" s="7" t="n">
        <v>0.4411305753474666</v>
      </c>
      <c r="BP80" s="7" t="n">
        <v>0.4142849982300615</v>
      </c>
      <c r="BQ80" s="7" t="n">
        <v>0.2221513705188015</v>
      </c>
      <c r="BR80" s="7" t="n">
        <v>0.2272770667757351</v>
      </c>
      <c r="BS80" s="7" t="n">
        <v>0.1861278228693561</v>
      </c>
      <c r="BT80" s="7" t="n">
        <v>0.4078403744051485</v>
      </c>
      <c r="BU80" s="7" t="n">
        <v>0.2261647270833985</v>
      </c>
      <c r="BV80" s="7" t="n">
        <v>0.384585150241804</v>
      </c>
      <c r="BW80" s="7" t="n">
        <v>0.3920250854575354</v>
      </c>
      <c r="BX80" s="7" t="n">
        <v>0.5225781016087808</v>
      </c>
      <c r="BY80" s="7" t="n">
        <v>0.2455995786536145</v>
      </c>
      <c r="BZ80" s="7" t="n">
        <v>0.2528147489560991</v>
      </c>
      <c r="CA80" s="7" t="n">
        <v>0.2343556731932271</v>
      </c>
      <c r="CB80" s="7" t="n">
        <v>0.384156671394033</v>
      </c>
      <c r="CC80" s="7" t="n">
        <v>1</v>
      </c>
      <c r="CD80" s="7" t="n">
        <v>0.3238692709335154</v>
      </c>
      <c r="CE80" s="7" t="n">
        <v>0.3954521811497312</v>
      </c>
      <c r="CF80" s="7" t="n">
        <v>0.2157571416276624</v>
      </c>
      <c r="CG80" s="7" t="n">
        <v>0.4923306260860132</v>
      </c>
      <c r="CH80" s="7" t="n">
        <v>0.2350197641496521</v>
      </c>
      <c r="CI80" s="7" t="n">
        <v>0.4059263303101661</v>
      </c>
      <c r="CJ80" s="7" t="n">
        <v>0.3416713774287441</v>
      </c>
      <c r="CK80" s="7" t="n">
        <v>0.2553860003411119</v>
      </c>
      <c r="CL80" s="7" t="n">
        <v>0.4353576323996901</v>
      </c>
      <c r="CM80" s="7" t="n">
        <v>0.1981865648944316</v>
      </c>
      <c r="CN80" s="7" t="n">
        <v>0.3171959563385267</v>
      </c>
      <c r="CO80" s="7" t="n">
        <v>0.3793866023284516</v>
      </c>
      <c r="CP80" s="7" t="n">
        <v>0.2007561769889134</v>
      </c>
      <c r="CQ80" s="7" t="n">
        <v>0.2671695724585078</v>
      </c>
      <c r="CR80" s="7" t="n">
        <v>0.3456952272751599</v>
      </c>
      <c r="CS80" s="7" t="n">
        <v>0.191185955233552</v>
      </c>
      <c r="CT80" s="7" t="n">
        <v>0.2716211071976816</v>
      </c>
      <c r="CU80" s="7" t="n">
        <v>0.2827424465603899</v>
      </c>
      <c r="CV80" s="7" t="n">
        <v>0.5723001885205481</v>
      </c>
      <c r="CW80" s="7" t="n">
        <v>0.1774130672427852</v>
      </c>
      <c r="CX80" s="7" t="n">
        <v>0.07562699007083609</v>
      </c>
      <c r="CY80" s="7" t="n">
        <v>0.2138861460090426</v>
      </c>
      <c r="CZ80" s="7" t="n">
        <v>0.4215515541813594</v>
      </c>
      <c r="DA80" s="7" t="n">
        <v>0.3037270075123795</v>
      </c>
      <c r="DB80" s="7" t="n">
        <v>0.2784091419589445</v>
      </c>
      <c r="DC80" s="7" t="n">
        <v>0.4024781242500251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0.6286979439524186</v>
      </c>
      <c r="D81" s="7" t="n">
        <v>0.5922801178040058</v>
      </c>
      <c r="E81" s="7" t="n">
        <v>0.1195381720135555</v>
      </c>
      <c r="F81" s="7" t="n">
        <v>0.4937896957239414</v>
      </c>
      <c r="G81" s="7" t="n">
        <v>0.3521836139800355</v>
      </c>
      <c r="H81" s="7" t="n">
        <v>0.6885436296053554</v>
      </c>
      <c r="I81" s="7" t="n">
        <v>0.5940608653981005</v>
      </c>
      <c r="J81" s="7" t="n">
        <v>0.5820646944514961</v>
      </c>
      <c r="K81" s="7" t="n">
        <v>0.7233983556924277</v>
      </c>
      <c r="L81" s="7" t="n">
        <v>0.6682486450858355</v>
      </c>
      <c r="M81" s="7" t="n">
        <v>0.3937452511708835</v>
      </c>
      <c r="N81" s="7" t="n">
        <v>0.3753707058491748</v>
      </c>
      <c r="O81" s="7" t="n">
        <v>0.2733975775174631</v>
      </c>
      <c r="P81" s="7" t="n">
        <v>0.6890989032350247</v>
      </c>
      <c r="Q81" s="7" t="n">
        <v>0.5327888147436499</v>
      </c>
      <c r="R81" s="7" t="n">
        <v>0.4240657817736311</v>
      </c>
      <c r="S81" s="7" t="n">
        <v>0.6701740924773238</v>
      </c>
      <c r="T81" s="7" t="n">
        <v>0.7410776153123346</v>
      </c>
      <c r="U81" s="7" t="n">
        <v>0.7304573649099999</v>
      </c>
      <c r="V81" s="7" t="n">
        <v>0.6428056168614648</v>
      </c>
      <c r="W81" s="7" t="n">
        <v>0.2769416700033844</v>
      </c>
      <c r="X81" s="7" t="n">
        <v>-0.08342021636723149</v>
      </c>
      <c r="Y81" s="7" t="n">
        <v>0.4040610805360459</v>
      </c>
      <c r="Z81" s="7" t="n">
        <v>0.6650106600504289</v>
      </c>
      <c r="AA81" s="7" t="n">
        <v>0.5166877151437338</v>
      </c>
      <c r="AB81" s="7" t="n">
        <v>0.4602462111441907</v>
      </c>
      <c r="AC81" s="7" t="n">
        <v>0.9172933595328937</v>
      </c>
      <c r="AD81" s="7" t="n">
        <v>0.6565846926411398</v>
      </c>
      <c r="AE81" s="7" t="n">
        <v>0.662766927779188</v>
      </c>
      <c r="AF81" s="7" t="n">
        <v>0.7938182728442369</v>
      </c>
      <c r="AG81" s="7" t="n">
        <v>0.7638216593085407</v>
      </c>
      <c r="AH81" s="7" t="n">
        <v>0.6250107440334923</v>
      </c>
      <c r="AI81" s="7" t="n">
        <v>0.6269812524441242</v>
      </c>
      <c r="AJ81" s="7" t="n">
        <v>0.4741935929580576</v>
      </c>
      <c r="AK81" s="7" t="n">
        <v>0.7535252069606765</v>
      </c>
      <c r="AL81" s="7" t="n">
        <v>0.6124095657578195</v>
      </c>
      <c r="AM81" s="7" t="n">
        <v>0.6816591899863815</v>
      </c>
      <c r="AN81" s="7" t="n">
        <v>0.7724130266670798</v>
      </c>
      <c r="AO81" s="7" t="n">
        <v>0.9457195191686086</v>
      </c>
      <c r="AP81" s="7" t="n">
        <v>0.5166877618076502</v>
      </c>
      <c r="AQ81" s="7" t="n">
        <v>0.55615048799136</v>
      </c>
      <c r="AR81" s="7" t="n">
        <v>0.6314195335123919</v>
      </c>
      <c r="AS81" s="7" t="n">
        <v>0.5607826310656731</v>
      </c>
      <c r="AT81" s="7" t="n">
        <v>0.6371831180754616</v>
      </c>
      <c r="AU81" s="7" t="n">
        <v>0.7890798075956494</v>
      </c>
      <c r="AV81" s="7" t="n">
        <v>0.05030780079054549</v>
      </c>
      <c r="AW81" s="7" t="n">
        <v>0.3611381050405228</v>
      </c>
      <c r="AX81" s="7" t="n">
        <v>0.6761916000060951</v>
      </c>
      <c r="AY81" s="7" t="n">
        <v>0.5748841118217579</v>
      </c>
      <c r="AZ81" s="7" t="n">
        <v>0.1279380856164063</v>
      </c>
      <c r="BA81" s="7" t="n">
        <v>0.5322739518343269</v>
      </c>
      <c r="BB81" s="7" t="n">
        <v>0.69287855804691</v>
      </c>
      <c r="BC81" s="7" t="n">
        <v>0.6572383019863356</v>
      </c>
      <c r="BD81" s="7" t="n">
        <v>0.4906210448263474</v>
      </c>
      <c r="BE81" s="7" t="n">
        <v>0.4964594158550194</v>
      </c>
      <c r="BF81" s="7" t="n">
        <v>0.5642879428648304</v>
      </c>
      <c r="BG81" s="7" t="n">
        <v>0.4366919273868519</v>
      </c>
      <c r="BH81" s="7" t="n">
        <v>0.660520444479311</v>
      </c>
      <c r="BI81" s="7" t="n">
        <v>0.6392653666285831</v>
      </c>
      <c r="BJ81" s="7" t="n">
        <v>0.3706626460028557</v>
      </c>
      <c r="BK81" s="7" t="n">
        <v>0.4550319211146777</v>
      </c>
      <c r="BL81" s="7" t="n">
        <v>0.3957427439195256</v>
      </c>
      <c r="BM81" s="7" t="n">
        <v>0.5884432782278808</v>
      </c>
      <c r="BN81" s="7" t="n">
        <v>0.6556882531530608</v>
      </c>
      <c r="BO81" s="7" t="n">
        <v>0.6691618037135828</v>
      </c>
      <c r="BP81" s="7" t="n">
        <v>0.20326559452187</v>
      </c>
      <c r="BQ81" s="7" t="n">
        <v>0.547217274583038</v>
      </c>
      <c r="BR81" s="7" t="n">
        <v>0.5920981214236405</v>
      </c>
      <c r="BS81" s="7" t="n">
        <v>0.6273090264542416</v>
      </c>
      <c r="BT81" s="7" t="n">
        <v>0.4110931213269697</v>
      </c>
      <c r="BU81" s="7" t="n">
        <v>0.6065884140739138</v>
      </c>
      <c r="BV81" s="7" t="n">
        <v>0.7908656704709178</v>
      </c>
      <c r="BW81" s="7" t="n">
        <v>0.6168693527958229</v>
      </c>
      <c r="BX81" s="7" t="n">
        <v>0.5018061487842512</v>
      </c>
      <c r="BY81" s="7" t="n">
        <v>0.5323366102860168</v>
      </c>
      <c r="BZ81" s="7" t="n">
        <v>0.5615839615827263</v>
      </c>
      <c r="CA81" s="7" t="n">
        <v>0.5094617690956744</v>
      </c>
      <c r="CB81" s="7" t="n">
        <v>0.6822894319444958</v>
      </c>
      <c r="CC81" s="7" t="n">
        <v>0.3238692709335154</v>
      </c>
      <c r="CD81" s="7" t="n">
        <v>1</v>
      </c>
      <c r="CE81" s="7" t="n">
        <v>0.6702560436733545</v>
      </c>
      <c r="CF81" s="7" t="n">
        <v>0.4252185635334352</v>
      </c>
      <c r="CG81" s="7" t="n">
        <v>0.6740908023613342</v>
      </c>
      <c r="CH81" s="7" t="n">
        <v>0.5756083148774396</v>
      </c>
      <c r="CI81" s="7" t="n">
        <v>0.7726358001815101</v>
      </c>
      <c r="CJ81" s="7" t="n">
        <v>0.5530340118131407</v>
      </c>
      <c r="CK81" s="7" t="n">
        <v>0.6513141077186575</v>
      </c>
      <c r="CL81" s="7" t="n">
        <v>0.3521125008523144</v>
      </c>
      <c r="CM81" s="7" t="n">
        <v>0.6228942773313114</v>
      </c>
      <c r="CN81" s="7" t="n">
        <v>0.630186136546554</v>
      </c>
      <c r="CO81" s="7" t="n">
        <v>0.7801032402688772</v>
      </c>
      <c r="CP81" s="7" t="n">
        <v>0.6070694704045976</v>
      </c>
      <c r="CQ81" s="7" t="n">
        <v>0.03853105866909527</v>
      </c>
      <c r="CR81" s="7" t="n">
        <v>0.4953404708596679</v>
      </c>
      <c r="CS81" s="7" t="n">
        <v>0.5991134928356673</v>
      </c>
      <c r="CT81" s="7" t="n">
        <v>0.5464883372173424</v>
      </c>
      <c r="CU81" s="7" t="n">
        <v>0.03808870783784866</v>
      </c>
      <c r="CV81" s="7" t="n">
        <v>0.5924582273313929</v>
      </c>
      <c r="CW81" s="7" t="n">
        <v>0.5947028837461044</v>
      </c>
      <c r="CX81" s="7" t="n">
        <v>0.1551925779104865</v>
      </c>
      <c r="CY81" s="7" t="n">
        <v>0.6423718881981196</v>
      </c>
      <c r="CZ81" s="7" t="n">
        <v>0.6166745246467525</v>
      </c>
      <c r="DA81" s="7" t="n">
        <v>0.1278917502738101</v>
      </c>
      <c r="DB81" s="7" t="n">
        <v>0.6558713119872235</v>
      </c>
      <c r="DC81" s="7" t="n">
        <v>0.2087166851009175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0.6132659635475713</v>
      </c>
      <c r="D82" s="7" t="n">
        <v>0.5122266222945656</v>
      </c>
      <c r="E82" s="7" t="n">
        <v>-0.0007054314680046046</v>
      </c>
      <c r="F82" s="7" t="n">
        <v>0.4167735489706187</v>
      </c>
      <c r="G82" s="7" t="n">
        <v>0.2634179727401392</v>
      </c>
      <c r="H82" s="7" t="n">
        <v>0.6287668200701266</v>
      </c>
      <c r="I82" s="7" t="n">
        <v>0.6614265451516683</v>
      </c>
      <c r="J82" s="7" t="n">
        <v>0.6488447451514033</v>
      </c>
      <c r="K82" s="7" t="n">
        <v>0.7356576832753899</v>
      </c>
      <c r="L82" s="7" t="n">
        <v>0.6600262095227701</v>
      </c>
      <c r="M82" s="7" t="n">
        <v>0.5677553148921908</v>
      </c>
      <c r="N82" s="7" t="n">
        <v>0.3412029918553584</v>
      </c>
      <c r="O82" s="7" t="n">
        <v>0.1070257144674888</v>
      </c>
      <c r="P82" s="7" t="n">
        <v>0.7791321044352428</v>
      </c>
      <c r="Q82" s="7" t="n">
        <v>0.4011554003836755</v>
      </c>
      <c r="R82" s="7" t="n">
        <v>0.2421261418736569</v>
      </c>
      <c r="S82" s="7" t="n">
        <v>0.5909233357474395</v>
      </c>
      <c r="T82" s="7" t="n">
        <v>0.768415305895735</v>
      </c>
      <c r="U82" s="7" t="n">
        <v>0.7003257441707197</v>
      </c>
      <c r="V82" s="7" t="n">
        <v>0.9087714943972477</v>
      </c>
      <c r="W82" s="7" t="n">
        <v>0.1544360917384731</v>
      </c>
      <c r="X82" s="7" t="n">
        <v>-0.2096655452526906</v>
      </c>
      <c r="Y82" s="7" t="n">
        <v>0.5306820669088522</v>
      </c>
      <c r="Z82" s="7" t="n">
        <v>0.9441625643603609</v>
      </c>
      <c r="AA82" s="7" t="n">
        <v>0.4390573757461916</v>
      </c>
      <c r="AB82" s="7" t="n">
        <v>0.4900953794989146</v>
      </c>
      <c r="AC82" s="7" t="n">
        <v>0.6601149742316019</v>
      </c>
      <c r="AD82" s="7" t="n">
        <v>0.9491007334166102</v>
      </c>
      <c r="AE82" s="7" t="n">
        <v>0.7096731052007852</v>
      </c>
      <c r="AF82" s="7" t="n">
        <v>0.7847272310167417</v>
      </c>
      <c r="AG82" s="7" t="n">
        <v>0.7505792253859453</v>
      </c>
      <c r="AH82" s="7" t="n">
        <v>0.6303664925161602</v>
      </c>
      <c r="AI82" s="7" t="n">
        <v>0.7212809396918256</v>
      </c>
      <c r="AJ82" s="7" t="n">
        <v>0.4717021133142735</v>
      </c>
      <c r="AK82" s="7" t="n">
        <v>0.7359894723335298</v>
      </c>
      <c r="AL82" s="7" t="n">
        <v>0.6459851157864789</v>
      </c>
      <c r="AM82" s="7" t="n">
        <v>0.957504030415212</v>
      </c>
      <c r="AN82" s="7" t="n">
        <v>0.7318729149961661</v>
      </c>
      <c r="AO82" s="7" t="n">
        <v>0.7404296776224208</v>
      </c>
      <c r="AP82" s="7" t="n">
        <v>0.4390575120938203</v>
      </c>
      <c r="AQ82" s="7" t="n">
        <v>0.5821989072649416</v>
      </c>
      <c r="AR82" s="7" t="n">
        <v>0.7048431674334079</v>
      </c>
      <c r="AS82" s="7" t="n">
        <v>0.606793379572337</v>
      </c>
      <c r="AT82" s="7" t="n">
        <v>0.6692834354797049</v>
      </c>
      <c r="AU82" s="7" t="n">
        <v>0.7810717006505442</v>
      </c>
      <c r="AV82" s="7" t="n">
        <v>-0.0831792297072699</v>
      </c>
      <c r="AW82" s="7" t="n">
        <v>0.5653027705216074</v>
      </c>
      <c r="AX82" s="7" t="n">
        <v>0.9433112012461614</v>
      </c>
      <c r="AY82" s="7" t="n">
        <v>0.3553463339642789</v>
      </c>
      <c r="AZ82" s="7" t="n">
        <v>0.01758353268175868</v>
      </c>
      <c r="BA82" s="7" t="n">
        <v>0.4556610590476156</v>
      </c>
      <c r="BB82" s="7" t="n">
        <v>0.668622049514051</v>
      </c>
      <c r="BC82" s="7" t="n">
        <v>0.7188631529903426</v>
      </c>
      <c r="BD82" s="7" t="n">
        <v>0.3998909760958806</v>
      </c>
      <c r="BE82" s="7" t="n">
        <v>0.3170751100409853</v>
      </c>
      <c r="BF82" s="7" t="n">
        <v>0.5836051742377001</v>
      </c>
      <c r="BG82" s="7" t="n">
        <v>0.6809647790563206</v>
      </c>
      <c r="BH82" s="7" t="n">
        <v>0.7017299527312826</v>
      </c>
      <c r="BI82" s="7" t="n">
        <v>0.6772792594250883</v>
      </c>
      <c r="BJ82" s="7" t="n">
        <v>0.3933527111699379</v>
      </c>
      <c r="BK82" s="7" t="n">
        <v>0.4786266097698746</v>
      </c>
      <c r="BL82" s="7" t="n">
        <v>0.3626324671529698</v>
      </c>
      <c r="BM82" s="7" t="n">
        <v>0.6063854966488698</v>
      </c>
      <c r="BN82" s="7" t="n">
        <v>0.6800026246031269</v>
      </c>
      <c r="BO82" s="7" t="n">
        <v>0.9366703541699548</v>
      </c>
      <c r="BP82" s="7" t="n">
        <v>0.06189185646483622</v>
      </c>
      <c r="BQ82" s="7" t="n">
        <v>0.5877207381216129</v>
      </c>
      <c r="BR82" s="7" t="n">
        <v>0.7400550475542377</v>
      </c>
      <c r="BS82" s="7" t="n">
        <v>0.6777356640641102</v>
      </c>
      <c r="BT82" s="7" t="n">
        <v>0.3314874596138311</v>
      </c>
      <c r="BU82" s="7" t="n">
        <v>0.7132443991997324</v>
      </c>
      <c r="BV82" s="7" t="n">
        <v>0.7861078919393447</v>
      </c>
      <c r="BW82" s="7" t="n">
        <v>0.5540677939760333</v>
      </c>
      <c r="BX82" s="7" t="n">
        <v>0.4571757565706219</v>
      </c>
      <c r="BY82" s="7" t="n">
        <v>0.5703776655973241</v>
      </c>
      <c r="BZ82" s="7" t="n">
        <v>0.5832102567702315</v>
      </c>
      <c r="CA82" s="7" t="n">
        <v>0.5024095707281561</v>
      </c>
      <c r="CB82" s="7" t="n">
        <v>0.7135318899755912</v>
      </c>
      <c r="CC82" s="7" t="n">
        <v>0.3954521811497312</v>
      </c>
      <c r="CD82" s="7" t="n">
        <v>0.6702560436733545</v>
      </c>
      <c r="CE82" s="7" t="n">
        <v>1</v>
      </c>
      <c r="CF82" s="7" t="n">
        <v>0.3848225045198484</v>
      </c>
      <c r="CG82" s="7" t="n">
        <v>0.9357021827499011</v>
      </c>
      <c r="CH82" s="7" t="n">
        <v>0.6188698265665009</v>
      </c>
      <c r="CI82" s="7" t="n">
        <v>0.7302662824657266</v>
      </c>
      <c r="CJ82" s="7" t="n">
        <v>0.4875274520847538</v>
      </c>
      <c r="CK82" s="7" t="n">
        <v>0.7073928426302808</v>
      </c>
      <c r="CL82" s="7" t="n">
        <v>0.2011123055681156</v>
      </c>
      <c r="CM82" s="7" t="n">
        <v>0.6548543278419868</v>
      </c>
      <c r="CN82" s="7" t="n">
        <v>0.6623958486054474</v>
      </c>
      <c r="CO82" s="7" t="n">
        <v>0.7597600346367577</v>
      </c>
      <c r="CP82" s="7" t="n">
        <v>0.666174174985262</v>
      </c>
      <c r="CQ82" s="7" t="n">
        <v>-0.15120757728046</v>
      </c>
      <c r="CR82" s="7" t="n">
        <v>0.437207986240936</v>
      </c>
      <c r="CS82" s="7" t="n">
        <v>0.6576957367011886</v>
      </c>
      <c r="CT82" s="7" t="n">
        <v>0.5417920275184833</v>
      </c>
      <c r="CU82" s="7" t="n">
        <v>-0.09307243791037584</v>
      </c>
      <c r="CV82" s="7" t="n">
        <v>0.5970119279944234</v>
      </c>
      <c r="CW82" s="7" t="n">
        <v>0.6683130384157331</v>
      </c>
      <c r="CX82" s="7" t="n">
        <v>0.09069828652523101</v>
      </c>
      <c r="CY82" s="7" t="n">
        <v>0.7177363297626184</v>
      </c>
      <c r="CZ82" s="7" t="n">
        <v>0.8808013601179712</v>
      </c>
      <c r="DA82" s="7" t="n">
        <v>0.001718742915176389</v>
      </c>
      <c r="DB82" s="7" t="n">
        <v>0.7275645917284317</v>
      </c>
      <c r="DC82" s="7" t="n">
        <v>0.03782662939745964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0.6404615613436949</v>
      </c>
      <c r="D83" s="7" t="n">
        <v>0.5707200623486448</v>
      </c>
      <c r="E83" s="7" t="n">
        <v>0.1684933795808001</v>
      </c>
      <c r="F83" s="7" t="n">
        <v>0.4574223157871621</v>
      </c>
      <c r="G83" s="7" t="n">
        <v>0.3360037930638314</v>
      </c>
      <c r="H83" s="7" t="n">
        <v>0.6154017142869149</v>
      </c>
      <c r="I83" s="7" t="n">
        <v>0.6673183849911571</v>
      </c>
      <c r="J83" s="7" t="n">
        <v>0.6147929661384282</v>
      </c>
      <c r="K83" s="7" t="n">
        <v>0.6361357008024688</v>
      </c>
      <c r="L83" s="7" t="n">
        <v>0.4269493091446511</v>
      </c>
      <c r="M83" s="7" t="n">
        <v>0.258041039302703</v>
      </c>
      <c r="N83" s="7" t="n">
        <v>0.4616633912272263</v>
      </c>
      <c r="O83" s="7" t="n">
        <v>0.2775723933409868</v>
      </c>
      <c r="P83" s="7" t="n">
        <v>0.6249095596370648</v>
      </c>
      <c r="Q83" s="7" t="n">
        <v>0.5794094262836216</v>
      </c>
      <c r="R83" s="7" t="n">
        <v>0.5236778751440972</v>
      </c>
      <c r="S83" s="7" t="n">
        <v>0.5742902251201856</v>
      </c>
      <c r="T83" s="7" t="n">
        <v>0.6898711523903667</v>
      </c>
      <c r="U83" s="7" t="n">
        <v>0.6629842392679256</v>
      </c>
      <c r="V83" s="7" t="n">
        <v>0.3602368925549332</v>
      </c>
      <c r="W83" s="7" t="n">
        <v>0.2526087063451227</v>
      </c>
      <c r="X83" s="7" t="n">
        <v>0.08636925532508009</v>
      </c>
      <c r="Y83" s="7" t="n">
        <v>0.2287859288335057</v>
      </c>
      <c r="Z83" s="7" t="n">
        <v>0.3886430703495746</v>
      </c>
      <c r="AA83" s="7" t="n">
        <v>0.3630908602266699</v>
      </c>
      <c r="AB83" s="7" t="n">
        <v>0.2113549741618955</v>
      </c>
      <c r="AC83" s="7" t="n">
        <v>0.3963138344001851</v>
      </c>
      <c r="AD83" s="7" t="n">
        <v>0.3946832232990528</v>
      </c>
      <c r="AE83" s="7" t="n">
        <v>0.7987916062683166</v>
      </c>
      <c r="AF83" s="7" t="n">
        <v>0.6766957692296566</v>
      </c>
      <c r="AG83" s="7" t="n">
        <v>0.7007863789483698</v>
      </c>
      <c r="AH83" s="7" t="n">
        <v>0.8964182077263481</v>
      </c>
      <c r="AI83" s="7" t="n">
        <v>0.5857770208962536</v>
      </c>
      <c r="AJ83" s="7" t="n">
        <v>0.4404659777697848</v>
      </c>
      <c r="AK83" s="7" t="n">
        <v>0.6231352532648919</v>
      </c>
      <c r="AL83" s="7" t="n">
        <v>0.5509994146319697</v>
      </c>
      <c r="AM83" s="7" t="n">
        <v>0.3880413553587013</v>
      </c>
      <c r="AN83" s="7" t="n">
        <v>0.6847156464526143</v>
      </c>
      <c r="AO83" s="7" t="n">
        <v>0.4396993350607958</v>
      </c>
      <c r="AP83" s="7" t="n">
        <v>0.3630909423485807</v>
      </c>
      <c r="AQ83" s="7" t="n">
        <v>0.5048333707408277</v>
      </c>
      <c r="AR83" s="7" t="n">
        <v>0.6104396008802192</v>
      </c>
      <c r="AS83" s="7" t="n">
        <v>0.4365917939240821</v>
      </c>
      <c r="AT83" s="7" t="n">
        <v>0.5829164823462416</v>
      </c>
      <c r="AU83" s="7" t="n">
        <v>0.4707112774078239</v>
      </c>
      <c r="AV83" s="7" t="n">
        <v>0.00906015598008917</v>
      </c>
      <c r="AW83" s="7" t="n">
        <v>0.2270034713491176</v>
      </c>
      <c r="AX83" s="7" t="n">
        <v>0.3823066701917511</v>
      </c>
      <c r="AY83" s="7" t="n">
        <v>0.4771210659740491</v>
      </c>
      <c r="AZ83" s="7" t="n">
        <v>0.1483577922290148</v>
      </c>
      <c r="BA83" s="7" t="n">
        <v>0.5955145101988931</v>
      </c>
      <c r="BB83" s="7" t="n">
        <v>0.5998064418911397</v>
      </c>
      <c r="BC83" s="7" t="n">
        <v>0.6975059917339735</v>
      </c>
      <c r="BD83" s="7" t="n">
        <v>0.431039819519996</v>
      </c>
      <c r="BE83" s="7" t="n">
        <v>0.4468647359591773</v>
      </c>
      <c r="BF83" s="7" t="n">
        <v>0.3906795950583691</v>
      </c>
      <c r="BG83" s="7" t="n">
        <v>0.3403851941574704</v>
      </c>
      <c r="BH83" s="7" t="n">
        <v>0.7587549361118417</v>
      </c>
      <c r="BI83" s="7" t="n">
        <v>0.7964344772178678</v>
      </c>
      <c r="BJ83" s="7" t="n">
        <v>0.4323039596803565</v>
      </c>
      <c r="BK83" s="7" t="n">
        <v>0.2094804370013231</v>
      </c>
      <c r="BL83" s="7" t="n">
        <v>0.4710941306057954</v>
      </c>
      <c r="BM83" s="7" t="n">
        <v>0.8950238787530357</v>
      </c>
      <c r="BN83" s="7" t="n">
        <v>0.7886265768072012</v>
      </c>
      <c r="BO83" s="7" t="n">
        <v>0.372310373364724</v>
      </c>
      <c r="BP83" s="7" t="n">
        <v>0.2281200184207676</v>
      </c>
      <c r="BQ83" s="7" t="n">
        <v>0.8684685603877278</v>
      </c>
      <c r="BR83" s="7" t="n">
        <v>0.5747955183976513</v>
      </c>
      <c r="BS83" s="7" t="n">
        <v>0.7450795457738357</v>
      </c>
      <c r="BT83" s="7" t="n">
        <v>0.2728046640622291</v>
      </c>
      <c r="BU83" s="7" t="n">
        <v>0.6292690707264523</v>
      </c>
      <c r="BV83" s="7" t="n">
        <v>0.4766473890442581</v>
      </c>
      <c r="BW83" s="7" t="n">
        <v>0.4170739808592368</v>
      </c>
      <c r="BX83" s="7" t="n">
        <v>0.4684652330119159</v>
      </c>
      <c r="BY83" s="7" t="n">
        <v>0.4277611512035316</v>
      </c>
      <c r="BZ83" s="7" t="n">
        <v>0.9014989966785667</v>
      </c>
      <c r="CA83" s="7" t="n">
        <v>0.9542992369981279</v>
      </c>
      <c r="CB83" s="7" t="n">
        <v>0.8055861395285061</v>
      </c>
      <c r="CC83" s="7" t="n">
        <v>0.2157571416276624</v>
      </c>
      <c r="CD83" s="7" t="n">
        <v>0.4252185635334352</v>
      </c>
      <c r="CE83" s="7" t="n">
        <v>0.3848225045198484</v>
      </c>
      <c r="CF83" s="7" t="n">
        <v>1</v>
      </c>
      <c r="CG83" s="7" t="n">
        <v>0.3753113225532495</v>
      </c>
      <c r="CH83" s="7" t="n">
        <v>0.4791000950946229</v>
      </c>
      <c r="CI83" s="7" t="n">
        <v>0.6962510294817013</v>
      </c>
      <c r="CJ83" s="7" t="n">
        <v>0.3863192998772315</v>
      </c>
      <c r="CK83" s="7" t="n">
        <v>0.6426707612617745</v>
      </c>
      <c r="CL83" s="7" t="n">
        <v>0.3205976206443413</v>
      </c>
      <c r="CM83" s="7" t="n">
        <v>0.656618856133158</v>
      </c>
      <c r="CN83" s="7" t="n">
        <v>0.7247174488793602</v>
      </c>
      <c r="CO83" s="7" t="n">
        <v>0.4505056146232959</v>
      </c>
      <c r="CP83" s="7" t="n">
        <v>0.6403670629529807</v>
      </c>
      <c r="CQ83" s="7" t="n">
        <v>0.1972520323611187</v>
      </c>
      <c r="CR83" s="7" t="n">
        <v>0.4426827955454599</v>
      </c>
      <c r="CS83" s="7" t="n">
        <v>0.6380943058470172</v>
      </c>
      <c r="CT83" s="7" t="n">
        <v>0.6747374141474233</v>
      </c>
      <c r="CU83" s="7" t="n">
        <v>0.008693951447601923</v>
      </c>
      <c r="CV83" s="7" t="n">
        <v>0.5416594580587173</v>
      </c>
      <c r="CW83" s="7" t="n">
        <v>0.639794721143997</v>
      </c>
      <c r="CX83" s="7" t="n">
        <v>0.142682439486159</v>
      </c>
      <c r="CY83" s="7" t="n">
        <v>0.6832552911784491</v>
      </c>
      <c r="CZ83" s="7" t="n">
        <v>0.3655709578891979</v>
      </c>
      <c r="DA83" s="7" t="n">
        <v>0.1611282105213874</v>
      </c>
      <c r="DB83" s="7" t="n">
        <v>0.6477877049796255</v>
      </c>
      <c r="DC83" s="7" t="n">
        <v>0.1703385942888598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0.6285537266253435</v>
      </c>
      <c r="D84" s="7" t="n">
        <v>0.5681166883980717</v>
      </c>
      <c r="E84" s="7" t="n">
        <v>0.04197755950232298</v>
      </c>
      <c r="F84" s="7" t="n">
        <v>0.4795522872907931</v>
      </c>
      <c r="G84" s="7" t="n">
        <v>0.3151654668034194</v>
      </c>
      <c r="H84" s="7" t="n">
        <v>0.6905335633133856</v>
      </c>
      <c r="I84" s="7" t="n">
        <v>0.6294691817411643</v>
      </c>
      <c r="J84" s="7" t="n">
        <v>0.6000604607978882</v>
      </c>
      <c r="K84" s="7" t="n">
        <v>0.7201300044717843</v>
      </c>
      <c r="L84" s="7" t="n">
        <v>0.7110065178022053</v>
      </c>
      <c r="M84" s="7" t="n">
        <v>0.6253477307719445</v>
      </c>
      <c r="N84" s="7" t="n">
        <v>0.3290864426231357</v>
      </c>
      <c r="O84" s="7" t="n">
        <v>0.1612510299894337</v>
      </c>
      <c r="P84" s="7" t="n">
        <v>0.7334264539002701</v>
      </c>
      <c r="Q84" s="7" t="n">
        <v>0.4339964968528662</v>
      </c>
      <c r="R84" s="7" t="n">
        <v>0.2802864883646349</v>
      </c>
      <c r="S84" s="7" t="n">
        <v>0.6547548448348141</v>
      </c>
      <c r="T84" s="7" t="n">
        <v>0.7610727994090657</v>
      </c>
      <c r="U84" s="7" t="n">
        <v>0.7391078175383394</v>
      </c>
      <c r="V84" s="7" t="n">
        <v>0.9614553564529691</v>
      </c>
      <c r="W84" s="7" t="n">
        <v>0.207857577051089</v>
      </c>
      <c r="X84" s="7" t="n">
        <v>-0.157613891092426</v>
      </c>
      <c r="Y84" s="7" t="n">
        <v>0.5861510403157409</v>
      </c>
      <c r="Z84" s="7" t="n">
        <v>0.9660116472160176</v>
      </c>
      <c r="AA84" s="7" t="n">
        <v>0.4554385575065756</v>
      </c>
      <c r="AB84" s="7" t="n">
        <v>0.4923518425394973</v>
      </c>
      <c r="AC84" s="7" t="n">
        <v>0.6924443381104303</v>
      </c>
      <c r="AD84" s="7" t="n">
        <v>0.9639750195973892</v>
      </c>
      <c r="AE84" s="7" t="n">
        <v>0.6886343624359406</v>
      </c>
      <c r="AF84" s="7" t="n">
        <v>0.8065951653498481</v>
      </c>
      <c r="AG84" s="7" t="n">
        <v>0.7837352026027025</v>
      </c>
      <c r="AH84" s="7" t="n">
        <v>0.6436091501158507</v>
      </c>
      <c r="AI84" s="7" t="n">
        <v>0.6631294101405669</v>
      </c>
      <c r="AJ84" s="7" t="n">
        <v>0.5507297007300483</v>
      </c>
      <c r="AK84" s="7" t="n">
        <v>0.7978028675869379</v>
      </c>
      <c r="AL84" s="7" t="n">
        <v>0.6470939858024137</v>
      </c>
      <c r="AM84" s="7" t="n">
        <v>0.9473026561318599</v>
      </c>
      <c r="AN84" s="7" t="n">
        <v>0.7583491169702331</v>
      </c>
      <c r="AO84" s="7" t="n">
        <v>0.7533012684690438</v>
      </c>
      <c r="AP84" s="7" t="n">
        <v>0.4554386176329216</v>
      </c>
      <c r="AQ84" s="7" t="n">
        <v>0.5710022048575328</v>
      </c>
      <c r="AR84" s="7" t="n">
        <v>0.6888176497086783</v>
      </c>
      <c r="AS84" s="7" t="n">
        <v>0.5905046304051983</v>
      </c>
      <c r="AT84" s="7" t="n">
        <v>0.6713953114350383</v>
      </c>
      <c r="AU84" s="7" t="n">
        <v>0.7815051744113981</v>
      </c>
      <c r="AV84" s="7" t="n">
        <v>-0.01226266281134775</v>
      </c>
      <c r="AW84" s="7" t="n">
        <v>0.6228957047750203</v>
      </c>
      <c r="AX84" s="7" t="n">
        <v>0.9662307131965211</v>
      </c>
      <c r="AY84" s="7" t="n">
        <v>0.4160406306372038</v>
      </c>
      <c r="AZ84" s="7" t="n">
        <v>0.07024305142990715</v>
      </c>
      <c r="BA84" s="7" t="n">
        <v>0.5341257625148783</v>
      </c>
      <c r="BB84" s="7" t="n">
        <v>0.6320711111470315</v>
      </c>
      <c r="BC84" s="7" t="n">
        <v>0.6933459909900911</v>
      </c>
      <c r="BD84" s="7" t="n">
        <v>0.383401151379636</v>
      </c>
      <c r="BE84" s="7" t="n">
        <v>0.3738842648356562</v>
      </c>
      <c r="BF84" s="7" t="n">
        <v>0.5174957202303212</v>
      </c>
      <c r="BG84" s="7" t="n">
        <v>0.7192555746591922</v>
      </c>
      <c r="BH84" s="7" t="n">
        <v>0.684721633072236</v>
      </c>
      <c r="BI84" s="7" t="n">
        <v>0.6610711276438187</v>
      </c>
      <c r="BJ84" s="7" t="n">
        <v>0.4821275830138312</v>
      </c>
      <c r="BK84" s="7" t="n">
        <v>0.4801031524444369</v>
      </c>
      <c r="BL84" s="7" t="n">
        <v>0.3436188483562949</v>
      </c>
      <c r="BM84" s="7" t="n">
        <v>0.5859493147370884</v>
      </c>
      <c r="BN84" s="7" t="n">
        <v>0.6600861380509582</v>
      </c>
      <c r="BO84" s="7" t="n">
        <v>0.9499551281345725</v>
      </c>
      <c r="BP84" s="7" t="n">
        <v>0.1221924719936743</v>
      </c>
      <c r="BQ84" s="7" t="n">
        <v>0.5572540820602505</v>
      </c>
      <c r="BR84" s="7" t="n">
        <v>0.701704369997876</v>
      </c>
      <c r="BS84" s="7" t="n">
        <v>0.6510754719478067</v>
      </c>
      <c r="BT84" s="7" t="n">
        <v>0.3510109386163048</v>
      </c>
      <c r="BU84" s="7" t="n">
        <v>0.6787359731838867</v>
      </c>
      <c r="BV84" s="7" t="n">
        <v>0.7798391317524196</v>
      </c>
      <c r="BW84" s="7" t="n">
        <v>0.5667628706737297</v>
      </c>
      <c r="BX84" s="7" t="n">
        <v>0.5045868878529632</v>
      </c>
      <c r="BY84" s="7" t="n">
        <v>0.5621618063245923</v>
      </c>
      <c r="BZ84" s="7" t="n">
        <v>0.5599088190040747</v>
      </c>
      <c r="CA84" s="7" t="n">
        <v>0.4991111438337795</v>
      </c>
      <c r="CB84" s="7" t="n">
        <v>0.7272441562125415</v>
      </c>
      <c r="CC84" s="7" t="n">
        <v>0.4923306260860132</v>
      </c>
      <c r="CD84" s="7" t="n">
        <v>0.6740908023613342</v>
      </c>
      <c r="CE84" s="7" t="n">
        <v>0.9357021827499011</v>
      </c>
      <c r="CF84" s="7" t="n">
        <v>0.3753113225532495</v>
      </c>
      <c r="CG84" s="7" t="n">
        <v>1</v>
      </c>
      <c r="CH84" s="7" t="n">
        <v>0.6028993223525276</v>
      </c>
      <c r="CI84" s="7" t="n">
        <v>0.7597284078743931</v>
      </c>
      <c r="CJ84" s="7" t="n">
        <v>0.487824536151695</v>
      </c>
      <c r="CK84" s="7" t="n">
        <v>0.6735920231182617</v>
      </c>
      <c r="CL84" s="7" t="n">
        <v>0.2638843670467431</v>
      </c>
      <c r="CM84" s="7" t="n">
        <v>0.6292541961813048</v>
      </c>
      <c r="CN84" s="7" t="n">
        <v>0.6550889198877838</v>
      </c>
      <c r="CO84" s="7" t="n">
        <v>0.7558015883691607</v>
      </c>
      <c r="CP84" s="7" t="n">
        <v>0.6330426660716032</v>
      </c>
      <c r="CQ84" s="7" t="n">
        <v>-0.1003271126958422</v>
      </c>
      <c r="CR84" s="7" t="n">
        <v>0.4356302464950261</v>
      </c>
      <c r="CS84" s="7" t="n">
        <v>0.6216318409190064</v>
      </c>
      <c r="CT84" s="7" t="n">
        <v>0.5366333434828545</v>
      </c>
      <c r="CU84" s="7" t="n">
        <v>-0.02119140566636192</v>
      </c>
      <c r="CV84" s="7" t="n">
        <v>0.6119283987447813</v>
      </c>
      <c r="CW84" s="7" t="n">
        <v>0.6233822442741228</v>
      </c>
      <c r="CX84" s="7" t="n">
        <v>0.09814092389483224</v>
      </c>
      <c r="CY84" s="7" t="n">
        <v>0.6868816366627147</v>
      </c>
      <c r="CZ84" s="7" t="n">
        <v>0.8869863097331078</v>
      </c>
      <c r="DA84" s="7" t="n">
        <v>0.05601227693493081</v>
      </c>
      <c r="DB84" s="7" t="n">
        <v>0.7074430633415937</v>
      </c>
      <c r="DC84" s="7" t="n">
        <v>0.08534482161010183</v>
      </c>
    </row>
    <row r="85">
      <c r="A85" s="6" t="inlineStr">
        <is>
          <t>931521.CSI</t>
        </is>
      </c>
      <c r="B85" s="6" t="inlineStr">
        <is>
          <t>中证高端装备细分50指数</t>
        </is>
      </c>
      <c r="C85" s="7" t="n">
        <v>0.6561873917098086</v>
      </c>
      <c r="D85" s="7" t="n">
        <v>0.5225373451757674</v>
      </c>
      <c r="E85" s="7" t="n">
        <v>0.06902151212195633</v>
      </c>
      <c r="F85" s="7" t="n">
        <v>0.3992248393671614</v>
      </c>
      <c r="G85" s="7" t="n">
        <v>0.2866768097538032</v>
      </c>
      <c r="H85" s="7" t="n">
        <v>0.5882275166961988</v>
      </c>
      <c r="I85" s="7" t="n">
        <v>0.6595079256542925</v>
      </c>
      <c r="J85" s="7" t="n">
        <v>0.6479672104490346</v>
      </c>
      <c r="K85" s="7" t="n">
        <v>0.7054318938183023</v>
      </c>
      <c r="L85" s="7" t="n">
        <v>0.5934467561059505</v>
      </c>
      <c r="M85" s="7" t="n">
        <v>0.4022403056681173</v>
      </c>
      <c r="N85" s="7" t="n">
        <v>0.3878916022072398</v>
      </c>
      <c r="O85" s="7" t="n">
        <v>0.2648128349556723</v>
      </c>
      <c r="P85" s="7" t="n">
        <v>0.7686765412466079</v>
      </c>
      <c r="Q85" s="7" t="n">
        <v>0.6274529161329535</v>
      </c>
      <c r="R85" s="7" t="n">
        <v>0.5047021148381063</v>
      </c>
      <c r="S85" s="7" t="n">
        <v>0.5345303597550782</v>
      </c>
      <c r="T85" s="7" t="n">
        <v>0.7471977890860645</v>
      </c>
      <c r="U85" s="7" t="n">
        <v>0.6655307962451693</v>
      </c>
      <c r="V85" s="7" t="n">
        <v>0.5308792531463995</v>
      </c>
      <c r="W85" s="7" t="n">
        <v>0.2284589323188699</v>
      </c>
      <c r="X85" s="7" t="n">
        <v>-0.06879802941686984</v>
      </c>
      <c r="Y85" s="7" t="n">
        <v>0.3907502851244265</v>
      </c>
      <c r="Z85" s="7" t="n">
        <v>0.6124372362423187</v>
      </c>
      <c r="AA85" s="7" t="n">
        <v>0.3645305346972096</v>
      </c>
      <c r="AB85" s="7" t="n">
        <v>0.4338314599421434</v>
      </c>
      <c r="AC85" s="7" t="n">
        <v>0.5382488029260714</v>
      </c>
      <c r="AD85" s="7" t="n">
        <v>0.6284016813672257</v>
      </c>
      <c r="AE85" s="7" t="n">
        <v>0.7127944289996807</v>
      </c>
      <c r="AF85" s="7" t="n">
        <v>0.6402477848667465</v>
      </c>
      <c r="AG85" s="7" t="n">
        <v>0.5818631957931731</v>
      </c>
      <c r="AH85" s="7" t="n">
        <v>0.5531013461670844</v>
      </c>
      <c r="AI85" s="7" t="n">
        <v>0.7142522534386877</v>
      </c>
      <c r="AJ85" s="7" t="n">
        <v>0.4329634374422728</v>
      </c>
      <c r="AK85" s="7" t="n">
        <v>0.6165513122649838</v>
      </c>
      <c r="AL85" s="7" t="n">
        <v>0.4810216107490302</v>
      </c>
      <c r="AM85" s="7" t="n">
        <v>0.6414077807409674</v>
      </c>
      <c r="AN85" s="7" t="n">
        <v>0.5691085495643804</v>
      </c>
      <c r="AO85" s="7" t="n">
        <v>0.6026858460998602</v>
      </c>
      <c r="AP85" s="7" t="n">
        <v>0.3645306257075666</v>
      </c>
      <c r="AQ85" s="7" t="n">
        <v>0.9785752727278599</v>
      </c>
      <c r="AR85" s="7" t="n">
        <v>0.599023431851721</v>
      </c>
      <c r="AS85" s="7" t="n">
        <v>0.9944263541745624</v>
      </c>
      <c r="AT85" s="7" t="n">
        <v>0.4967236285374359</v>
      </c>
      <c r="AU85" s="7" t="n">
        <v>0.6354567296409435</v>
      </c>
      <c r="AV85" s="7" t="n">
        <v>-0.005557579671276212</v>
      </c>
      <c r="AW85" s="7" t="n">
        <v>0.4006856146327725</v>
      </c>
      <c r="AX85" s="7" t="n">
        <v>0.6516660604169769</v>
      </c>
      <c r="AY85" s="7" t="n">
        <v>0.5364943641852773</v>
      </c>
      <c r="AZ85" s="7" t="n">
        <v>0.05198964738193711</v>
      </c>
      <c r="BA85" s="7" t="n">
        <v>0.3732155217118014</v>
      </c>
      <c r="BB85" s="7" t="n">
        <v>0.6862446213812889</v>
      </c>
      <c r="BC85" s="7" t="n">
        <v>0.7131254218171299</v>
      </c>
      <c r="BD85" s="7" t="n">
        <v>0.4663891198191736</v>
      </c>
      <c r="BE85" s="7" t="n">
        <v>0.4621475133707466</v>
      </c>
      <c r="BF85" s="7" t="n">
        <v>0.532769225377364</v>
      </c>
      <c r="BG85" s="7" t="n">
        <v>0.4831478137336284</v>
      </c>
      <c r="BH85" s="7" t="n">
        <v>0.7118020019712369</v>
      </c>
      <c r="BI85" s="7" t="n">
        <v>0.6729535261795652</v>
      </c>
      <c r="BJ85" s="7" t="n">
        <v>0.3037706129983487</v>
      </c>
      <c r="BK85" s="7" t="n">
        <v>0.4074651310490843</v>
      </c>
      <c r="BL85" s="7" t="n">
        <v>0.4160724066866517</v>
      </c>
      <c r="BM85" s="7" t="n">
        <v>0.6048598581791398</v>
      </c>
      <c r="BN85" s="7" t="n">
        <v>0.6873255893143826</v>
      </c>
      <c r="BO85" s="7" t="n">
        <v>0.5932574083574642</v>
      </c>
      <c r="BP85" s="7" t="n">
        <v>0.166135825392826</v>
      </c>
      <c r="BQ85" s="7" t="n">
        <v>0.596334723283099</v>
      </c>
      <c r="BR85" s="7" t="n">
        <v>0.5980833909095752</v>
      </c>
      <c r="BS85" s="7" t="n">
        <v>0.6985865779365662</v>
      </c>
      <c r="BT85" s="7" t="n">
        <v>0.3632954307527289</v>
      </c>
      <c r="BU85" s="7" t="n">
        <v>0.6609180078814038</v>
      </c>
      <c r="BV85" s="7" t="n">
        <v>0.6415926021463026</v>
      </c>
      <c r="BW85" s="7" t="n">
        <v>0.5001203047554812</v>
      </c>
      <c r="BX85" s="7" t="n">
        <v>0.491925265159162</v>
      </c>
      <c r="BY85" s="7" t="n">
        <v>0.9853484790596259</v>
      </c>
      <c r="BZ85" s="7" t="n">
        <v>0.5749900927256527</v>
      </c>
      <c r="CA85" s="7" t="n">
        <v>0.526018098719981</v>
      </c>
      <c r="CB85" s="7" t="n">
        <v>0.6281300844254306</v>
      </c>
      <c r="CC85" s="7" t="n">
        <v>0.2350197641496521</v>
      </c>
      <c r="CD85" s="7" t="n">
        <v>0.5756083148774396</v>
      </c>
      <c r="CE85" s="7" t="n">
        <v>0.6188698265665009</v>
      </c>
      <c r="CF85" s="7" t="n">
        <v>0.4791000950946229</v>
      </c>
      <c r="CG85" s="7" t="n">
        <v>0.6028993223525276</v>
      </c>
      <c r="CH85" s="7" t="n">
        <v>1</v>
      </c>
      <c r="CI85" s="7" t="n">
        <v>0.627292684522639</v>
      </c>
      <c r="CJ85" s="7" t="n">
        <v>0.4031399410250531</v>
      </c>
      <c r="CK85" s="7" t="n">
        <v>0.7124496628482255</v>
      </c>
      <c r="CL85" s="7" t="n">
        <v>0.3410337912930402</v>
      </c>
      <c r="CM85" s="7" t="n">
        <v>0.6586005530915924</v>
      </c>
      <c r="CN85" s="7" t="n">
        <v>0.6207932742654655</v>
      </c>
      <c r="CO85" s="7" t="n">
        <v>0.6068426449737784</v>
      </c>
      <c r="CP85" s="7" t="n">
        <v>0.6699995807348094</v>
      </c>
      <c r="CQ85" s="7" t="n">
        <v>0.09935317104594643</v>
      </c>
      <c r="CR85" s="7" t="n">
        <v>0.4815040771043429</v>
      </c>
      <c r="CS85" s="7" t="n">
        <v>0.6649433978299412</v>
      </c>
      <c r="CT85" s="7" t="n">
        <v>0.547738722761708</v>
      </c>
      <c r="CU85" s="7" t="n">
        <v>-0.01202998957873247</v>
      </c>
      <c r="CV85" s="7" t="n">
        <v>0.5114662620975312</v>
      </c>
      <c r="CW85" s="7" t="n">
        <v>0.6738779887760138</v>
      </c>
      <c r="CX85" s="7" t="n">
        <v>0.123137785218596</v>
      </c>
      <c r="CY85" s="7" t="n">
        <v>0.7170233497612881</v>
      </c>
      <c r="CZ85" s="7" t="n">
        <v>0.6918468782452055</v>
      </c>
      <c r="DA85" s="7" t="n">
        <v>0.1019315051076541</v>
      </c>
      <c r="DB85" s="7" t="n">
        <v>0.7335243967194991</v>
      </c>
      <c r="DC85" s="7" t="n">
        <v>0.1682886546691755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0.6421376287312823</v>
      </c>
      <c r="D86" s="7" t="n">
        <v>0.6452509162279184</v>
      </c>
      <c r="E86" s="7" t="n">
        <v>-0.02352275633248939</v>
      </c>
      <c r="F86" s="7" t="n">
        <v>0.567753417098976</v>
      </c>
      <c r="G86" s="7" t="n">
        <v>0.364286472584723</v>
      </c>
      <c r="H86" s="7" t="n">
        <v>0.770136349780227</v>
      </c>
      <c r="I86" s="7" t="n">
        <v>0.8860978764099768</v>
      </c>
      <c r="J86" s="7" t="n">
        <v>0.8552423783428581</v>
      </c>
      <c r="K86" s="7" t="n">
        <v>0.9250522111651959</v>
      </c>
      <c r="L86" s="7" t="n">
        <v>0.6194929715538042</v>
      </c>
      <c r="M86" s="7" t="n">
        <v>0.5114003976884963</v>
      </c>
      <c r="N86" s="7" t="n">
        <v>0.286306571687625</v>
      </c>
      <c r="O86" s="7" t="n">
        <v>0.1448170936880898</v>
      </c>
      <c r="P86" s="7" t="n">
        <v>0.6810724174248598</v>
      </c>
      <c r="Q86" s="7" t="n">
        <v>0.5433468186096818</v>
      </c>
      <c r="R86" s="7" t="n">
        <v>0.4094302847377179</v>
      </c>
      <c r="S86" s="7" t="n">
        <v>0.7617811030441303</v>
      </c>
      <c r="T86" s="7" t="n">
        <v>0.7725914771942479</v>
      </c>
      <c r="U86" s="7" t="n">
        <v>0.7969174861197992</v>
      </c>
      <c r="V86" s="7" t="n">
        <v>0.7556932441441548</v>
      </c>
      <c r="W86" s="7" t="n">
        <v>0.1230441622535791</v>
      </c>
      <c r="X86" s="7" t="n">
        <v>-0.1374903719046082</v>
      </c>
      <c r="Y86" s="7" t="n">
        <v>0.4570443210869885</v>
      </c>
      <c r="Z86" s="7" t="n">
        <v>0.7535331173757391</v>
      </c>
      <c r="AA86" s="7" t="n">
        <v>0.4632034614793005</v>
      </c>
      <c r="AB86" s="7" t="n">
        <v>0.2779210853503414</v>
      </c>
      <c r="AC86" s="7" t="n">
        <v>0.8306015090761606</v>
      </c>
      <c r="AD86" s="7" t="n">
        <v>0.7440890822195163</v>
      </c>
      <c r="AE86" s="7" t="n">
        <v>0.9017761879592614</v>
      </c>
      <c r="AF86" s="7" t="n">
        <v>0.9662062415926446</v>
      </c>
      <c r="AG86" s="7" t="n">
        <v>0.9716287776307162</v>
      </c>
      <c r="AH86" s="7" t="n">
        <v>0.9019633270713227</v>
      </c>
      <c r="AI86" s="7" t="n">
        <v>0.5905008520175232</v>
      </c>
      <c r="AJ86" s="7" t="n">
        <v>0.5289737454413307</v>
      </c>
      <c r="AK86" s="7" t="n">
        <v>0.8858992417189645</v>
      </c>
      <c r="AL86" s="7" t="n">
        <v>0.7109240025704925</v>
      </c>
      <c r="AM86" s="7" t="n">
        <v>0.7284236334892237</v>
      </c>
      <c r="AN86" s="7" t="n">
        <v>0.9641301476898017</v>
      </c>
      <c r="AO86" s="7" t="n">
        <v>0.8332540315010886</v>
      </c>
      <c r="AP86" s="7" t="n">
        <v>0.4632035864096727</v>
      </c>
      <c r="AQ86" s="7" t="n">
        <v>0.6062336036777921</v>
      </c>
      <c r="AR86" s="7" t="n">
        <v>0.6604713801656972</v>
      </c>
      <c r="AS86" s="7" t="n">
        <v>0.604834610249901</v>
      </c>
      <c r="AT86" s="7" t="n">
        <v>0.7251674259700813</v>
      </c>
      <c r="AU86" s="7" t="n">
        <v>0.8339169832347227</v>
      </c>
      <c r="AV86" s="7" t="n">
        <v>-0.06986374421002282</v>
      </c>
      <c r="AW86" s="7" t="n">
        <v>0.4933993175345096</v>
      </c>
      <c r="AX86" s="7" t="n">
        <v>0.7497570740201172</v>
      </c>
      <c r="AY86" s="7" t="n">
        <v>0.4803229107960278</v>
      </c>
      <c r="AZ86" s="7" t="n">
        <v>0.01615666544416128</v>
      </c>
      <c r="BA86" s="7" t="n">
        <v>0.6910973970957426</v>
      </c>
      <c r="BB86" s="7" t="n">
        <v>0.6035673225519709</v>
      </c>
      <c r="BC86" s="7" t="n">
        <v>0.7824089996708969</v>
      </c>
      <c r="BD86" s="7" t="n">
        <v>0.3278780179615407</v>
      </c>
      <c r="BE86" s="7" t="n">
        <v>0.4174878114065014</v>
      </c>
      <c r="BF86" s="7" t="n">
        <v>0.4547007018948593</v>
      </c>
      <c r="BG86" s="7" t="n">
        <v>0.4325125056376192</v>
      </c>
      <c r="BH86" s="7" t="n">
        <v>0.8021669469262538</v>
      </c>
      <c r="BI86" s="7" t="n">
        <v>0.9007424261489838</v>
      </c>
      <c r="BJ86" s="7" t="n">
        <v>0.4706940683475546</v>
      </c>
      <c r="BK86" s="7" t="n">
        <v>0.2887358922440066</v>
      </c>
      <c r="BL86" s="7" t="n">
        <v>0.2995451366770948</v>
      </c>
      <c r="BM86" s="7" t="n">
        <v>0.8312070419308052</v>
      </c>
      <c r="BN86" s="7" t="n">
        <v>0.8163625315964579</v>
      </c>
      <c r="BO86" s="7" t="n">
        <v>0.7815278099450452</v>
      </c>
      <c r="BP86" s="7" t="n">
        <v>0.09820518649392916</v>
      </c>
      <c r="BQ86" s="7" t="n">
        <v>0.7660869965124025</v>
      </c>
      <c r="BR86" s="7" t="n">
        <v>0.6315121876901368</v>
      </c>
      <c r="BS86" s="7" t="n">
        <v>0.7558126759396865</v>
      </c>
      <c r="BT86" s="7" t="n">
        <v>0.220058078276541</v>
      </c>
      <c r="BU86" s="7" t="n">
        <v>0.6821753056306387</v>
      </c>
      <c r="BV86" s="7" t="n">
        <v>0.8324103328753522</v>
      </c>
      <c r="BW86" s="7" t="n">
        <v>0.5035901130349669</v>
      </c>
      <c r="BX86" s="7" t="n">
        <v>0.3964739383416984</v>
      </c>
      <c r="BY86" s="7" t="n">
        <v>0.571458705791224</v>
      </c>
      <c r="BZ86" s="7" t="n">
        <v>0.8101998012604044</v>
      </c>
      <c r="CA86" s="7" t="n">
        <v>0.7821966057592412</v>
      </c>
      <c r="CB86" s="7" t="n">
        <v>0.9411787604541858</v>
      </c>
      <c r="CC86" s="7" t="n">
        <v>0.4059263303101661</v>
      </c>
      <c r="CD86" s="7" t="n">
        <v>0.7726358001815101</v>
      </c>
      <c r="CE86" s="7" t="n">
        <v>0.7302662824657266</v>
      </c>
      <c r="CF86" s="7" t="n">
        <v>0.6962510294817013</v>
      </c>
      <c r="CG86" s="7" t="n">
        <v>0.7597284078743931</v>
      </c>
      <c r="CH86" s="7" t="n">
        <v>0.627292684522639</v>
      </c>
      <c r="CI86" s="7" t="n">
        <v>1</v>
      </c>
      <c r="CJ86" s="7" t="n">
        <v>0.4647934101467092</v>
      </c>
      <c r="CK86" s="7" t="n">
        <v>0.6720463068218454</v>
      </c>
      <c r="CL86" s="7" t="n">
        <v>0.2364648736087487</v>
      </c>
      <c r="CM86" s="7" t="n">
        <v>0.8881186076905693</v>
      </c>
      <c r="CN86" s="7" t="n">
        <v>0.827668939628023</v>
      </c>
      <c r="CO86" s="7" t="n">
        <v>0.8424150104019209</v>
      </c>
      <c r="CP86" s="7" t="n">
        <v>0.8761804645266746</v>
      </c>
      <c r="CQ86" s="7" t="n">
        <v>-0.01687180999819624</v>
      </c>
      <c r="CR86" s="7" t="n">
        <v>0.3805020867826124</v>
      </c>
      <c r="CS86" s="7" t="n">
        <v>0.8684010828364076</v>
      </c>
      <c r="CT86" s="7" t="n">
        <v>0.6679389765303159</v>
      </c>
      <c r="CU86" s="7" t="n">
        <v>-0.07286195377579455</v>
      </c>
      <c r="CV86" s="7" t="n">
        <v>0.6939773517174321</v>
      </c>
      <c r="CW86" s="7" t="n">
        <v>0.8588114880989057</v>
      </c>
      <c r="CX86" s="7" t="n">
        <v>0.01964333087006796</v>
      </c>
      <c r="CY86" s="7" t="n">
        <v>0.757425293665459</v>
      </c>
      <c r="CZ86" s="7" t="n">
        <v>0.6858485038798283</v>
      </c>
      <c r="DA86" s="7" t="n">
        <v>-0.0292160688812513</v>
      </c>
      <c r="DB86" s="7" t="n">
        <v>0.7321443749360557</v>
      </c>
      <c r="DC86" s="7" t="n">
        <v>0.05718210187256902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0.6251370434057006</v>
      </c>
      <c r="D87" s="7" t="n">
        <v>0.5818183935591488</v>
      </c>
      <c r="E87" s="7" t="n">
        <v>0.2521815869612908</v>
      </c>
      <c r="F87" s="7" t="n">
        <v>0.5418118369148007</v>
      </c>
      <c r="G87" s="7" t="n">
        <v>0.6076783505993162</v>
      </c>
      <c r="H87" s="7" t="n">
        <v>0.6140094543062269</v>
      </c>
      <c r="I87" s="7" t="n">
        <v>0.3704032885438798</v>
      </c>
      <c r="J87" s="7" t="n">
        <v>0.3683052149055826</v>
      </c>
      <c r="K87" s="7" t="n">
        <v>0.4294377971268795</v>
      </c>
      <c r="L87" s="7" t="n">
        <v>0.6012180998562159</v>
      </c>
      <c r="M87" s="7" t="n">
        <v>0.4591367110139704</v>
      </c>
      <c r="N87" s="7" t="n">
        <v>0.4075492520296356</v>
      </c>
      <c r="O87" s="7" t="n">
        <v>0.3873483524724052</v>
      </c>
      <c r="P87" s="7" t="n">
        <v>0.6293274517725562</v>
      </c>
      <c r="Q87" s="7" t="n">
        <v>0.437929458071366</v>
      </c>
      <c r="R87" s="7" t="n">
        <v>0.2967938520347566</v>
      </c>
      <c r="S87" s="7" t="n">
        <v>0.5772335319544317</v>
      </c>
      <c r="T87" s="7" t="n">
        <v>0.6495036676748989</v>
      </c>
      <c r="U87" s="7" t="n">
        <v>0.6473649304729054</v>
      </c>
      <c r="V87" s="7" t="n">
        <v>0.4855236190948165</v>
      </c>
      <c r="W87" s="7" t="n">
        <v>0.417223718157484</v>
      </c>
      <c r="X87" s="7" t="n">
        <v>-0.02655028705274325</v>
      </c>
      <c r="Y87" s="7" t="n">
        <v>0.4732643039457102</v>
      </c>
      <c r="Z87" s="7" t="n">
        <v>0.4856867461944404</v>
      </c>
      <c r="AA87" s="7" t="n">
        <v>0.9743339710332736</v>
      </c>
      <c r="AB87" s="7" t="n">
        <v>0.5127091777458581</v>
      </c>
      <c r="AC87" s="7" t="n">
        <v>0.50848727372711</v>
      </c>
      <c r="AD87" s="7" t="n">
        <v>0.4735131361150056</v>
      </c>
      <c r="AE87" s="7" t="n">
        <v>0.4527991225389549</v>
      </c>
      <c r="AF87" s="7" t="n">
        <v>0.5716789423489056</v>
      </c>
      <c r="AG87" s="7" t="n">
        <v>0.5317092295592466</v>
      </c>
      <c r="AH87" s="7" t="n">
        <v>0.4789857610732239</v>
      </c>
      <c r="AI87" s="7" t="n">
        <v>0.6028342105350907</v>
      </c>
      <c r="AJ87" s="7" t="n">
        <v>0.5752661224877166</v>
      </c>
      <c r="AK87" s="7" t="n">
        <v>0.5933082523138231</v>
      </c>
      <c r="AL87" s="7" t="n">
        <v>0.5670035944109075</v>
      </c>
      <c r="AM87" s="7" t="n">
        <v>0.4766495278798948</v>
      </c>
      <c r="AN87" s="7" t="n">
        <v>0.5405109418880797</v>
      </c>
      <c r="AO87" s="7" t="n">
        <v>0.5832431720109951</v>
      </c>
      <c r="AP87" s="7" t="n">
        <v>0.9743340208761645</v>
      </c>
      <c r="AQ87" s="7" t="n">
        <v>0.3632892653365248</v>
      </c>
      <c r="AR87" s="7" t="n">
        <v>0.617259814852699</v>
      </c>
      <c r="AS87" s="7" t="n">
        <v>0.3734647345732469</v>
      </c>
      <c r="AT87" s="7" t="n">
        <v>0.6001049561907873</v>
      </c>
      <c r="AU87" s="7" t="n">
        <v>0.5433779114042105</v>
      </c>
      <c r="AV87" s="7" t="n">
        <v>0.3684864713588826</v>
      </c>
      <c r="AW87" s="7" t="n">
        <v>0.4404869462889615</v>
      </c>
      <c r="AX87" s="7" t="n">
        <v>0.4912939029917815</v>
      </c>
      <c r="AY87" s="7" t="n">
        <v>0.5493324713602248</v>
      </c>
      <c r="AZ87" s="7" t="n">
        <v>0.1963424004080799</v>
      </c>
      <c r="BA87" s="7" t="n">
        <v>0.5395091336266767</v>
      </c>
      <c r="BB87" s="7" t="n">
        <v>0.5808022403163539</v>
      </c>
      <c r="BC87" s="7" t="n">
        <v>0.5278038284118844</v>
      </c>
      <c r="BD87" s="7" t="n">
        <v>0.6139434247909642</v>
      </c>
      <c r="BE87" s="7" t="n">
        <v>0.4294550909057113</v>
      </c>
      <c r="BF87" s="7" t="n">
        <v>0.6682466819803237</v>
      </c>
      <c r="BG87" s="7" t="n">
        <v>0.3794856388115583</v>
      </c>
      <c r="BH87" s="7" t="n">
        <v>0.5232533105141226</v>
      </c>
      <c r="BI87" s="7" t="n">
        <v>0.4138699399509487</v>
      </c>
      <c r="BJ87" s="7" t="n">
        <v>0.2680170001207565</v>
      </c>
      <c r="BK87" s="7" t="n">
        <v>0.483010273370243</v>
      </c>
      <c r="BL87" s="7" t="n">
        <v>0.4140496880368045</v>
      </c>
      <c r="BM87" s="7" t="n">
        <v>0.4669784967841173</v>
      </c>
      <c r="BN87" s="7" t="n">
        <v>0.4843094037814564</v>
      </c>
      <c r="BO87" s="7" t="n">
        <v>0.4527405487696878</v>
      </c>
      <c r="BP87" s="7" t="n">
        <v>0.2579234325021852</v>
      </c>
      <c r="BQ87" s="7" t="n">
        <v>0.4755114304170998</v>
      </c>
      <c r="BR87" s="7" t="n">
        <v>0.5630386235137395</v>
      </c>
      <c r="BS87" s="7" t="n">
        <v>0.5366040599767677</v>
      </c>
      <c r="BT87" s="7" t="n">
        <v>0.5390925905147133</v>
      </c>
      <c r="BU87" s="7" t="n">
        <v>0.5947896837699735</v>
      </c>
      <c r="BV87" s="7" t="n">
        <v>0.5502510426253153</v>
      </c>
      <c r="BW87" s="7" t="n">
        <v>0.8857668958013456</v>
      </c>
      <c r="BX87" s="7" t="n">
        <v>0.5404427996333074</v>
      </c>
      <c r="BY87" s="7" t="n">
        <v>0.335618900399068</v>
      </c>
      <c r="BZ87" s="7" t="n">
        <v>0.4511035187618019</v>
      </c>
      <c r="CA87" s="7" t="n">
        <v>0.3953435668323054</v>
      </c>
      <c r="CB87" s="7" t="n">
        <v>0.4526352474440967</v>
      </c>
      <c r="CC87" s="7" t="n">
        <v>0.3416713774287441</v>
      </c>
      <c r="CD87" s="7" t="n">
        <v>0.5530340118131407</v>
      </c>
      <c r="CE87" s="7" t="n">
        <v>0.4875274520847538</v>
      </c>
      <c r="CF87" s="7" t="n">
        <v>0.3863192998772315</v>
      </c>
      <c r="CG87" s="7" t="n">
        <v>0.487824536151695</v>
      </c>
      <c r="CH87" s="7" t="n">
        <v>0.4031399410250531</v>
      </c>
      <c r="CI87" s="7" t="n">
        <v>0.4647934101467092</v>
      </c>
      <c r="CJ87" s="7" t="n">
        <v>1</v>
      </c>
      <c r="CK87" s="7" t="n">
        <v>0.5335864559429787</v>
      </c>
      <c r="CL87" s="7" t="n">
        <v>0.4019363030151878</v>
      </c>
      <c r="CM87" s="7" t="n">
        <v>0.361077110435296</v>
      </c>
      <c r="CN87" s="7" t="n">
        <v>0.3759228681721542</v>
      </c>
      <c r="CO87" s="7" t="n">
        <v>0.5075972545517081</v>
      </c>
      <c r="CP87" s="7" t="n">
        <v>0.3583782255220024</v>
      </c>
      <c r="CQ87" s="7" t="n">
        <v>0.1313544931431693</v>
      </c>
      <c r="CR87" s="7" t="n">
        <v>0.4580477100453608</v>
      </c>
      <c r="CS87" s="7" t="n">
        <v>0.3562417113602135</v>
      </c>
      <c r="CT87" s="7" t="n">
        <v>0.3339916232595164</v>
      </c>
      <c r="CU87" s="7" t="n">
        <v>0.3551254616715362</v>
      </c>
      <c r="CV87" s="7" t="n">
        <v>0.6679261968755074</v>
      </c>
      <c r="CW87" s="7" t="n">
        <v>0.355246800161083</v>
      </c>
      <c r="CX87" s="7" t="n">
        <v>0.06776188924227797</v>
      </c>
      <c r="CY87" s="7" t="n">
        <v>0.5393227028455545</v>
      </c>
      <c r="CZ87" s="7" t="n">
        <v>0.4458056869659491</v>
      </c>
      <c r="DA87" s="7" t="n">
        <v>0.2563353640394448</v>
      </c>
      <c r="DB87" s="7" t="n">
        <v>0.5309274470365871</v>
      </c>
      <c r="DC87" s="7" t="n">
        <v>0.2855189030562963</v>
      </c>
    </row>
    <row r="88">
      <c r="A88" s="6" t="inlineStr">
        <is>
          <t>931866.CSI</t>
        </is>
      </c>
      <c r="B88" s="6" t="inlineStr">
        <is>
          <t>中证机床指数</t>
        </is>
      </c>
      <c r="C88" s="7" t="n">
        <v>0.8132501565268513</v>
      </c>
      <c r="D88" s="7" t="n">
        <v>0.6084599458580675</v>
      </c>
      <c r="E88" s="7" t="n">
        <v>0.2561436016821323</v>
      </c>
      <c r="F88" s="7" t="n">
        <v>0.463089398354906</v>
      </c>
      <c r="G88" s="7" t="n">
        <v>0.3305389469718309</v>
      </c>
      <c r="H88" s="7" t="n">
        <v>0.6790364742702076</v>
      </c>
      <c r="I88" s="7" t="n">
        <v>0.6628137497716319</v>
      </c>
      <c r="J88" s="7" t="n">
        <v>0.635647970897274</v>
      </c>
      <c r="K88" s="7" t="n">
        <v>0.7132284267151612</v>
      </c>
      <c r="L88" s="7" t="n">
        <v>0.7367800056864571</v>
      </c>
      <c r="M88" s="7" t="n">
        <v>0.4053489074648537</v>
      </c>
      <c r="N88" s="7" t="n">
        <v>0.6004269793390047</v>
      </c>
      <c r="O88" s="7" t="n">
        <v>0.3632468210248369</v>
      </c>
      <c r="P88" s="7" t="n">
        <v>0.9393823544371868</v>
      </c>
      <c r="Q88" s="7" t="n">
        <v>0.5907768538095574</v>
      </c>
      <c r="R88" s="7" t="n">
        <v>0.4970557398930556</v>
      </c>
      <c r="S88" s="7" t="n">
        <v>0.6136951465311277</v>
      </c>
      <c r="T88" s="7" t="n">
        <v>0.8857585807348388</v>
      </c>
      <c r="U88" s="7" t="n">
        <v>0.7770541748866863</v>
      </c>
      <c r="V88" s="7" t="n">
        <v>0.6054052866893865</v>
      </c>
      <c r="W88" s="7" t="n">
        <v>0.4122687376881041</v>
      </c>
      <c r="X88" s="7" t="n">
        <v>0.01990183278569524</v>
      </c>
      <c r="Y88" s="7" t="n">
        <v>0.3566352269655996</v>
      </c>
      <c r="Z88" s="7" t="n">
        <v>0.6640322101819274</v>
      </c>
      <c r="AA88" s="7" t="n">
        <v>0.4382868590450901</v>
      </c>
      <c r="AB88" s="7" t="n">
        <v>0.4245066701899158</v>
      </c>
      <c r="AC88" s="7" t="n">
        <v>0.5934112849288414</v>
      </c>
      <c r="AD88" s="7" t="n">
        <v>0.6701820626654127</v>
      </c>
      <c r="AE88" s="7" t="n">
        <v>0.7871556800168861</v>
      </c>
      <c r="AF88" s="7" t="n">
        <v>0.7207362847065065</v>
      </c>
      <c r="AG88" s="7" t="n">
        <v>0.6750186321342507</v>
      </c>
      <c r="AH88" s="7" t="n">
        <v>0.7048002501051638</v>
      </c>
      <c r="AI88" s="7" t="n">
        <v>0.9329664116949369</v>
      </c>
      <c r="AJ88" s="7" t="n">
        <v>0.5333766732662512</v>
      </c>
      <c r="AK88" s="7" t="n">
        <v>0.69876583692501</v>
      </c>
      <c r="AL88" s="7" t="n">
        <v>0.537715172299062</v>
      </c>
      <c r="AM88" s="7" t="n">
        <v>0.714661958193564</v>
      </c>
      <c r="AN88" s="7" t="n">
        <v>0.6701258033781196</v>
      </c>
      <c r="AO88" s="7" t="n">
        <v>0.6965768994911634</v>
      </c>
      <c r="AP88" s="7" t="n">
        <v>0.4382869722820884</v>
      </c>
      <c r="AQ88" s="7" t="n">
        <v>0.7392536412335233</v>
      </c>
      <c r="AR88" s="7" t="n">
        <v>0.8141215292436467</v>
      </c>
      <c r="AS88" s="7" t="n">
        <v>0.6885878636012591</v>
      </c>
      <c r="AT88" s="7" t="n">
        <v>0.5785535196154497</v>
      </c>
      <c r="AU88" s="7" t="n">
        <v>0.7549852134403975</v>
      </c>
      <c r="AV88" s="7" t="n">
        <v>0.07439826996410955</v>
      </c>
      <c r="AW88" s="7" t="n">
        <v>0.3899144200293398</v>
      </c>
      <c r="AX88" s="7" t="n">
        <v>0.7115459578067198</v>
      </c>
      <c r="AY88" s="7" t="n">
        <v>0.5665736907102364</v>
      </c>
      <c r="AZ88" s="7" t="n">
        <v>0.2638433426201726</v>
      </c>
      <c r="BA88" s="7" t="n">
        <v>0.5064300140195034</v>
      </c>
      <c r="BB88" s="7" t="n">
        <v>0.8714749630431988</v>
      </c>
      <c r="BC88" s="7" t="n">
        <v>0.8131671973293944</v>
      </c>
      <c r="BD88" s="7" t="n">
        <v>0.6725729142007166</v>
      </c>
      <c r="BE88" s="7" t="n">
        <v>0.5723726472461321</v>
      </c>
      <c r="BF88" s="7" t="n">
        <v>0.6857292760103664</v>
      </c>
      <c r="BG88" s="7" t="n">
        <v>0.5589471551875096</v>
      </c>
      <c r="BH88" s="7" t="n">
        <v>0.8173505769367648</v>
      </c>
      <c r="BI88" s="7" t="n">
        <v>0.7429647017000827</v>
      </c>
      <c r="BJ88" s="7" t="n">
        <v>0.4821808920189798</v>
      </c>
      <c r="BK88" s="7" t="n">
        <v>0.3948546210767923</v>
      </c>
      <c r="BL88" s="7" t="n">
        <v>0.6256340904659163</v>
      </c>
      <c r="BM88" s="7" t="n">
        <v>0.773228590507956</v>
      </c>
      <c r="BN88" s="7" t="n">
        <v>0.8607962562915237</v>
      </c>
      <c r="BO88" s="7" t="n">
        <v>0.6408924707360717</v>
      </c>
      <c r="BP88" s="7" t="n">
        <v>0.2919067822168084</v>
      </c>
      <c r="BQ88" s="7" t="n">
        <v>0.7611501382301729</v>
      </c>
      <c r="BR88" s="7" t="n">
        <v>0.8062807598031029</v>
      </c>
      <c r="BS88" s="7" t="n">
        <v>0.826379987409262</v>
      </c>
      <c r="BT88" s="7" t="n">
        <v>0.5590768334497586</v>
      </c>
      <c r="BU88" s="7" t="n">
        <v>0.7892935062801755</v>
      </c>
      <c r="BV88" s="7" t="n">
        <v>0.7737565646425049</v>
      </c>
      <c r="BW88" s="7" t="n">
        <v>0.6467255573562467</v>
      </c>
      <c r="BX88" s="7" t="n">
        <v>0.658989927097079</v>
      </c>
      <c r="BY88" s="7" t="n">
        <v>0.6456524787017893</v>
      </c>
      <c r="BZ88" s="7" t="n">
        <v>0.7575103455991862</v>
      </c>
      <c r="CA88" s="7" t="n">
        <v>0.7069064564459774</v>
      </c>
      <c r="CB88" s="7" t="n">
        <v>0.7162357195392709</v>
      </c>
      <c r="CC88" s="7" t="n">
        <v>0.2553860003411119</v>
      </c>
      <c r="CD88" s="7" t="n">
        <v>0.6513141077186575</v>
      </c>
      <c r="CE88" s="7" t="n">
        <v>0.7073928426302808</v>
      </c>
      <c r="CF88" s="7" t="n">
        <v>0.6426707612617745</v>
      </c>
      <c r="CG88" s="7" t="n">
        <v>0.6735920231182617</v>
      </c>
      <c r="CH88" s="7" t="n">
        <v>0.7124496628482255</v>
      </c>
      <c r="CI88" s="7" t="n">
        <v>0.6720463068218454</v>
      </c>
      <c r="CJ88" s="7" t="n">
        <v>0.5335864559429787</v>
      </c>
      <c r="CK88" s="7" t="n">
        <v>1</v>
      </c>
      <c r="CL88" s="7" t="n">
        <v>0.4041032962346932</v>
      </c>
      <c r="CM88" s="7" t="n">
        <v>0.6548418249044143</v>
      </c>
      <c r="CN88" s="7" t="n">
        <v>0.7394695978234973</v>
      </c>
      <c r="CO88" s="7" t="n">
        <v>0.7137513828704292</v>
      </c>
      <c r="CP88" s="7" t="n">
        <v>0.655846283864461</v>
      </c>
      <c r="CQ88" s="7" t="n">
        <v>0.08227856318507552</v>
      </c>
      <c r="CR88" s="7" t="n">
        <v>0.6518736038158659</v>
      </c>
      <c r="CS88" s="7" t="n">
        <v>0.6530558340494202</v>
      </c>
      <c r="CT88" s="7" t="n">
        <v>0.7383385569120622</v>
      </c>
      <c r="CU88" s="7" t="n">
        <v>0.06257449019121741</v>
      </c>
      <c r="CV88" s="7" t="n">
        <v>0.5432292660983846</v>
      </c>
      <c r="CW88" s="7" t="n">
        <v>0.6755916713193799</v>
      </c>
      <c r="CX88" s="7" t="n">
        <v>0.2359077251172513</v>
      </c>
      <c r="CY88" s="7" t="n">
        <v>0.8213764161137721</v>
      </c>
      <c r="CZ88" s="7" t="n">
        <v>0.7071500024166922</v>
      </c>
      <c r="DA88" s="7" t="n">
        <v>0.2726064300006119</v>
      </c>
      <c r="DB88" s="7" t="n">
        <v>0.9596223846095475</v>
      </c>
      <c r="DC88" s="7" t="n">
        <v>0.2661585350922947</v>
      </c>
    </row>
    <row r="89">
      <c r="A89" s="6" t="inlineStr">
        <is>
          <t>932039.CSI</t>
        </is>
      </c>
      <c r="B89" s="6" t="inlineStr">
        <is>
          <t>中证国新央企股东回报指数</t>
        </is>
      </c>
      <c r="C89" s="7" t="n">
        <v>0.7726442977055945</v>
      </c>
      <c r="D89" s="7" t="n">
        <v>0.7811665971555251</v>
      </c>
      <c r="E89" s="7" t="n">
        <v>0.8375982189984738</v>
      </c>
      <c r="F89" s="7" t="n">
        <v>0.7065054607789831</v>
      </c>
      <c r="G89" s="7" t="n">
        <v>0.5545152252771334</v>
      </c>
      <c r="H89" s="7" t="n">
        <v>0.6987252382293081</v>
      </c>
      <c r="I89" s="7" t="n">
        <v>0.1840722571641607</v>
      </c>
      <c r="J89" s="7" t="n">
        <v>0.1161617752828328</v>
      </c>
      <c r="K89" s="7" t="n">
        <v>0.254597026161536</v>
      </c>
      <c r="L89" s="7" t="n">
        <v>0.6343342689309279</v>
      </c>
      <c r="M89" s="7" t="n">
        <v>0.3409719558232288</v>
      </c>
      <c r="N89" s="7" t="n">
        <v>0.6434332331391988</v>
      </c>
      <c r="O89" s="7" t="n">
        <v>0.9478846668835327</v>
      </c>
      <c r="P89" s="7" t="n">
        <v>0.4307481590241226</v>
      </c>
      <c r="Q89" s="7" t="n">
        <v>0.8730280231936399</v>
      </c>
      <c r="R89" s="7" t="n">
        <v>0.8964343800169416</v>
      </c>
      <c r="S89" s="7" t="n">
        <v>0.6709504560911441</v>
      </c>
      <c r="T89" s="7" t="n">
        <v>0.6179751664846647</v>
      </c>
      <c r="U89" s="7" t="n">
        <v>0.692452380904323</v>
      </c>
      <c r="V89" s="7" t="n">
        <v>0.2246917953300494</v>
      </c>
      <c r="W89" s="7" t="n">
        <v>0.9103344321744139</v>
      </c>
      <c r="X89" s="7" t="n">
        <v>0.6500927097981219</v>
      </c>
      <c r="Y89" s="7" t="n">
        <v>0.4001099262687984</v>
      </c>
      <c r="Z89" s="7" t="n">
        <v>0.3020300418356736</v>
      </c>
      <c r="AA89" s="7" t="n">
        <v>0.4180611977299678</v>
      </c>
      <c r="AB89" s="7" t="n">
        <v>0.4808146773062647</v>
      </c>
      <c r="AC89" s="7" t="n">
        <v>0.3736162560441715</v>
      </c>
      <c r="AD89" s="7" t="n">
        <v>0.295553029615416</v>
      </c>
      <c r="AE89" s="7" t="n">
        <v>0.2507887868174115</v>
      </c>
      <c r="AF89" s="7" t="n">
        <v>0.303770904841747</v>
      </c>
      <c r="AG89" s="7" t="n">
        <v>0.2680483801900063</v>
      </c>
      <c r="AH89" s="7" t="n">
        <v>0.2772461074381136</v>
      </c>
      <c r="AI89" s="7" t="n">
        <v>0.3543962834622276</v>
      </c>
      <c r="AJ89" s="7" t="n">
        <v>0.7234045459408691</v>
      </c>
      <c r="AK89" s="7" t="n">
        <v>0.4958006490129534</v>
      </c>
      <c r="AL89" s="7" t="n">
        <v>0.3594622974808229</v>
      </c>
      <c r="AM89" s="7" t="n">
        <v>0.2750135033114245</v>
      </c>
      <c r="AN89" s="7" t="n">
        <v>0.2683861218593901</v>
      </c>
      <c r="AO89" s="7" t="n">
        <v>0.3535831693425631</v>
      </c>
      <c r="AP89" s="7" t="n">
        <v>0.418061179018366</v>
      </c>
      <c r="AQ89" s="7" t="n">
        <v>0.4331085225090121</v>
      </c>
      <c r="AR89" s="7" t="n">
        <v>0.3918997834575409</v>
      </c>
      <c r="AS89" s="7" t="n">
        <v>0.3269921795385953</v>
      </c>
      <c r="AT89" s="7" t="n">
        <v>0.3585518775233102</v>
      </c>
      <c r="AU89" s="7" t="n">
        <v>0.2858792521820697</v>
      </c>
      <c r="AV89" s="7" t="n">
        <v>0.5147469726630413</v>
      </c>
      <c r="AW89" s="7" t="n">
        <v>0.2824797997300083</v>
      </c>
      <c r="AX89" s="7" t="n">
        <v>0.1823395971044027</v>
      </c>
      <c r="AY89" s="7" t="n">
        <v>0.8668024298978187</v>
      </c>
      <c r="AZ89" s="7" t="n">
        <v>0.6569988480544457</v>
      </c>
      <c r="BA89" s="7" t="n">
        <v>0.5713618009794134</v>
      </c>
      <c r="BB89" s="7" t="n">
        <v>0.5006354418245778</v>
      </c>
      <c r="BC89" s="7" t="n">
        <v>0.2602214538135694</v>
      </c>
      <c r="BD89" s="7" t="n">
        <v>0.7015642397579643</v>
      </c>
      <c r="BE89" s="7" t="n">
        <v>0.8927663756878859</v>
      </c>
      <c r="BF89" s="7" t="n">
        <v>0.3428492430589075</v>
      </c>
      <c r="BG89" s="7" t="n">
        <v>0.4961148388887647</v>
      </c>
      <c r="BH89" s="7" t="n">
        <v>0.3089132429588856</v>
      </c>
      <c r="BI89" s="7" t="n">
        <v>0.2394334831573723</v>
      </c>
      <c r="BJ89" s="7" t="n">
        <v>0.43995963706405</v>
      </c>
      <c r="BK89" s="7" t="n">
        <v>0.3325310329350409</v>
      </c>
      <c r="BL89" s="7" t="n">
        <v>0.6428530357450581</v>
      </c>
      <c r="BM89" s="7" t="n">
        <v>0.2920411884969887</v>
      </c>
      <c r="BN89" s="7" t="n">
        <v>0.2736776364946197</v>
      </c>
      <c r="BO89" s="7" t="n">
        <v>0.1527243257297292</v>
      </c>
      <c r="BP89" s="7" t="n">
        <v>0.8751737564160126</v>
      </c>
      <c r="BQ89" s="7" t="n">
        <v>0.2961448773295311</v>
      </c>
      <c r="BR89" s="7" t="n">
        <v>0.2611295906338368</v>
      </c>
      <c r="BS89" s="7" t="n">
        <v>0.3187615341441606</v>
      </c>
      <c r="BT89" s="7" t="n">
        <v>0.8616297290464635</v>
      </c>
      <c r="BU89" s="7" t="n">
        <v>0.2733509302749265</v>
      </c>
      <c r="BV89" s="7" t="n">
        <v>0.2690913820475861</v>
      </c>
      <c r="BW89" s="7" t="n">
        <v>0.4840132795648071</v>
      </c>
      <c r="BX89" s="7" t="n">
        <v>0.8367294342104057</v>
      </c>
      <c r="BY89" s="7" t="n">
        <v>0.3805063799790544</v>
      </c>
      <c r="BZ89" s="7" t="n">
        <v>0.283915895007643</v>
      </c>
      <c r="CA89" s="7" t="n">
        <v>0.2547676633284343</v>
      </c>
      <c r="CB89" s="7" t="n">
        <v>0.3039873004472575</v>
      </c>
      <c r="CC89" s="7" t="n">
        <v>0.4353576323996901</v>
      </c>
      <c r="CD89" s="7" t="n">
        <v>0.3521125008523144</v>
      </c>
      <c r="CE89" s="7" t="n">
        <v>0.2011123055681156</v>
      </c>
      <c r="CF89" s="7" t="n">
        <v>0.3205976206443413</v>
      </c>
      <c r="CG89" s="7" t="n">
        <v>0.2638843670467431</v>
      </c>
      <c r="CH89" s="7" t="n">
        <v>0.3410337912930402</v>
      </c>
      <c r="CI89" s="7" t="n">
        <v>0.2364648736087487</v>
      </c>
      <c r="CJ89" s="7" t="n">
        <v>0.4019363030151878</v>
      </c>
      <c r="CK89" s="7" t="n">
        <v>0.4041032962346932</v>
      </c>
      <c r="CL89" s="7" t="n">
        <v>1</v>
      </c>
      <c r="CM89" s="7" t="n">
        <v>0.1722976221093992</v>
      </c>
      <c r="CN89" s="7" t="n">
        <v>0.2316959557330762</v>
      </c>
      <c r="CO89" s="7" t="n">
        <v>0.2431804283759538</v>
      </c>
      <c r="CP89" s="7" t="n">
        <v>0.1478258432970637</v>
      </c>
      <c r="CQ89" s="7" t="n">
        <v>0.8300220866425428</v>
      </c>
      <c r="CR89" s="7" t="n">
        <v>0.6890072594415582</v>
      </c>
      <c r="CS89" s="7" t="n">
        <v>0.1521000892511033</v>
      </c>
      <c r="CT89" s="7" t="n">
        <v>0.4448662922701337</v>
      </c>
      <c r="CU89" s="7" t="n">
        <v>0.5107611907444026</v>
      </c>
      <c r="CV89" s="7" t="n">
        <v>0.4109978329769755</v>
      </c>
      <c r="CW89" s="7" t="n">
        <v>0.1248288773237995</v>
      </c>
      <c r="CX89" s="7" t="n">
        <v>0.6316770969876324</v>
      </c>
      <c r="CY89" s="7" t="n">
        <v>0.2604366963449396</v>
      </c>
      <c r="CZ89" s="7" t="n">
        <v>0.1349204373308425</v>
      </c>
      <c r="DA89" s="7" t="n">
        <v>0.8560405529717052</v>
      </c>
      <c r="DB89" s="7" t="n">
        <v>0.3228354208664188</v>
      </c>
      <c r="DC89" s="7" t="n">
        <v>0.9257397505297938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0.5868753221511156</v>
      </c>
      <c r="D90" s="7" t="n">
        <v>0.5159217720349281</v>
      </c>
      <c r="E90" s="7" t="n">
        <v>-0.0286683418360973</v>
      </c>
      <c r="F90" s="7" t="n">
        <v>0.4014074686010247</v>
      </c>
      <c r="G90" s="7" t="n">
        <v>0.2351627835509584</v>
      </c>
      <c r="H90" s="7" t="n">
        <v>0.6195638640485055</v>
      </c>
      <c r="I90" s="7" t="n">
        <v>0.9635561914243105</v>
      </c>
      <c r="J90" s="7" t="n">
        <v>0.972406288288627</v>
      </c>
      <c r="K90" s="7" t="n">
        <v>0.9478028937369742</v>
      </c>
      <c r="L90" s="7" t="n">
        <v>0.4756286384031227</v>
      </c>
      <c r="M90" s="7" t="n">
        <v>0.3008216615147294</v>
      </c>
      <c r="N90" s="7" t="n">
        <v>0.2529289335866488</v>
      </c>
      <c r="O90" s="7" t="n">
        <v>0.09951124615830149</v>
      </c>
      <c r="P90" s="7" t="n">
        <v>0.6844889654042632</v>
      </c>
      <c r="Q90" s="7" t="n">
        <v>0.5292613928821797</v>
      </c>
      <c r="R90" s="7" t="n">
        <v>0.3974815681984737</v>
      </c>
      <c r="S90" s="7" t="n">
        <v>0.5914575746462265</v>
      </c>
      <c r="T90" s="7" t="n">
        <v>0.7045696642311111</v>
      </c>
      <c r="U90" s="7" t="n">
        <v>0.6712006640326584</v>
      </c>
      <c r="V90" s="7" t="n">
        <v>0.6159017254474151</v>
      </c>
      <c r="W90" s="7" t="n">
        <v>0.08519329821064099</v>
      </c>
      <c r="X90" s="7" t="n">
        <v>-0.1221817299713316</v>
      </c>
      <c r="Y90" s="7" t="n">
        <v>0.2594134371325809</v>
      </c>
      <c r="Z90" s="7" t="n">
        <v>0.6320664972889426</v>
      </c>
      <c r="AA90" s="7" t="n">
        <v>0.3475859613617952</v>
      </c>
      <c r="AB90" s="7" t="n">
        <v>0.2124307746575489</v>
      </c>
      <c r="AC90" s="7" t="n">
        <v>0.6598873168005442</v>
      </c>
      <c r="AD90" s="7" t="n">
        <v>0.6308487405222095</v>
      </c>
      <c r="AE90" s="7" t="n">
        <v>0.935183644914123</v>
      </c>
      <c r="AF90" s="7" t="n">
        <v>0.8009473767906414</v>
      </c>
      <c r="AG90" s="7" t="n">
        <v>0.7909705445469561</v>
      </c>
      <c r="AH90" s="7" t="n">
        <v>0.7810793843317811</v>
      </c>
      <c r="AI90" s="7" t="n">
        <v>0.618052005296441</v>
      </c>
      <c r="AJ90" s="7" t="n">
        <v>0.3660201155546687</v>
      </c>
      <c r="AK90" s="7" t="n">
        <v>0.7078143587769863</v>
      </c>
      <c r="AL90" s="7" t="n">
        <v>0.5677186658291932</v>
      </c>
      <c r="AM90" s="7" t="n">
        <v>0.6598777280361479</v>
      </c>
      <c r="AN90" s="7" t="n">
        <v>0.7781980706244557</v>
      </c>
      <c r="AO90" s="7" t="n">
        <v>0.6721012098172555</v>
      </c>
      <c r="AP90" s="7" t="n">
        <v>0.347586091735816</v>
      </c>
      <c r="AQ90" s="7" t="n">
        <v>0.6406155640294507</v>
      </c>
      <c r="AR90" s="7" t="n">
        <v>0.6171980173178527</v>
      </c>
      <c r="AS90" s="7" t="n">
        <v>0.627176375393339</v>
      </c>
      <c r="AT90" s="7" t="n">
        <v>0.5842063191150922</v>
      </c>
      <c r="AU90" s="7" t="n">
        <v>0.6855805772715625</v>
      </c>
      <c r="AV90" s="7" t="n">
        <v>-0.1188005908345458</v>
      </c>
      <c r="AW90" s="7" t="n">
        <v>0.2983214585940364</v>
      </c>
      <c r="AX90" s="7" t="n">
        <v>0.6451780038365637</v>
      </c>
      <c r="AY90" s="7" t="n">
        <v>0.4054081897643445</v>
      </c>
      <c r="AZ90" s="7" t="n">
        <v>0.009843125030735268</v>
      </c>
      <c r="BA90" s="7" t="n">
        <v>0.4873553888511228</v>
      </c>
      <c r="BB90" s="7" t="n">
        <v>0.5840620767687782</v>
      </c>
      <c r="BC90" s="7" t="n">
        <v>0.7295005120658126</v>
      </c>
      <c r="BD90" s="7" t="n">
        <v>0.2967109255388816</v>
      </c>
      <c r="BE90" s="7" t="n">
        <v>0.3398537569021927</v>
      </c>
      <c r="BF90" s="7" t="n">
        <v>0.4541620606499178</v>
      </c>
      <c r="BG90" s="7" t="n">
        <v>0.3725299856837643</v>
      </c>
      <c r="BH90" s="7" t="n">
        <v>0.7697942908861864</v>
      </c>
      <c r="BI90" s="7" t="n">
        <v>0.950364711109593</v>
      </c>
      <c r="BJ90" s="7" t="n">
        <v>0.3586130608304105</v>
      </c>
      <c r="BK90" s="7" t="n">
        <v>0.245392806200314</v>
      </c>
      <c r="BL90" s="7" t="n">
        <v>0.2685204778274193</v>
      </c>
      <c r="BM90" s="7" t="n">
        <v>0.8050592548879817</v>
      </c>
      <c r="BN90" s="7" t="n">
        <v>0.8118785988751397</v>
      </c>
      <c r="BO90" s="7" t="n">
        <v>0.6777541252356292</v>
      </c>
      <c r="BP90" s="7" t="n">
        <v>0.07103373435764558</v>
      </c>
      <c r="BQ90" s="7" t="n">
        <v>0.7175742112213943</v>
      </c>
      <c r="BR90" s="7" t="n">
        <v>0.6072022741629366</v>
      </c>
      <c r="BS90" s="7" t="n">
        <v>0.7452295435357914</v>
      </c>
      <c r="BT90" s="7" t="n">
        <v>0.1752230904427347</v>
      </c>
      <c r="BU90" s="7" t="n">
        <v>0.6300543307883838</v>
      </c>
      <c r="BV90" s="7" t="n">
        <v>0.6914624247786317</v>
      </c>
      <c r="BW90" s="7" t="n">
        <v>0.3950658443570894</v>
      </c>
      <c r="BX90" s="7" t="n">
        <v>0.3291608622638161</v>
      </c>
      <c r="BY90" s="7" t="n">
        <v>0.6019561603094515</v>
      </c>
      <c r="BZ90" s="7" t="n">
        <v>0.7748650841653026</v>
      </c>
      <c r="CA90" s="7" t="n">
        <v>0.7531504271896664</v>
      </c>
      <c r="CB90" s="7" t="n">
        <v>0.8894680077322649</v>
      </c>
      <c r="CC90" s="7" t="n">
        <v>0.1981865648944316</v>
      </c>
      <c r="CD90" s="7" t="n">
        <v>0.6228942773313114</v>
      </c>
      <c r="CE90" s="7" t="n">
        <v>0.6548543278419868</v>
      </c>
      <c r="CF90" s="7" t="n">
        <v>0.656618856133158</v>
      </c>
      <c r="CG90" s="7" t="n">
        <v>0.6292541961813048</v>
      </c>
      <c r="CH90" s="7" t="n">
        <v>0.6586005530915924</v>
      </c>
      <c r="CI90" s="7" t="n">
        <v>0.8881186076905693</v>
      </c>
      <c r="CJ90" s="7" t="n">
        <v>0.361077110435296</v>
      </c>
      <c r="CK90" s="7" t="n">
        <v>0.6548418249044143</v>
      </c>
      <c r="CL90" s="7" t="n">
        <v>0.1722976221093992</v>
      </c>
      <c r="CM90" s="7" t="n">
        <v>1</v>
      </c>
      <c r="CN90" s="7" t="n">
        <v>0.854011799117451</v>
      </c>
      <c r="CO90" s="7" t="n">
        <v>0.6951546467583276</v>
      </c>
      <c r="CP90" s="7" t="n">
        <v>0.9955579901323314</v>
      </c>
      <c r="CQ90" s="7" t="n">
        <v>-0.02566570864392425</v>
      </c>
      <c r="CR90" s="7" t="n">
        <v>0.3384904083924405</v>
      </c>
      <c r="CS90" s="7" t="n">
        <v>0.9954000697120984</v>
      </c>
      <c r="CT90" s="7" t="n">
        <v>0.6057222463533172</v>
      </c>
      <c r="CU90" s="7" t="n">
        <v>-0.1206891850205807</v>
      </c>
      <c r="CV90" s="7" t="n">
        <v>0.5448593367498216</v>
      </c>
      <c r="CW90" s="7" t="n">
        <v>0.9886365539679703</v>
      </c>
      <c r="CX90" s="7" t="n">
        <v>0.06974235577030294</v>
      </c>
      <c r="CY90" s="7" t="n">
        <v>0.7195468807801212</v>
      </c>
      <c r="CZ90" s="7" t="n">
        <v>0.6203860955483127</v>
      </c>
      <c r="DA90" s="7" t="n">
        <v>-0.02032548278126244</v>
      </c>
      <c r="DB90" s="7" t="n">
        <v>0.7205656694082009</v>
      </c>
      <c r="DC90" s="7" t="n">
        <v>0.03975138834815203</v>
      </c>
    </row>
    <row r="91">
      <c r="A91" s="6" t="inlineStr">
        <is>
          <t>980030.SZ</t>
        </is>
      </c>
      <c r="B91" s="6" t="inlineStr">
        <is>
          <t>国证消费电子主题指数</t>
        </is>
      </c>
      <c r="C91" s="7" t="n">
        <v>0.6411360398618499</v>
      </c>
      <c r="D91" s="7" t="n">
        <v>0.5826740020365194</v>
      </c>
      <c r="E91" s="7" t="n">
        <v>0.02406979023440556</v>
      </c>
      <c r="F91" s="7" t="n">
        <v>0.4733769597072818</v>
      </c>
      <c r="G91" s="7" t="n">
        <v>0.3360213972082686</v>
      </c>
      <c r="H91" s="7" t="n">
        <v>0.6976291805004085</v>
      </c>
      <c r="I91" s="7" t="n">
        <v>0.8046945451475657</v>
      </c>
      <c r="J91" s="7" t="n">
        <v>0.7727616048019477</v>
      </c>
      <c r="K91" s="7" t="n">
        <v>0.8197438267142872</v>
      </c>
      <c r="L91" s="7" t="n">
        <v>0.5500039125274176</v>
      </c>
      <c r="M91" s="7" t="n">
        <v>0.3879422326907709</v>
      </c>
      <c r="N91" s="7" t="n">
        <v>0.2974796272268037</v>
      </c>
      <c r="O91" s="7" t="n">
        <v>0.1763930495035129</v>
      </c>
      <c r="P91" s="7" t="n">
        <v>0.7319401777947769</v>
      </c>
      <c r="Q91" s="7" t="n">
        <v>0.5510071012204563</v>
      </c>
      <c r="R91" s="7" t="n">
        <v>0.4645587803432525</v>
      </c>
      <c r="S91" s="7" t="n">
        <v>0.6712305159490445</v>
      </c>
      <c r="T91" s="7" t="n">
        <v>0.7489412657448299</v>
      </c>
      <c r="U91" s="7" t="n">
        <v>0.739785446436064</v>
      </c>
      <c r="V91" s="7" t="n">
        <v>0.642541617112969</v>
      </c>
      <c r="W91" s="7" t="n">
        <v>0.1515310815885058</v>
      </c>
      <c r="X91" s="7" t="n">
        <v>-0.1899034823340883</v>
      </c>
      <c r="Y91" s="7" t="n">
        <v>0.3505759997634308</v>
      </c>
      <c r="Z91" s="7" t="n">
        <v>0.6519736470923392</v>
      </c>
      <c r="AA91" s="7" t="n">
        <v>0.3315722488390092</v>
      </c>
      <c r="AB91" s="7" t="n">
        <v>0.2996368757933909</v>
      </c>
      <c r="AC91" s="7" t="n">
        <v>0.6224867094137262</v>
      </c>
      <c r="AD91" s="7" t="n">
        <v>0.648733516787682</v>
      </c>
      <c r="AE91" s="7" t="n">
        <v>0.935986033791675</v>
      </c>
      <c r="AF91" s="7" t="n">
        <v>0.8038301554000143</v>
      </c>
      <c r="AG91" s="7" t="n">
        <v>0.7935195890291568</v>
      </c>
      <c r="AH91" s="7" t="n">
        <v>0.8098652964419331</v>
      </c>
      <c r="AI91" s="7" t="n">
        <v>0.6790227526528559</v>
      </c>
      <c r="AJ91" s="7" t="n">
        <v>0.5046877978835513</v>
      </c>
      <c r="AK91" s="7" t="n">
        <v>0.7863005042603918</v>
      </c>
      <c r="AL91" s="7" t="n">
        <v>0.6064401320679619</v>
      </c>
      <c r="AM91" s="7" t="n">
        <v>0.6729980672982171</v>
      </c>
      <c r="AN91" s="7" t="n">
        <v>0.7845209889340784</v>
      </c>
      <c r="AO91" s="7" t="n">
        <v>0.6680791968905235</v>
      </c>
      <c r="AP91" s="7" t="n">
        <v>0.331572371651887</v>
      </c>
      <c r="AQ91" s="7" t="n">
        <v>0.6313170636061437</v>
      </c>
      <c r="AR91" s="7" t="n">
        <v>0.6809118758674033</v>
      </c>
      <c r="AS91" s="7" t="n">
        <v>0.5827440103631918</v>
      </c>
      <c r="AT91" s="7" t="n">
        <v>0.6344789283800161</v>
      </c>
      <c r="AU91" s="7" t="n">
        <v>0.7102775435514952</v>
      </c>
      <c r="AV91" s="7" t="n">
        <v>-0.01407634214481441</v>
      </c>
      <c r="AW91" s="7" t="n">
        <v>0.3689544451290961</v>
      </c>
      <c r="AX91" s="7" t="n">
        <v>0.6811320307861863</v>
      </c>
      <c r="AY91" s="7" t="n">
        <v>0.5011257083328211</v>
      </c>
      <c r="AZ91" s="7" t="n">
        <v>-0.03778242936316082</v>
      </c>
      <c r="BA91" s="7" t="n">
        <v>0.5805815027948433</v>
      </c>
      <c r="BB91" s="7" t="n">
        <v>0.6418092969413757</v>
      </c>
      <c r="BC91" s="7" t="n">
        <v>0.7483941520204308</v>
      </c>
      <c r="BD91" s="7" t="n">
        <v>0.3750514757377925</v>
      </c>
      <c r="BE91" s="7" t="n">
        <v>0.4520780263505406</v>
      </c>
      <c r="BF91" s="7" t="n">
        <v>0.497481418165224</v>
      </c>
      <c r="BG91" s="7" t="n">
        <v>0.4454774277277174</v>
      </c>
      <c r="BH91" s="7" t="n">
        <v>0.7823105102482742</v>
      </c>
      <c r="BI91" s="7" t="n">
        <v>0.9490939997110606</v>
      </c>
      <c r="BJ91" s="7" t="n">
        <v>0.4993134322975429</v>
      </c>
      <c r="BK91" s="7" t="n">
        <v>0.3084940125733887</v>
      </c>
      <c r="BL91" s="7" t="n">
        <v>0.3144521986238482</v>
      </c>
      <c r="BM91" s="7" t="n">
        <v>0.8176621395712478</v>
      </c>
      <c r="BN91" s="7" t="n">
        <v>0.9013112767834</v>
      </c>
      <c r="BO91" s="7" t="n">
        <v>0.6731252197056078</v>
      </c>
      <c r="BP91" s="7" t="n">
        <v>0.1562241791793255</v>
      </c>
      <c r="BQ91" s="7" t="n">
        <v>0.7379996903034924</v>
      </c>
      <c r="BR91" s="7" t="n">
        <v>0.6677329510491221</v>
      </c>
      <c r="BS91" s="7" t="n">
        <v>0.7564331156370782</v>
      </c>
      <c r="BT91" s="7" t="n">
        <v>0.2896570827654305</v>
      </c>
      <c r="BU91" s="7" t="n">
        <v>0.6556535440532338</v>
      </c>
      <c r="BV91" s="7" t="n">
        <v>0.7165015260664308</v>
      </c>
      <c r="BW91" s="7" t="n">
        <v>0.4650919070226946</v>
      </c>
      <c r="BX91" s="7" t="n">
        <v>0.4325125217224945</v>
      </c>
      <c r="BY91" s="7" t="n">
        <v>0.5600661217081746</v>
      </c>
      <c r="BZ91" s="7" t="n">
        <v>0.7954857070028739</v>
      </c>
      <c r="CA91" s="7" t="n">
        <v>0.857061722743283</v>
      </c>
      <c r="CB91" s="7" t="n">
        <v>0.9008978008560694</v>
      </c>
      <c r="CC91" s="7" t="n">
        <v>0.3171959563385267</v>
      </c>
      <c r="CD91" s="7" t="n">
        <v>0.630186136546554</v>
      </c>
      <c r="CE91" s="7" t="n">
        <v>0.6623958486054474</v>
      </c>
      <c r="CF91" s="7" t="n">
        <v>0.7247174488793602</v>
      </c>
      <c r="CG91" s="7" t="n">
        <v>0.6550889198877838</v>
      </c>
      <c r="CH91" s="7" t="n">
        <v>0.6207932742654655</v>
      </c>
      <c r="CI91" s="7" t="n">
        <v>0.827668939628023</v>
      </c>
      <c r="CJ91" s="7" t="n">
        <v>0.3759228681721542</v>
      </c>
      <c r="CK91" s="7" t="n">
        <v>0.7394695978234973</v>
      </c>
      <c r="CL91" s="7" t="n">
        <v>0.2316959557330762</v>
      </c>
      <c r="CM91" s="7" t="n">
        <v>0.854011799117451</v>
      </c>
      <c r="CN91" s="7" t="n">
        <v>1</v>
      </c>
      <c r="CO91" s="7" t="n">
        <v>0.7024698757485355</v>
      </c>
      <c r="CP91" s="7" t="n">
        <v>0.8458775298306443</v>
      </c>
      <c r="CQ91" s="7" t="n">
        <v>-0.02743970331266275</v>
      </c>
      <c r="CR91" s="7" t="n">
        <v>0.3695942259827022</v>
      </c>
      <c r="CS91" s="7" t="n">
        <v>0.8394177455123304</v>
      </c>
      <c r="CT91" s="7" t="n">
        <v>0.686346157662166</v>
      </c>
      <c r="CU91" s="7" t="n">
        <v>-0.01994412734409316</v>
      </c>
      <c r="CV91" s="7" t="n">
        <v>0.5977515806962609</v>
      </c>
      <c r="CW91" s="7" t="n">
        <v>0.8364852398119759</v>
      </c>
      <c r="CX91" s="7" t="n">
        <v>0.05195578327501715</v>
      </c>
      <c r="CY91" s="7" t="n">
        <v>0.7337847483376924</v>
      </c>
      <c r="CZ91" s="7" t="n">
        <v>0.6403972614446125</v>
      </c>
      <c r="DA91" s="7" t="n">
        <v>0.04631732254588052</v>
      </c>
      <c r="DB91" s="7" t="n">
        <v>0.8044805085753559</v>
      </c>
      <c r="DC91" s="7" t="n">
        <v>0.119044728566357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0.6258078436993809</v>
      </c>
      <c r="D92" s="7" t="n">
        <v>0.6029991571974724</v>
      </c>
      <c r="E92" s="7" t="n">
        <v>0.01412939760169356</v>
      </c>
      <c r="F92" s="7" t="n">
        <v>0.5490277084198799</v>
      </c>
      <c r="G92" s="7" t="n">
        <v>0.3663419067650904</v>
      </c>
      <c r="H92" s="7" t="n">
        <v>0.727419873850698</v>
      </c>
      <c r="I92" s="7" t="n">
        <v>0.6756962064615626</v>
      </c>
      <c r="J92" s="7" t="n">
        <v>0.6647550195296621</v>
      </c>
      <c r="K92" s="7" t="n">
        <v>0.7601647646835576</v>
      </c>
      <c r="L92" s="7" t="n">
        <v>0.7162116358819629</v>
      </c>
      <c r="M92" s="7" t="n">
        <v>0.5425263349068621</v>
      </c>
      <c r="N92" s="7" t="n">
        <v>0.3882450198602194</v>
      </c>
      <c r="O92" s="7" t="n">
        <v>0.1720201827800025</v>
      </c>
      <c r="P92" s="7" t="n">
        <v>0.7061763287483676</v>
      </c>
      <c r="Q92" s="7" t="n">
        <v>0.4648045797323623</v>
      </c>
      <c r="R92" s="7" t="n">
        <v>0.3368459166754612</v>
      </c>
      <c r="S92" s="7" t="n">
        <v>0.7338947640910045</v>
      </c>
      <c r="T92" s="7" t="n">
        <v>0.7613098521137436</v>
      </c>
      <c r="U92" s="7" t="n">
        <v>0.7645768766231742</v>
      </c>
      <c r="V92" s="7" t="n">
        <v>0.7379740082627863</v>
      </c>
      <c r="W92" s="7" t="n">
        <v>0.1753187806500075</v>
      </c>
      <c r="X92" s="7" t="n">
        <v>-0.1406318638683353</v>
      </c>
      <c r="Y92" s="7" t="n">
        <v>0.4764341471836599</v>
      </c>
      <c r="Z92" s="7" t="n">
        <v>0.7465864929570515</v>
      </c>
      <c r="AA92" s="7" t="n">
        <v>0.4838487360830606</v>
      </c>
      <c r="AB92" s="7" t="n">
        <v>0.3120879720384709</v>
      </c>
      <c r="AC92" s="7" t="n">
        <v>0.8737276157489045</v>
      </c>
      <c r="AD92" s="7" t="n">
        <v>0.7330239919556899</v>
      </c>
      <c r="AE92" s="7" t="n">
        <v>0.7355321182803821</v>
      </c>
      <c r="AF92" s="7" t="n">
        <v>0.8934882919532684</v>
      </c>
      <c r="AG92" s="7" t="n">
        <v>0.8615389371854922</v>
      </c>
      <c r="AH92" s="7" t="n">
        <v>0.7014544451524021</v>
      </c>
      <c r="AI92" s="7" t="n">
        <v>0.6322141465629084</v>
      </c>
      <c r="AJ92" s="7" t="n">
        <v>0.4969289178448836</v>
      </c>
      <c r="AK92" s="7" t="n">
        <v>0.8407639538295073</v>
      </c>
      <c r="AL92" s="7" t="n">
        <v>0.6343089227534527</v>
      </c>
      <c r="AM92" s="7" t="n">
        <v>0.7480083374334705</v>
      </c>
      <c r="AN92" s="7" t="n">
        <v>0.8820511816664084</v>
      </c>
      <c r="AO92" s="7" t="n">
        <v>0.9177067679558721</v>
      </c>
      <c r="AP92" s="7" t="n">
        <v>0.4838489048626524</v>
      </c>
      <c r="AQ92" s="7" t="n">
        <v>0.586052273671166</v>
      </c>
      <c r="AR92" s="7" t="n">
        <v>0.6396815113992914</v>
      </c>
      <c r="AS92" s="7" t="n">
        <v>0.5989969492742306</v>
      </c>
      <c r="AT92" s="7" t="n">
        <v>0.6474624668431104</v>
      </c>
      <c r="AU92" s="7" t="n">
        <v>0.9888915304535374</v>
      </c>
      <c r="AV92" s="7" t="n">
        <v>-0.02043293218955795</v>
      </c>
      <c r="AW92" s="7" t="n">
        <v>0.527809635281755</v>
      </c>
      <c r="AX92" s="7" t="n">
        <v>0.7562241494020625</v>
      </c>
      <c r="AY92" s="7" t="n">
        <v>0.4491048568691404</v>
      </c>
      <c r="AZ92" s="7" t="n">
        <v>0.07885107733351113</v>
      </c>
      <c r="BA92" s="7" t="n">
        <v>0.6434856852209695</v>
      </c>
      <c r="BB92" s="7" t="n">
        <v>0.7007068260388601</v>
      </c>
      <c r="BC92" s="7" t="n">
        <v>0.7049660556449483</v>
      </c>
      <c r="BD92" s="7" t="n">
        <v>0.4107404933050715</v>
      </c>
      <c r="BE92" s="7" t="n">
        <v>0.4026427137277204</v>
      </c>
      <c r="BF92" s="7" t="n">
        <v>0.5795362187288402</v>
      </c>
      <c r="BG92" s="7" t="n">
        <v>0.4276169698274989</v>
      </c>
      <c r="BH92" s="7" t="n">
        <v>0.6815217809174104</v>
      </c>
      <c r="BI92" s="7" t="n">
        <v>0.7133624680859451</v>
      </c>
      <c r="BJ92" s="7" t="n">
        <v>0.3749996992138545</v>
      </c>
      <c r="BK92" s="7" t="n">
        <v>0.2814508240310137</v>
      </c>
      <c r="BL92" s="7" t="n">
        <v>0.4033548978920387</v>
      </c>
      <c r="BM92" s="7" t="n">
        <v>0.6362985322042705</v>
      </c>
      <c r="BN92" s="7" t="n">
        <v>0.7322381551541081</v>
      </c>
      <c r="BO92" s="7" t="n">
        <v>0.7739868197528139</v>
      </c>
      <c r="BP92" s="7" t="n">
        <v>0.09411680694038052</v>
      </c>
      <c r="BQ92" s="7" t="n">
        <v>0.5994624012821996</v>
      </c>
      <c r="BR92" s="7" t="n">
        <v>0.6252884452965799</v>
      </c>
      <c r="BS92" s="7" t="n">
        <v>0.6484072329609923</v>
      </c>
      <c r="BT92" s="7" t="n">
        <v>0.3336758444294231</v>
      </c>
      <c r="BU92" s="7" t="n">
        <v>0.6400476448131617</v>
      </c>
      <c r="BV92" s="7" t="n">
        <v>0.98717721921948</v>
      </c>
      <c r="BW92" s="7" t="n">
        <v>0.5709641138381335</v>
      </c>
      <c r="BX92" s="7" t="n">
        <v>0.4188405031323407</v>
      </c>
      <c r="BY92" s="7" t="n">
        <v>0.5470436830247458</v>
      </c>
      <c r="BZ92" s="7" t="n">
        <v>0.6147993179838573</v>
      </c>
      <c r="CA92" s="7" t="n">
        <v>0.5721102902054177</v>
      </c>
      <c r="CB92" s="7" t="n">
        <v>0.7492323338814192</v>
      </c>
      <c r="CC92" s="7" t="n">
        <v>0.3793866023284516</v>
      </c>
      <c r="CD92" s="7" t="n">
        <v>0.7801032402688772</v>
      </c>
      <c r="CE92" s="7" t="n">
        <v>0.7597600346367577</v>
      </c>
      <c r="CF92" s="7" t="n">
        <v>0.4505056146232959</v>
      </c>
      <c r="CG92" s="7" t="n">
        <v>0.7558015883691607</v>
      </c>
      <c r="CH92" s="7" t="n">
        <v>0.6068426449737784</v>
      </c>
      <c r="CI92" s="7" t="n">
        <v>0.8424150104019209</v>
      </c>
      <c r="CJ92" s="7" t="n">
        <v>0.5075972545517081</v>
      </c>
      <c r="CK92" s="7" t="n">
        <v>0.7137513828704292</v>
      </c>
      <c r="CL92" s="7" t="n">
        <v>0.2431804283759538</v>
      </c>
      <c r="CM92" s="7" t="n">
        <v>0.6951546467583276</v>
      </c>
      <c r="CN92" s="7" t="n">
        <v>0.7024698757485355</v>
      </c>
      <c r="CO92" s="7" t="n">
        <v>1</v>
      </c>
      <c r="CP92" s="7" t="n">
        <v>0.6904732160386966</v>
      </c>
      <c r="CQ92" s="7" t="n">
        <v>-0.06442201162776288</v>
      </c>
      <c r="CR92" s="7" t="n">
        <v>0.4997615624942435</v>
      </c>
      <c r="CS92" s="7" t="n">
        <v>0.6812418207496936</v>
      </c>
      <c r="CT92" s="7" t="n">
        <v>0.6471605462722652</v>
      </c>
      <c r="CU92" s="7" t="n">
        <v>-0.02771746990049372</v>
      </c>
      <c r="CV92" s="7" t="n">
        <v>0.6423175628914862</v>
      </c>
      <c r="CW92" s="7" t="n">
        <v>0.6799021912532809</v>
      </c>
      <c r="CX92" s="7" t="n">
        <v>0.01219500299143632</v>
      </c>
      <c r="CY92" s="7" t="n">
        <v>0.6925340980804688</v>
      </c>
      <c r="CZ92" s="7" t="n">
        <v>0.6855870261733726</v>
      </c>
      <c r="DA92" s="7" t="n">
        <v>0.01184481877196421</v>
      </c>
      <c r="DB92" s="7" t="n">
        <v>0.7220465999588499</v>
      </c>
      <c r="DC92" s="7" t="n">
        <v>0.06290783186124579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0.5794221846637329</v>
      </c>
      <c r="D93" s="7" t="n">
        <v>0.4970731588582842</v>
      </c>
      <c r="E93" s="7" t="n">
        <v>-0.0410638610279478</v>
      </c>
      <c r="F93" s="7" t="n">
        <v>0.3844850705951123</v>
      </c>
      <c r="G93" s="7" t="n">
        <v>0.2326137465616221</v>
      </c>
      <c r="H93" s="7" t="n">
        <v>0.6017661570651294</v>
      </c>
      <c r="I93" s="7" t="n">
        <v>0.9668274315788095</v>
      </c>
      <c r="J93" s="7" t="n">
        <v>0.9813572628565188</v>
      </c>
      <c r="K93" s="7" t="n">
        <v>0.9493709925915461</v>
      </c>
      <c r="L93" s="7" t="n">
        <v>0.4689579061432096</v>
      </c>
      <c r="M93" s="7" t="n">
        <v>0.3045497789199422</v>
      </c>
      <c r="N93" s="7" t="n">
        <v>0.240234608421373</v>
      </c>
      <c r="O93" s="7" t="n">
        <v>0.08234233001567436</v>
      </c>
      <c r="P93" s="7" t="n">
        <v>0.6911688990828359</v>
      </c>
      <c r="Q93" s="7" t="n">
        <v>0.5056765467857572</v>
      </c>
      <c r="R93" s="7" t="n">
        <v>0.3669666776422385</v>
      </c>
      <c r="S93" s="7" t="n">
        <v>0.570125531731518</v>
      </c>
      <c r="T93" s="7" t="n">
        <v>0.700252719388561</v>
      </c>
      <c r="U93" s="7" t="n">
        <v>0.6577016828234042</v>
      </c>
      <c r="V93" s="7" t="n">
        <v>0.6194849943483699</v>
      </c>
      <c r="W93" s="7" t="n">
        <v>0.07206741920129728</v>
      </c>
      <c r="X93" s="7" t="n">
        <v>-0.1343492365373191</v>
      </c>
      <c r="Y93" s="7" t="n">
        <v>0.2651323182370513</v>
      </c>
      <c r="Z93" s="7" t="n">
        <v>0.6386321722282772</v>
      </c>
      <c r="AA93" s="7" t="n">
        <v>0.3406623178309964</v>
      </c>
      <c r="AB93" s="7" t="n">
        <v>0.2264021881176295</v>
      </c>
      <c r="AC93" s="7" t="n">
        <v>0.6415127020877798</v>
      </c>
      <c r="AD93" s="7" t="n">
        <v>0.6388855900476273</v>
      </c>
      <c r="AE93" s="7" t="n">
        <v>0.931690146499814</v>
      </c>
      <c r="AF93" s="7" t="n">
        <v>0.792075929651601</v>
      </c>
      <c r="AG93" s="7" t="n">
        <v>0.7777836333068608</v>
      </c>
      <c r="AH93" s="7" t="n">
        <v>0.76842601861876</v>
      </c>
      <c r="AI93" s="7" t="n">
        <v>0.6290048034177753</v>
      </c>
      <c r="AJ93" s="7" t="n">
        <v>0.3513850208864774</v>
      </c>
      <c r="AK93" s="7" t="n">
        <v>0.6917746419265202</v>
      </c>
      <c r="AL93" s="7" t="n">
        <v>0.5563020286195469</v>
      </c>
      <c r="AM93" s="7" t="n">
        <v>0.6629637698717266</v>
      </c>
      <c r="AN93" s="7" t="n">
        <v>0.7638797792037554</v>
      </c>
      <c r="AO93" s="7" t="n">
        <v>0.6617670723940204</v>
      </c>
      <c r="AP93" s="7" t="n">
        <v>0.340662444151424</v>
      </c>
      <c r="AQ93" s="7" t="n">
        <v>0.6461267538274854</v>
      </c>
      <c r="AR93" s="7" t="n">
        <v>0.6120983863853253</v>
      </c>
      <c r="AS93" s="7" t="n">
        <v>0.6391229688270462</v>
      </c>
      <c r="AT93" s="7" t="n">
        <v>0.5752272422301591</v>
      </c>
      <c r="AU93" s="7" t="n">
        <v>0.6825710615444592</v>
      </c>
      <c r="AV93" s="7" t="n">
        <v>-0.117288283182635</v>
      </c>
      <c r="AW93" s="7" t="n">
        <v>0.3021076173963401</v>
      </c>
      <c r="AX93" s="7" t="n">
        <v>0.6600497674685352</v>
      </c>
      <c r="AY93" s="7" t="n">
        <v>0.3755248749097556</v>
      </c>
      <c r="AZ93" s="7" t="n">
        <v>0.003592089985441356</v>
      </c>
      <c r="BA93" s="7" t="n">
        <v>0.4635184217842228</v>
      </c>
      <c r="BB93" s="7" t="n">
        <v>0.5790675574352124</v>
      </c>
      <c r="BC93" s="7" t="n">
        <v>0.7273996608676998</v>
      </c>
      <c r="BD93" s="7" t="n">
        <v>0.2884415940458254</v>
      </c>
      <c r="BE93" s="7" t="n">
        <v>0.3086935389464623</v>
      </c>
      <c r="BF93" s="7" t="n">
        <v>0.4534555713508</v>
      </c>
      <c r="BG93" s="7" t="n">
        <v>0.3749247812852364</v>
      </c>
      <c r="BH93" s="7" t="n">
        <v>0.7634420755293911</v>
      </c>
      <c r="BI93" s="7" t="n">
        <v>0.945222175831584</v>
      </c>
      <c r="BJ93" s="7" t="n">
        <v>0.359352505500686</v>
      </c>
      <c r="BK93" s="7" t="n">
        <v>0.2656183127542441</v>
      </c>
      <c r="BL93" s="7" t="n">
        <v>0.2561468196581223</v>
      </c>
      <c r="BM93" s="7" t="n">
        <v>0.7928330118508148</v>
      </c>
      <c r="BN93" s="7" t="n">
        <v>0.8076545201494064</v>
      </c>
      <c r="BO93" s="7" t="n">
        <v>0.6858218381609611</v>
      </c>
      <c r="BP93" s="7" t="n">
        <v>0.05276690226712223</v>
      </c>
      <c r="BQ93" s="7" t="n">
        <v>0.7070627648032083</v>
      </c>
      <c r="BR93" s="7" t="n">
        <v>0.6140057105635456</v>
      </c>
      <c r="BS93" s="7" t="n">
        <v>0.7384465517071233</v>
      </c>
      <c r="BT93" s="7" t="n">
        <v>0.1658831706565795</v>
      </c>
      <c r="BU93" s="7" t="n">
        <v>0.633795310708551</v>
      </c>
      <c r="BV93" s="7" t="n">
        <v>0.6894802375902803</v>
      </c>
      <c r="BW93" s="7" t="n">
        <v>0.3938967434028732</v>
      </c>
      <c r="BX93" s="7" t="n">
        <v>0.3182209594891544</v>
      </c>
      <c r="BY93" s="7" t="n">
        <v>0.611295608246183</v>
      </c>
      <c r="BZ93" s="7" t="n">
        <v>0.7623157787319387</v>
      </c>
      <c r="CA93" s="7" t="n">
        <v>0.739190879029436</v>
      </c>
      <c r="CB93" s="7" t="n">
        <v>0.8783071984862288</v>
      </c>
      <c r="CC93" s="7" t="n">
        <v>0.2007561769889134</v>
      </c>
      <c r="CD93" s="7" t="n">
        <v>0.6070694704045976</v>
      </c>
      <c r="CE93" s="7" t="n">
        <v>0.666174174985262</v>
      </c>
      <c r="CF93" s="7" t="n">
        <v>0.6403670629529807</v>
      </c>
      <c r="CG93" s="7" t="n">
        <v>0.6330426660716032</v>
      </c>
      <c r="CH93" s="7" t="n">
        <v>0.6699995807348094</v>
      </c>
      <c r="CI93" s="7" t="n">
        <v>0.8761804645266746</v>
      </c>
      <c r="CJ93" s="7" t="n">
        <v>0.3583782255220024</v>
      </c>
      <c r="CK93" s="7" t="n">
        <v>0.655846283864461</v>
      </c>
      <c r="CL93" s="7" t="n">
        <v>0.1478258432970637</v>
      </c>
      <c r="CM93" s="7" t="n">
        <v>0.9955579901323314</v>
      </c>
      <c r="CN93" s="7" t="n">
        <v>0.8458775298306443</v>
      </c>
      <c r="CO93" s="7" t="n">
        <v>0.6904732160386966</v>
      </c>
      <c r="CP93" s="7" t="n">
        <v>1</v>
      </c>
      <c r="CQ93" s="7" t="n">
        <v>-0.05090657104950317</v>
      </c>
      <c r="CR93" s="7" t="n">
        <v>0.3318790923619162</v>
      </c>
      <c r="CS93" s="7" t="n">
        <v>0.9993488455939219</v>
      </c>
      <c r="CT93" s="7" t="n">
        <v>0.5802143406458325</v>
      </c>
      <c r="CU93" s="7" t="n">
        <v>-0.1196176604401141</v>
      </c>
      <c r="CV93" s="7" t="n">
        <v>0.5401786310690526</v>
      </c>
      <c r="CW93" s="7" t="n">
        <v>0.9965238202291942</v>
      </c>
      <c r="CX93" s="7" t="n">
        <v>0.0520441722692709</v>
      </c>
      <c r="CY93" s="7" t="n">
        <v>0.7191180420315169</v>
      </c>
      <c r="CZ93" s="7" t="n">
        <v>0.642757116468056</v>
      </c>
      <c r="DA93" s="7" t="n">
        <v>-0.03266795340876943</v>
      </c>
      <c r="DB93" s="7" t="n">
        <v>0.7247500993151994</v>
      </c>
      <c r="DC93" s="7" t="n">
        <v>0.01868914904994705</v>
      </c>
    </row>
    <row r="94">
      <c r="A94" s="6" t="inlineStr">
        <is>
          <t>GPCCH0.FS</t>
        </is>
      </c>
      <c r="B94" s="6" t="inlineStr">
        <is>
          <t>富时中国国企开放共赢指数</t>
        </is>
      </c>
      <c r="C94" s="7" t="n">
        <v>0.5239999509645816</v>
      </c>
      <c r="D94" s="7" t="n">
        <v>0.607277354409951</v>
      </c>
      <c r="E94" s="7" t="n">
        <v>0.7119731304544106</v>
      </c>
      <c r="F94" s="7" t="n">
        <v>0.6005930240705926</v>
      </c>
      <c r="G94" s="7" t="n">
        <v>0.4380131587441374</v>
      </c>
      <c r="H94" s="7" t="n">
        <v>0.4567444742184208</v>
      </c>
      <c r="I94" s="7" t="n">
        <v>-0.02531702860953679</v>
      </c>
      <c r="J94" s="7" t="n">
        <v>-0.05431654333590344</v>
      </c>
      <c r="K94" s="7" t="n">
        <v>-0.01022068584069607</v>
      </c>
      <c r="L94" s="7" t="n">
        <v>0.2464336633163945</v>
      </c>
      <c r="M94" s="7" t="n">
        <v>0.1683152589407994</v>
      </c>
      <c r="N94" s="7" t="n">
        <v>0.521128730359792</v>
      </c>
      <c r="O94" s="7" t="n">
        <v>0.8109387776343766</v>
      </c>
      <c r="P94" s="7" t="n">
        <v>0.07735661729547366</v>
      </c>
      <c r="Q94" s="7" t="n">
        <v>0.6885590577779807</v>
      </c>
      <c r="R94" s="7" t="n">
        <v>0.7722990551638231</v>
      </c>
      <c r="S94" s="7" t="n">
        <v>0.4573722715990614</v>
      </c>
      <c r="T94" s="7" t="n">
        <v>0.2517465535070859</v>
      </c>
      <c r="U94" s="7" t="n">
        <v>0.3974478186548024</v>
      </c>
      <c r="V94" s="7" t="n">
        <v>-0.1114318762903711</v>
      </c>
      <c r="W94" s="7" t="n">
        <v>0.6973434491517053</v>
      </c>
      <c r="X94" s="7" t="n">
        <v>0.7708650609048329</v>
      </c>
      <c r="Y94" s="7" t="n">
        <v>0.224703230205133</v>
      </c>
      <c r="Z94" s="7" t="n">
        <v>-0.07344442005260871</v>
      </c>
      <c r="AA94" s="7" t="n">
        <v>0.1843937867474743</v>
      </c>
      <c r="AB94" s="7" t="n">
        <v>0.1983364841698744</v>
      </c>
      <c r="AC94" s="7" t="n">
        <v>0.09038124646465096</v>
      </c>
      <c r="AD94" s="7" t="n">
        <v>-0.08110311180887829</v>
      </c>
      <c r="AE94" s="7" t="n">
        <v>0.004479976782214553</v>
      </c>
      <c r="AF94" s="7" t="n">
        <v>0.0047739386601542</v>
      </c>
      <c r="AG94" s="7" t="n">
        <v>-0.004885891580131293</v>
      </c>
      <c r="AH94" s="7" t="n">
        <v>0.05746957392666505</v>
      </c>
      <c r="AI94" s="7" t="n">
        <v>0.02684465957465253</v>
      </c>
      <c r="AJ94" s="7" t="n">
        <v>0.4616149194308654</v>
      </c>
      <c r="AK94" s="7" t="n">
        <v>0.1879989846502671</v>
      </c>
      <c r="AL94" s="7" t="n">
        <v>0.144017801485539</v>
      </c>
      <c r="AM94" s="7" t="n">
        <v>-0.08440161435478194</v>
      </c>
      <c r="AN94" s="7" t="n">
        <v>0.003263897414078037</v>
      </c>
      <c r="AO94" s="7" t="n">
        <v>0.01638218452794137</v>
      </c>
      <c r="AP94" s="7" t="n">
        <v>0.1843937064582988</v>
      </c>
      <c r="AQ94" s="7" t="n">
        <v>0.2051204286703553</v>
      </c>
      <c r="AR94" s="7" t="n">
        <v>0.0609227800400883</v>
      </c>
      <c r="AS94" s="7" t="n">
        <v>0.08562295857290247</v>
      </c>
      <c r="AT94" s="7" t="n">
        <v>0.1280251576797076</v>
      </c>
      <c r="AU94" s="7" t="n">
        <v>-0.04869790871468679</v>
      </c>
      <c r="AV94" s="7" t="n">
        <v>0.4647772105951871</v>
      </c>
      <c r="AW94" s="7" t="n">
        <v>0.1282644523844303</v>
      </c>
      <c r="AX94" s="7" t="n">
        <v>-0.1705894737791407</v>
      </c>
      <c r="AY94" s="7" t="n">
        <v>0.6449012218597463</v>
      </c>
      <c r="AZ94" s="7" t="n">
        <v>0.5633018823689416</v>
      </c>
      <c r="BA94" s="7" t="n">
        <v>0.4531240404843027</v>
      </c>
      <c r="BB94" s="7" t="n">
        <v>0.1897351425048861</v>
      </c>
      <c r="BC94" s="7" t="n">
        <v>-0.03921228116857187</v>
      </c>
      <c r="BD94" s="7" t="n">
        <v>0.3944062543333845</v>
      </c>
      <c r="BE94" s="7" t="n">
        <v>0.6597602567261616</v>
      </c>
      <c r="BF94" s="7" t="n">
        <v>0.0663924716448836</v>
      </c>
      <c r="BG94" s="7" t="n">
        <v>0.1250889406888953</v>
      </c>
      <c r="BH94" s="7" t="n">
        <v>0.02741525009176479</v>
      </c>
      <c r="BI94" s="7" t="n">
        <v>0.01517187020991354</v>
      </c>
      <c r="BJ94" s="7" t="n">
        <v>0.1887828949353498</v>
      </c>
      <c r="BK94" s="7" t="n">
        <v>0.06898083759010992</v>
      </c>
      <c r="BL94" s="7" t="n">
        <v>0.5076474852298229</v>
      </c>
      <c r="BM94" s="7" t="n">
        <v>0.07002671732816983</v>
      </c>
      <c r="BN94" s="7" t="n">
        <v>-0.001788714686971915</v>
      </c>
      <c r="BO94" s="7" t="n">
        <v>-0.1774446939427252</v>
      </c>
      <c r="BP94" s="7" t="n">
        <v>0.791624794694323</v>
      </c>
      <c r="BQ94" s="7" t="n">
        <v>0.07469817792829862</v>
      </c>
      <c r="BR94" s="7" t="n">
        <v>-0.04576465482703392</v>
      </c>
      <c r="BS94" s="7" t="n">
        <v>0.05104496955476261</v>
      </c>
      <c r="BT94" s="7" t="n">
        <v>0.5588965984061471</v>
      </c>
      <c r="BU94" s="7" t="n">
        <v>0.00722041549991401</v>
      </c>
      <c r="BV94" s="7" t="n">
        <v>-0.06958567051968299</v>
      </c>
      <c r="BW94" s="7" t="n">
        <v>0.1202257901498228</v>
      </c>
      <c r="BX94" s="7" t="n">
        <v>0.4926093127106658</v>
      </c>
      <c r="BY94" s="7" t="n">
        <v>0.1574471949297813</v>
      </c>
      <c r="BZ94" s="7" t="n">
        <v>0.06824539189834983</v>
      </c>
      <c r="CA94" s="7" t="n">
        <v>0.0848369484492813</v>
      </c>
      <c r="CB94" s="7" t="n">
        <v>0.05014619560903408</v>
      </c>
      <c r="CC94" s="7" t="n">
        <v>0.2671695724585078</v>
      </c>
      <c r="CD94" s="7" t="n">
        <v>0.03853105866909527</v>
      </c>
      <c r="CE94" s="7" t="n">
        <v>-0.15120757728046</v>
      </c>
      <c r="CF94" s="7" t="n">
        <v>0.1972520323611187</v>
      </c>
      <c r="CG94" s="7" t="n">
        <v>-0.1003271126958422</v>
      </c>
      <c r="CH94" s="7" t="n">
        <v>0.09935317104594643</v>
      </c>
      <c r="CI94" s="7" t="n">
        <v>-0.01687180999819624</v>
      </c>
      <c r="CJ94" s="7" t="n">
        <v>0.1313544931431693</v>
      </c>
      <c r="CK94" s="7" t="n">
        <v>0.08227856318507552</v>
      </c>
      <c r="CL94" s="7" t="n">
        <v>0.8300220866425428</v>
      </c>
      <c r="CM94" s="7" t="n">
        <v>-0.02566570864392425</v>
      </c>
      <c r="CN94" s="7" t="n">
        <v>-0.02743970331266275</v>
      </c>
      <c r="CO94" s="7" t="n">
        <v>-0.06442201162776288</v>
      </c>
      <c r="CP94" s="7" t="n">
        <v>-0.05090657104950317</v>
      </c>
      <c r="CQ94" s="7" t="n">
        <v>1</v>
      </c>
      <c r="CR94" s="7" t="n">
        <v>0.5230135981491368</v>
      </c>
      <c r="CS94" s="7" t="n">
        <v>-0.04169450376589899</v>
      </c>
      <c r="CT94" s="7" t="n">
        <v>0.2015396894219161</v>
      </c>
      <c r="CU94" s="7" t="n">
        <v>0.4708027398689842</v>
      </c>
      <c r="CV94" s="7" t="n">
        <v>0.206525648531551</v>
      </c>
      <c r="CW94" s="7" t="n">
        <v>-0.06445506329921577</v>
      </c>
      <c r="CX94" s="7" t="n">
        <v>0.5826672636340862</v>
      </c>
      <c r="CY94" s="7" t="n">
        <v>-0.03011280322365873</v>
      </c>
      <c r="CZ94" s="7" t="n">
        <v>-0.2046147696725945</v>
      </c>
      <c r="DA94" s="7" t="n">
        <v>0.7245332594042432</v>
      </c>
      <c r="DB94" s="7" t="n">
        <v>0.0001419917422855298</v>
      </c>
      <c r="DC94" s="7" t="n">
        <v>0.7939692618965488</v>
      </c>
    </row>
    <row r="95">
      <c r="A95" s="6" t="inlineStr">
        <is>
          <t>H11059.CSI</t>
        </is>
      </c>
      <c r="B95" s="6" t="inlineStr">
        <is>
          <t>中证工业有色金属主题指数</t>
        </is>
      </c>
      <c r="C95" s="7" t="n">
        <v>0.7909893551618103</v>
      </c>
      <c r="D95" s="7" t="n">
        <v>0.713738102608501</v>
      </c>
      <c r="E95" s="7" t="n">
        <v>0.5748777864216318</v>
      </c>
      <c r="F95" s="7" t="n">
        <v>0.603416486032453</v>
      </c>
      <c r="G95" s="7" t="n">
        <v>0.3949539986255883</v>
      </c>
      <c r="H95" s="7" t="n">
        <v>0.6740758677097853</v>
      </c>
      <c r="I95" s="7" t="n">
        <v>0.3371207543899026</v>
      </c>
      <c r="J95" s="7" t="n">
        <v>0.3245982898497333</v>
      </c>
      <c r="K95" s="7" t="n">
        <v>0.4036881024115909</v>
      </c>
      <c r="L95" s="7" t="n">
        <v>0.7105290731110177</v>
      </c>
      <c r="M95" s="7" t="n">
        <v>0.3391003202813335</v>
      </c>
      <c r="N95" s="7" t="n">
        <v>0.9592977568867243</v>
      </c>
      <c r="O95" s="7" t="n">
        <v>0.6369587588520236</v>
      </c>
      <c r="P95" s="7" t="n">
        <v>0.6419777325650939</v>
      </c>
      <c r="Q95" s="7" t="n">
        <v>0.6979733022670029</v>
      </c>
      <c r="R95" s="7" t="n">
        <v>0.6611900675569817</v>
      </c>
      <c r="S95" s="7" t="n">
        <v>0.6481336862717189</v>
      </c>
      <c r="T95" s="7" t="n">
        <v>0.7526757392007756</v>
      </c>
      <c r="U95" s="7" t="n">
        <v>0.7254518987100824</v>
      </c>
      <c r="V95" s="7" t="n">
        <v>0.3432488129010347</v>
      </c>
      <c r="W95" s="7" t="n">
        <v>0.6817898113377517</v>
      </c>
      <c r="X95" s="7" t="n">
        <v>0.4445016929637208</v>
      </c>
      <c r="Y95" s="7" t="n">
        <v>0.3888058251287158</v>
      </c>
      <c r="Z95" s="7" t="n">
        <v>0.4307779826365446</v>
      </c>
      <c r="AA95" s="7" t="n">
        <v>0.4366305710964353</v>
      </c>
      <c r="AB95" s="7" t="n">
        <v>0.5437784161172019</v>
      </c>
      <c r="AC95" s="7" t="n">
        <v>0.4881054393751085</v>
      </c>
      <c r="AD95" s="7" t="n">
        <v>0.4311806031089768</v>
      </c>
      <c r="AE95" s="7" t="n">
        <v>0.4232930935076059</v>
      </c>
      <c r="AF95" s="7" t="n">
        <v>0.4555453216039673</v>
      </c>
      <c r="AG95" s="7" t="n">
        <v>0.4027408398240791</v>
      </c>
      <c r="AH95" s="7" t="n">
        <v>0.4178747489566239</v>
      </c>
      <c r="AI95" s="7" t="n">
        <v>0.5916251875819176</v>
      </c>
      <c r="AJ95" s="7" t="n">
        <v>0.5648613362394566</v>
      </c>
      <c r="AK95" s="7" t="n">
        <v>0.5409937359196957</v>
      </c>
      <c r="AL95" s="7" t="n">
        <v>0.4308510026763163</v>
      </c>
      <c r="AM95" s="7" t="n">
        <v>0.5005500480323171</v>
      </c>
      <c r="AN95" s="7" t="n">
        <v>0.4136574375213829</v>
      </c>
      <c r="AO95" s="7" t="n">
        <v>0.5562889139375584</v>
      </c>
      <c r="AP95" s="7" t="n">
        <v>0.4366306098402369</v>
      </c>
      <c r="AQ95" s="7" t="n">
        <v>0.5231134600305544</v>
      </c>
      <c r="AR95" s="7" t="n">
        <v>0.4971322710446791</v>
      </c>
      <c r="AS95" s="7" t="n">
        <v>0.4637522101757872</v>
      </c>
      <c r="AT95" s="7" t="n">
        <v>0.4594743172444961</v>
      </c>
      <c r="AU95" s="7" t="n">
        <v>0.5445741955497384</v>
      </c>
      <c r="AV95" s="7" t="n">
        <v>0.2267154760255332</v>
      </c>
      <c r="AW95" s="7" t="n">
        <v>0.2970806613901242</v>
      </c>
      <c r="AX95" s="7" t="n">
        <v>0.4125975213148981</v>
      </c>
      <c r="AY95" s="7" t="n">
        <v>0.6260899040954692</v>
      </c>
      <c r="AZ95" s="7" t="n">
        <v>0.5553055409091556</v>
      </c>
      <c r="BA95" s="7" t="n">
        <v>0.5834554102003183</v>
      </c>
      <c r="BB95" s="7" t="n">
        <v>0.8030957161783236</v>
      </c>
      <c r="BC95" s="7" t="n">
        <v>0.4183926313854724</v>
      </c>
      <c r="BD95" s="7" t="n">
        <v>0.7089771384418743</v>
      </c>
      <c r="BE95" s="7" t="n">
        <v>0.6433371309042347</v>
      </c>
      <c r="BF95" s="7" t="n">
        <v>0.6391036976213049</v>
      </c>
      <c r="BG95" s="7" t="n">
        <v>0.4748308557438499</v>
      </c>
      <c r="BH95" s="7" t="n">
        <v>0.4543181483099489</v>
      </c>
      <c r="BI95" s="7" t="n">
        <v>0.4042915194273399</v>
      </c>
      <c r="BJ95" s="7" t="n">
        <v>0.3530546057501219</v>
      </c>
      <c r="BK95" s="7" t="n">
        <v>0.4398831402259931</v>
      </c>
      <c r="BL95" s="7" t="n">
        <v>0.9594111611338904</v>
      </c>
      <c r="BM95" s="7" t="n">
        <v>0.4371271448985899</v>
      </c>
      <c r="BN95" s="7" t="n">
        <v>0.4619857924555468</v>
      </c>
      <c r="BO95" s="7" t="n">
        <v>0.3274808188807637</v>
      </c>
      <c r="BP95" s="7" t="n">
        <v>0.5596608992282381</v>
      </c>
      <c r="BQ95" s="7" t="n">
        <v>0.4166391788862557</v>
      </c>
      <c r="BR95" s="7" t="n">
        <v>0.4624160994300245</v>
      </c>
      <c r="BS95" s="7" t="n">
        <v>0.4585198995972354</v>
      </c>
      <c r="BT95" s="7" t="n">
        <v>0.6958885908324229</v>
      </c>
      <c r="BU95" s="7" t="n">
        <v>0.430324255594163</v>
      </c>
      <c r="BV95" s="7" t="n">
        <v>0.5375575072628084</v>
      </c>
      <c r="BW95" s="7" t="n">
        <v>0.5461966909927906</v>
      </c>
      <c r="BX95" s="7" t="n">
        <v>0.7566284015992536</v>
      </c>
      <c r="BY95" s="7" t="n">
        <v>0.460422905123454</v>
      </c>
      <c r="BZ95" s="7" t="n">
        <v>0.4186678584762134</v>
      </c>
      <c r="CA95" s="7" t="n">
        <v>0.3915665122870209</v>
      </c>
      <c r="CB95" s="7" t="n">
        <v>0.3845140493510931</v>
      </c>
      <c r="CC95" s="7" t="n">
        <v>0.3456952272751599</v>
      </c>
      <c r="CD95" s="7" t="n">
        <v>0.4953404708596679</v>
      </c>
      <c r="CE95" s="7" t="n">
        <v>0.437207986240936</v>
      </c>
      <c r="CF95" s="7" t="n">
        <v>0.4426827955454599</v>
      </c>
      <c r="CG95" s="7" t="n">
        <v>0.4356302464950261</v>
      </c>
      <c r="CH95" s="7" t="n">
        <v>0.4815040771043429</v>
      </c>
      <c r="CI95" s="7" t="n">
        <v>0.3805020867826124</v>
      </c>
      <c r="CJ95" s="7" t="n">
        <v>0.4580477100453608</v>
      </c>
      <c r="CK95" s="7" t="n">
        <v>0.6518736038158659</v>
      </c>
      <c r="CL95" s="7" t="n">
        <v>0.6890072594415582</v>
      </c>
      <c r="CM95" s="7" t="n">
        <v>0.3384904083924405</v>
      </c>
      <c r="CN95" s="7" t="n">
        <v>0.3695942259827022</v>
      </c>
      <c r="CO95" s="7" t="n">
        <v>0.4997615624942435</v>
      </c>
      <c r="CP95" s="7" t="n">
        <v>0.3318790923619162</v>
      </c>
      <c r="CQ95" s="7" t="n">
        <v>0.5230135981491368</v>
      </c>
      <c r="CR95" s="7" t="n">
        <v>1</v>
      </c>
      <c r="CS95" s="7" t="n">
        <v>0.3326746661945352</v>
      </c>
      <c r="CT95" s="7" t="n">
        <v>0.5673392537625706</v>
      </c>
      <c r="CU95" s="7" t="n">
        <v>0.2198711653865371</v>
      </c>
      <c r="CV95" s="7" t="n">
        <v>0.4468329780900023</v>
      </c>
      <c r="CW95" s="7" t="n">
        <v>0.3347808480962515</v>
      </c>
      <c r="CX95" s="7" t="n">
        <v>0.4698522270734151</v>
      </c>
      <c r="CY95" s="7" t="n">
        <v>0.4207095668724583</v>
      </c>
      <c r="CZ95" s="7" t="n">
        <v>0.3785080702132294</v>
      </c>
      <c r="DA95" s="7" t="n">
        <v>0.5927047941233097</v>
      </c>
      <c r="DB95" s="7" t="n">
        <v>0.5066976799561205</v>
      </c>
      <c r="DC95" s="7" t="n">
        <v>0.5706124860808033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0.5791138511092204</v>
      </c>
      <c r="D96" s="7" t="n">
        <v>0.495284892721512</v>
      </c>
      <c r="E96" s="7" t="n">
        <v>-0.03343280633389834</v>
      </c>
      <c r="F96" s="7" t="n">
        <v>0.3815298581803866</v>
      </c>
      <c r="G96" s="7" t="n">
        <v>0.2307058742236872</v>
      </c>
      <c r="H96" s="7" t="n">
        <v>0.5971201804702979</v>
      </c>
      <c r="I96" s="7" t="n">
        <v>0.9661560932272351</v>
      </c>
      <c r="J96" s="7" t="n">
        <v>0.9821747658487892</v>
      </c>
      <c r="K96" s="7" t="n">
        <v>0.9459555824291572</v>
      </c>
      <c r="L96" s="7" t="n">
        <v>0.4647013463978814</v>
      </c>
      <c r="M96" s="7" t="n">
        <v>0.2931569100707591</v>
      </c>
      <c r="N96" s="7" t="n">
        <v>0.243187990815224</v>
      </c>
      <c r="O96" s="7" t="n">
        <v>0.08932953231025714</v>
      </c>
      <c r="P96" s="7" t="n">
        <v>0.6884254536067662</v>
      </c>
      <c r="Q96" s="7" t="n">
        <v>0.5084291388226613</v>
      </c>
      <c r="R96" s="7" t="n">
        <v>0.3702385209394123</v>
      </c>
      <c r="S96" s="7" t="n">
        <v>0.5653466661947338</v>
      </c>
      <c r="T96" s="7" t="n">
        <v>0.6964171198511787</v>
      </c>
      <c r="U96" s="7" t="n">
        <v>0.6531830935867803</v>
      </c>
      <c r="V96" s="7" t="n">
        <v>0.6069569471677889</v>
      </c>
      <c r="W96" s="7" t="n">
        <v>0.07739309159756916</v>
      </c>
      <c r="X96" s="7" t="n">
        <v>-0.1234720286188664</v>
      </c>
      <c r="Y96" s="7" t="n">
        <v>0.2552893772053995</v>
      </c>
      <c r="Z96" s="7" t="n">
        <v>0.6279097681244934</v>
      </c>
      <c r="AA96" s="7" t="n">
        <v>0.339553526152132</v>
      </c>
      <c r="AB96" s="7" t="n">
        <v>0.223609964612611</v>
      </c>
      <c r="AC96" s="7" t="n">
        <v>0.6328208739942293</v>
      </c>
      <c r="AD96" s="7" t="n">
        <v>0.6288903693671499</v>
      </c>
      <c r="AE96" s="7" t="n">
        <v>0.9286639449352889</v>
      </c>
      <c r="AF96" s="7" t="n">
        <v>0.7824608750409774</v>
      </c>
      <c r="AG96" s="7" t="n">
        <v>0.7674944207242701</v>
      </c>
      <c r="AH96" s="7" t="n">
        <v>0.7628578966302081</v>
      </c>
      <c r="AI96" s="7" t="n">
        <v>0.6268853119912171</v>
      </c>
      <c r="AJ96" s="7" t="n">
        <v>0.348661385685219</v>
      </c>
      <c r="AK96" s="7" t="n">
        <v>0.6833389464514197</v>
      </c>
      <c r="AL96" s="7" t="n">
        <v>0.5517537163750652</v>
      </c>
      <c r="AM96" s="7" t="n">
        <v>0.6545993969191605</v>
      </c>
      <c r="AN96" s="7" t="n">
        <v>0.7538686713775938</v>
      </c>
      <c r="AO96" s="7" t="n">
        <v>0.6517080070272431</v>
      </c>
      <c r="AP96" s="7" t="n">
        <v>0.3395536535941433</v>
      </c>
      <c r="AQ96" s="7" t="n">
        <v>0.642780746813721</v>
      </c>
      <c r="AR96" s="7" t="n">
        <v>0.6080173503215482</v>
      </c>
      <c r="AS96" s="7" t="n">
        <v>0.6336781808531933</v>
      </c>
      <c r="AT96" s="7" t="n">
        <v>0.5693909591638752</v>
      </c>
      <c r="AU96" s="7" t="n">
        <v>0.6737876610174908</v>
      </c>
      <c r="AV96" s="7" t="n">
        <v>-0.1157607067351813</v>
      </c>
      <c r="AW96" s="7" t="n">
        <v>0.2914600668158922</v>
      </c>
      <c r="AX96" s="7" t="n">
        <v>0.6479604451131293</v>
      </c>
      <c r="AY96" s="7" t="n">
        <v>0.375011601221605</v>
      </c>
      <c r="AZ96" s="7" t="n">
        <v>0.01145168293412862</v>
      </c>
      <c r="BA96" s="7" t="n">
        <v>0.458772067008143</v>
      </c>
      <c r="BB96" s="7" t="n">
        <v>0.5764940305537362</v>
      </c>
      <c r="BC96" s="7" t="n">
        <v>0.7243164170575275</v>
      </c>
      <c r="BD96" s="7" t="n">
        <v>0.2895819009408748</v>
      </c>
      <c r="BE96" s="7" t="n">
        <v>0.3105092529568993</v>
      </c>
      <c r="BF96" s="7" t="n">
        <v>0.448986588858551</v>
      </c>
      <c r="BG96" s="7" t="n">
        <v>0.3700954981956992</v>
      </c>
      <c r="BH96" s="7" t="n">
        <v>0.7611195985379874</v>
      </c>
      <c r="BI96" s="7" t="n">
        <v>0.9424552823935026</v>
      </c>
      <c r="BJ96" s="7" t="n">
        <v>0.3543993073394855</v>
      </c>
      <c r="BK96" s="7" t="n">
        <v>0.2615523968001212</v>
      </c>
      <c r="BL96" s="7" t="n">
        <v>0.2590241257553572</v>
      </c>
      <c r="BM96" s="7" t="n">
        <v>0.7904031872663697</v>
      </c>
      <c r="BN96" s="7" t="n">
        <v>0.8031565749949898</v>
      </c>
      <c r="BO96" s="7" t="n">
        <v>0.6752536316872455</v>
      </c>
      <c r="BP96" s="7" t="n">
        <v>0.06010635540423856</v>
      </c>
      <c r="BQ96" s="7" t="n">
        <v>0.7055422184977733</v>
      </c>
      <c r="BR96" s="7" t="n">
        <v>0.6091033841626091</v>
      </c>
      <c r="BS96" s="7" t="n">
        <v>0.7377164834741992</v>
      </c>
      <c r="BT96" s="7" t="n">
        <v>0.1682407742759065</v>
      </c>
      <c r="BU96" s="7" t="n">
        <v>0.6313651273333776</v>
      </c>
      <c r="BV96" s="7" t="n">
        <v>0.6808236853328262</v>
      </c>
      <c r="BW96" s="7" t="n">
        <v>0.3887126840715678</v>
      </c>
      <c r="BX96" s="7" t="n">
        <v>0.315885331418127</v>
      </c>
      <c r="BY96" s="7" t="n">
        <v>0.6068991569463901</v>
      </c>
      <c r="BZ96" s="7" t="n">
        <v>0.7601216746278343</v>
      </c>
      <c r="CA96" s="7" t="n">
        <v>0.7348306542101354</v>
      </c>
      <c r="CB96" s="7" t="n">
        <v>0.8723409243225881</v>
      </c>
      <c r="CC96" s="7" t="n">
        <v>0.191185955233552</v>
      </c>
      <c r="CD96" s="7" t="n">
        <v>0.5991134928356673</v>
      </c>
      <c r="CE96" s="7" t="n">
        <v>0.6576957367011886</v>
      </c>
      <c r="CF96" s="7" t="n">
        <v>0.6380943058470172</v>
      </c>
      <c r="CG96" s="7" t="n">
        <v>0.6216318409190064</v>
      </c>
      <c r="CH96" s="7" t="n">
        <v>0.6649433978299412</v>
      </c>
      <c r="CI96" s="7" t="n">
        <v>0.8684010828364076</v>
      </c>
      <c r="CJ96" s="7" t="n">
        <v>0.3562417113602135</v>
      </c>
      <c r="CK96" s="7" t="n">
        <v>0.6530558340494202</v>
      </c>
      <c r="CL96" s="7" t="n">
        <v>0.1521000892511033</v>
      </c>
      <c r="CM96" s="7" t="n">
        <v>0.9954000697120984</v>
      </c>
      <c r="CN96" s="7" t="n">
        <v>0.8394177455123304</v>
      </c>
      <c r="CO96" s="7" t="n">
        <v>0.6812418207496936</v>
      </c>
      <c r="CP96" s="7" t="n">
        <v>0.9993488455939219</v>
      </c>
      <c r="CQ96" s="7" t="n">
        <v>-0.04169450376589899</v>
      </c>
      <c r="CR96" s="7" t="n">
        <v>0.3326746661945352</v>
      </c>
      <c r="CS96" s="7" t="n">
        <v>1</v>
      </c>
      <c r="CT96" s="7" t="n">
        <v>0.5827005382504744</v>
      </c>
      <c r="CU96" s="7" t="n">
        <v>-0.1177937052576379</v>
      </c>
      <c r="CV96" s="7" t="n">
        <v>0.5352852212557035</v>
      </c>
      <c r="CW96" s="7" t="n">
        <v>0.9965875056327433</v>
      </c>
      <c r="CX96" s="7" t="n">
        <v>0.05989042047723029</v>
      </c>
      <c r="CY96" s="7" t="n">
        <v>0.716326942467876</v>
      </c>
      <c r="CZ96" s="7" t="n">
        <v>0.632363244846086</v>
      </c>
      <c r="DA96" s="7" t="n">
        <v>-0.0254180615275526</v>
      </c>
      <c r="DB96" s="7" t="n">
        <v>0.720502635402035</v>
      </c>
      <c r="DC96" s="7" t="n">
        <v>0.02636550801393221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0.6878429564331463</v>
      </c>
      <c r="D97" s="7" t="n">
        <v>0.6272531581660329</v>
      </c>
      <c r="E97" s="7" t="n">
        <v>0.2194512428569025</v>
      </c>
      <c r="F97" s="7" t="n">
        <v>0.4885150815377471</v>
      </c>
      <c r="G97" s="7" t="n">
        <v>0.2987276910691083</v>
      </c>
      <c r="H97" s="7" t="n">
        <v>0.6799699792937931</v>
      </c>
      <c r="I97" s="7" t="n">
        <v>0.610038338655372</v>
      </c>
      <c r="J97" s="7" t="n">
        <v>0.5365963233462119</v>
      </c>
      <c r="K97" s="7" t="n">
        <v>0.6453719516395789</v>
      </c>
      <c r="L97" s="7" t="n">
        <v>0.632987359172044</v>
      </c>
      <c r="M97" s="7" t="n">
        <v>0.2833191012036081</v>
      </c>
      <c r="N97" s="7" t="n">
        <v>0.5298826142393738</v>
      </c>
      <c r="O97" s="7" t="n">
        <v>0.3573319190530302</v>
      </c>
      <c r="P97" s="7" t="n">
        <v>0.6730968561474394</v>
      </c>
      <c r="Q97" s="7" t="n">
        <v>0.6761627648874075</v>
      </c>
      <c r="R97" s="7" t="n">
        <v>0.6201698511125908</v>
      </c>
      <c r="S97" s="7" t="n">
        <v>0.6515780804088922</v>
      </c>
      <c r="T97" s="7" t="n">
        <v>0.7592639203759752</v>
      </c>
      <c r="U97" s="7" t="n">
        <v>0.7316240507791987</v>
      </c>
      <c r="V97" s="7" t="n">
        <v>0.4921121556746385</v>
      </c>
      <c r="W97" s="7" t="n">
        <v>0.3298252721017217</v>
      </c>
      <c r="X97" s="7" t="n">
        <v>0.05593667012118267</v>
      </c>
      <c r="Y97" s="7" t="n">
        <v>0.2823696585469049</v>
      </c>
      <c r="Z97" s="7" t="n">
        <v>0.536843325776692</v>
      </c>
      <c r="AA97" s="7" t="n">
        <v>0.328414656281799</v>
      </c>
      <c r="AB97" s="7" t="n">
        <v>0.3172437846381833</v>
      </c>
      <c r="AC97" s="7" t="n">
        <v>0.5620975657328974</v>
      </c>
      <c r="AD97" s="7" t="n">
        <v>0.5438565604323928</v>
      </c>
      <c r="AE97" s="7" t="n">
        <v>0.6994929655742342</v>
      </c>
      <c r="AF97" s="7" t="n">
        <v>0.6729577699534551</v>
      </c>
      <c r="AG97" s="7" t="n">
        <v>0.6650716214901862</v>
      </c>
      <c r="AH97" s="7" t="n">
        <v>0.7149718613523054</v>
      </c>
      <c r="AI97" s="7" t="n">
        <v>0.6052829125310544</v>
      </c>
      <c r="AJ97" s="7" t="n">
        <v>0.5194259964331216</v>
      </c>
      <c r="AK97" s="7" t="n">
        <v>0.6947465331476573</v>
      </c>
      <c r="AL97" s="7" t="n">
        <v>0.6532886433366842</v>
      </c>
      <c r="AM97" s="7" t="n">
        <v>0.5368520259731461</v>
      </c>
      <c r="AN97" s="7" t="n">
        <v>0.6605088561008503</v>
      </c>
      <c r="AO97" s="7" t="n">
        <v>0.5799992363247946</v>
      </c>
      <c r="AP97" s="7" t="n">
        <v>0.3284146719232316</v>
      </c>
      <c r="AQ97" s="7" t="n">
        <v>0.6148699010527423</v>
      </c>
      <c r="AR97" s="7" t="n">
        <v>0.6262609355817182</v>
      </c>
      <c r="AS97" s="7" t="n">
        <v>0.5301644453546557</v>
      </c>
      <c r="AT97" s="7" t="n">
        <v>0.6650695945594799</v>
      </c>
      <c r="AU97" s="7" t="n">
        <v>0.6632537812848764</v>
      </c>
      <c r="AV97" s="7" t="n">
        <v>-0.08879636133370329</v>
      </c>
      <c r="AW97" s="7" t="n">
        <v>0.2547003079284651</v>
      </c>
      <c r="AX97" s="7" t="n">
        <v>0.5154481386887138</v>
      </c>
      <c r="AY97" s="7" t="n">
        <v>0.564655371881067</v>
      </c>
      <c r="AZ97" s="7" t="n">
        <v>0.1745016094489675</v>
      </c>
      <c r="BA97" s="7" t="n">
        <v>0.5861982345343035</v>
      </c>
      <c r="BB97" s="7" t="n">
        <v>0.6448993481884078</v>
      </c>
      <c r="BC97" s="7" t="n">
        <v>0.6623967824717235</v>
      </c>
      <c r="BD97" s="7" t="n">
        <v>0.4569317569925891</v>
      </c>
      <c r="BE97" s="7" t="n">
        <v>0.5997396688780599</v>
      </c>
      <c r="BF97" s="7" t="n">
        <v>0.508094423534324</v>
      </c>
      <c r="BG97" s="7" t="n">
        <v>0.4604674738021868</v>
      </c>
      <c r="BH97" s="7" t="n">
        <v>0.6877878610494522</v>
      </c>
      <c r="BI97" s="7" t="n">
        <v>0.6904768402688543</v>
      </c>
      <c r="BJ97" s="7" t="n">
        <v>0.4826313741438449</v>
      </c>
      <c r="BK97" s="7" t="n">
        <v>0.2544413118509498</v>
      </c>
      <c r="BL97" s="7" t="n">
        <v>0.5419218538842623</v>
      </c>
      <c r="BM97" s="7" t="n">
        <v>0.7294684414976539</v>
      </c>
      <c r="BN97" s="7" t="n">
        <v>0.7800662561833646</v>
      </c>
      <c r="BO97" s="7" t="n">
        <v>0.503287788353997</v>
      </c>
      <c r="BP97" s="7" t="n">
        <v>0.3552200186785191</v>
      </c>
      <c r="BQ97" s="7" t="n">
        <v>0.6764855923841554</v>
      </c>
      <c r="BR97" s="7" t="n">
        <v>0.5599370979974554</v>
      </c>
      <c r="BS97" s="7" t="n">
        <v>0.6649091588367456</v>
      </c>
      <c r="BT97" s="7" t="n">
        <v>0.4014646984102191</v>
      </c>
      <c r="BU97" s="7" t="n">
        <v>0.6020809854757857</v>
      </c>
      <c r="BV97" s="7" t="n">
        <v>0.6625384998143882</v>
      </c>
      <c r="BW97" s="7" t="n">
        <v>0.4013999668193097</v>
      </c>
      <c r="BX97" s="7" t="n">
        <v>0.5554680976597512</v>
      </c>
      <c r="BY97" s="7" t="n">
        <v>0.5358656566456966</v>
      </c>
      <c r="BZ97" s="7" t="n">
        <v>0.7166155155881573</v>
      </c>
      <c r="CA97" s="7" t="n">
        <v>0.6919821846279548</v>
      </c>
      <c r="CB97" s="7" t="n">
        <v>0.7121768455914482</v>
      </c>
      <c r="CC97" s="7" t="n">
        <v>0.2716211071976816</v>
      </c>
      <c r="CD97" s="7" t="n">
        <v>0.5464883372173424</v>
      </c>
      <c r="CE97" s="7" t="n">
        <v>0.5417920275184833</v>
      </c>
      <c r="CF97" s="7" t="n">
        <v>0.6747374141474233</v>
      </c>
      <c r="CG97" s="7" t="n">
        <v>0.5366333434828545</v>
      </c>
      <c r="CH97" s="7" t="n">
        <v>0.547738722761708</v>
      </c>
      <c r="CI97" s="7" t="n">
        <v>0.6679389765303159</v>
      </c>
      <c r="CJ97" s="7" t="n">
        <v>0.3339916232595164</v>
      </c>
      <c r="CK97" s="7" t="n">
        <v>0.7383385569120622</v>
      </c>
      <c r="CL97" s="7" t="n">
        <v>0.4448662922701337</v>
      </c>
      <c r="CM97" s="7" t="n">
        <v>0.6057222463533172</v>
      </c>
      <c r="CN97" s="7" t="n">
        <v>0.686346157662166</v>
      </c>
      <c r="CO97" s="7" t="n">
        <v>0.6471605462722652</v>
      </c>
      <c r="CP97" s="7" t="n">
        <v>0.5802143406458325</v>
      </c>
      <c r="CQ97" s="7" t="n">
        <v>0.2015396894219161</v>
      </c>
      <c r="CR97" s="7" t="n">
        <v>0.5673392537625706</v>
      </c>
      <c r="CS97" s="7" t="n">
        <v>0.5827005382504744</v>
      </c>
      <c r="CT97" s="7" t="n">
        <v>1</v>
      </c>
      <c r="CU97" s="7" t="n">
        <v>-0.09045682478181158</v>
      </c>
      <c r="CV97" s="7" t="n">
        <v>0.5959598043409897</v>
      </c>
      <c r="CW97" s="7" t="n">
        <v>0.5739648808229046</v>
      </c>
      <c r="CX97" s="7" t="n">
        <v>0.3016040973387468</v>
      </c>
      <c r="CY97" s="7" t="n">
        <v>0.6556594938173113</v>
      </c>
      <c r="CZ97" s="7" t="n">
        <v>0.4650120232855836</v>
      </c>
      <c r="DA97" s="7" t="n">
        <v>0.2041275669290896</v>
      </c>
      <c r="DB97" s="7" t="n">
        <v>0.7256925608522512</v>
      </c>
      <c r="DC97" s="7" t="n">
        <v>0.2698658733271128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0.4003678554856374</v>
      </c>
      <c r="D98" s="7" t="n">
        <v>0.4774638502720721</v>
      </c>
      <c r="E98" s="7" t="n">
        <v>0.6098966377236589</v>
      </c>
      <c r="F98" s="7" t="n">
        <v>0.5196502883885378</v>
      </c>
      <c r="G98" s="7" t="n">
        <v>0.7809518269672536</v>
      </c>
      <c r="H98" s="7" t="n">
        <v>0.3792944528661966</v>
      </c>
      <c r="I98" s="7" t="n">
        <v>-0.1525851744496094</v>
      </c>
      <c r="J98" s="7" t="n">
        <v>-0.1464731430319465</v>
      </c>
      <c r="K98" s="7" t="n">
        <v>-0.1137174942313342</v>
      </c>
      <c r="L98" s="7" t="n">
        <v>0.1643769049589788</v>
      </c>
      <c r="M98" s="7" t="n">
        <v>0.2584451724858836</v>
      </c>
      <c r="N98" s="7" t="n">
        <v>0.1741512149035425</v>
      </c>
      <c r="O98" s="7" t="n">
        <v>0.7017148308498256</v>
      </c>
      <c r="P98" s="7" t="n">
        <v>0.09229885522772886</v>
      </c>
      <c r="Q98" s="7" t="n">
        <v>0.3622025634120334</v>
      </c>
      <c r="R98" s="7" t="n">
        <v>0.3891164350751709</v>
      </c>
      <c r="S98" s="7" t="n">
        <v>0.330472986981084</v>
      </c>
      <c r="T98" s="7" t="n">
        <v>0.1619959530045439</v>
      </c>
      <c r="U98" s="7" t="n">
        <v>0.3130036918160611</v>
      </c>
      <c r="V98" s="7" t="n">
        <v>-0.003368139245096169</v>
      </c>
      <c r="W98" s="7" t="n">
        <v>0.6051673231562796</v>
      </c>
      <c r="X98" s="7" t="n">
        <v>0.2950663877949113</v>
      </c>
      <c r="Y98" s="7" t="n">
        <v>0.289819877759973</v>
      </c>
      <c r="Z98" s="7" t="n">
        <v>0.002263973097960404</v>
      </c>
      <c r="AA98" s="7" t="n">
        <v>0.3350093424343745</v>
      </c>
      <c r="AB98" s="7" t="n">
        <v>0.242647211243986</v>
      </c>
      <c r="AC98" s="7" t="n">
        <v>0.09024960591957935</v>
      </c>
      <c r="AD98" s="7" t="n">
        <v>-0.008602424934855697</v>
      </c>
      <c r="AE98" s="7" t="n">
        <v>-0.04691756374924001</v>
      </c>
      <c r="AF98" s="7" t="n">
        <v>0.019545882529379</v>
      </c>
      <c r="AG98" s="7" t="n">
        <v>-0.008697261562139487</v>
      </c>
      <c r="AH98" s="7" t="n">
        <v>-0.009780826259481915</v>
      </c>
      <c r="AI98" s="7" t="n">
        <v>0.08749959914133199</v>
      </c>
      <c r="AJ98" s="7" t="n">
        <v>0.4381611766984607</v>
      </c>
      <c r="AK98" s="7" t="n">
        <v>0.1746368875777972</v>
      </c>
      <c r="AL98" s="7" t="n">
        <v>0.0516568745573484</v>
      </c>
      <c r="AM98" s="7" t="n">
        <v>-0.08816916730350093</v>
      </c>
      <c r="AN98" s="7" t="n">
        <v>0.01395361964987688</v>
      </c>
      <c r="AO98" s="7" t="n">
        <v>0.07080777907653305</v>
      </c>
      <c r="AP98" s="7" t="n">
        <v>0.3350091748036626</v>
      </c>
      <c r="AQ98" s="7" t="n">
        <v>0.02421057454860558</v>
      </c>
      <c r="AR98" s="7" t="n">
        <v>0.07881873766655427</v>
      </c>
      <c r="AS98" s="7" t="n">
        <v>-0.02258943225910356</v>
      </c>
      <c r="AT98" s="7" t="n">
        <v>0.05623110850502579</v>
      </c>
      <c r="AU98" s="7" t="n">
        <v>0.001111890430153124</v>
      </c>
      <c r="AV98" s="7" t="n">
        <v>0.999269501988167</v>
      </c>
      <c r="AW98" s="7" t="n">
        <v>0.2247307654561443</v>
      </c>
      <c r="AX98" s="7" t="n">
        <v>-0.04875281820558257</v>
      </c>
      <c r="AY98" s="7" t="n">
        <v>0.4824821175597341</v>
      </c>
      <c r="AZ98" s="7" t="n">
        <v>0.3410686175605186</v>
      </c>
      <c r="BA98" s="7" t="n">
        <v>0.3531735232185941</v>
      </c>
      <c r="BB98" s="7" t="n">
        <v>0.09791663441416393</v>
      </c>
      <c r="BC98" s="7" t="n">
        <v>-0.002250525826968651</v>
      </c>
      <c r="BD98" s="7" t="n">
        <v>0.4350022577345632</v>
      </c>
      <c r="BE98" s="7" t="n">
        <v>0.4283892136135659</v>
      </c>
      <c r="BF98" s="7" t="n">
        <v>0.1171125105231045</v>
      </c>
      <c r="BG98" s="7" t="n">
        <v>0.1386837893248475</v>
      </c>
      <c r="BH98" s="7" t="n">
        <v>0.01911606014367064</v>
      </c>
      <c r="BI98" s="7" t="n">
        <v>-0.05429591643419091</v>
      </c>
      <c r="BJ98" s="7" t="n">
        <v>0.1988112192397772</v>
      </c>
      <c r="BK98" s="7" t="n">
        <v>0.1885772781559021</v>
      </c>
      <c r="BL98" s="7" t="n">
        <v>0.1629981845222052</v>
      </c>
      <c r="BM98" s="7" t="n">
        <v>-0.01645683622636239</v>
      </c>
      <c r="BN98" s="7" t="n">
        <v>0.00230868727072403</v>
      </c>
      <c r="BO98" s="7" t="n">
        <v>-0.09613575306388339</v>
      </c>
      <c r="BP98" s="7" t="n">
        <v>0.6888613108674893</v>
      </c>
      <c r="BQ98" s="7" t="n">
        <v>0.02815647378176485</v>
      </c>
      <c r="BR98" s="7" t="n">
        <v>0.02131690599514283</v>
      </c>
      <c r="BS98" s="7" t="n">
        <v>0.06471857953448694</v>
      </c>
      <c r="BT98" s="7" t="n">
        <v>0.5885834554261518</v>
      </c>
      <c r="BU98" s="7" t="n">
        <v>0.09684836843514114</v>
      </c>
      <c r="BV98" s="7" t="n">
        <v>-0.008369632804204948</v>
      </c>
      <c r="BW98" s="7" t="n">
        <v>0.3431106989608608</v>
      </c>
      <c r="BX98" s="7" t="n">
        <v>0.3939232193979293</v>
      </c>
      <c r="BY98" s="7" t="n">
        <v>0.01146179362679573</v>
      </c>
      <c r="BZ98" s="7" t="n">
        <v>-0.01300223386466259</v>
      </c>
      <c r="CA98" s="7" t="n">
        <v>-0.006020723086440671</v>
      </c>
      <c r="CB98" s="7" t="n">
        <v>-0.02337276975363759</v>
      </c>
      <c r="CC98" s="7" t="n">
        <v>0.2827424465603899</v>
      </c>
      <c r="CD98" s="7" t="n">
        <v>0.03808870783784866</v>
      </c>
      <c r="CE98" s="7" t="n">
        <v>-0.09307243791037584</v>
      </c>
      <c r="CF98" s="7" t="n">
        <v>0.008693951447601923</v>
      </c>
      <c r="CG98" s="7" t="n">
        <v>-0.02119140566636192</v>
      </c>
      <c r="CH98" s="7" t="n">
        <v>-0.01202998957873247</v>
      </c>
      <c r="CI98" s="7" t="n">
        <v>-0.07286195377579455</v>
      </c>
      <c r="CJ98" s="7" t="n">
        <v>0.3551254616715362</v>
      </c>
      <c r="CK98" s="7" t="n">
        <v>0.06257449019121741</v>
      </c>
      <c r="CL98" s="7" t="n">
        <v>0.5107611907444026</v>
      </c>
      <c r="CM98" s="7" t="n">
        <v>-0.1206891850205807</v>
      </c>
      <c r="CN98" s="7" t="n">
        <v>-0.01994412734409316</v>
      </c>
      <c r="CO98" s="7" t="n">
        <v>-0.02771746990049372</v>
      </c>
      <c r="CP98" s="7" t="n">
        <v>-0.1196176604401141</v>
      </c>
      <c r="CQ98" s="7" t="n">
        <v>0.4708027398689842</v>
      </c>
      <c r="CR98" s="7" t="n">
        <v>0.2198711653865371</v>
      </c>
      <c r="CS98" s="7" t="n">
        <v>-0.1177937052576379</v>
      </c>
      <c r="CT98" s="7" t="n">
        <v>-0.09045682478181158</v>
      </c>
      <c r="CU98" s="7" t="n">
        <v>1</v>
      </c>
      <c r="CV98" s="7" t="n">
        <v>0.238476259747449</v>
      </c>
      <c r="CW98" s="7" t="n">
        <v>-0.1365812857767076</v>
      </c>
      <c r="CX98" s="7" t="n">
        <v>0.2228750625097175</v>
      </c>
      <c r="CY98" s="7" t="n">
        <v>0.008732419076529982</v>
      </c>
      <c r="CZ98" s="7" t="n">
        <v>-0.0538673806396058</v>
      </c>
      <c r="DA98" s="7" t="n">
        <v>0.6754624071220101</v>
      </c>
      <c r="DB98" s="7" t="n">
        <v>0.03117347005747963</v>
      </c>
      <c r="DC98" s="7" t="n">
        <v>0.6511077680541917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0.7169609803809421</v>
      </c>
      <c r="D99" s="7" t="n">
        <v>0.7915096174767136</v>
      </c>
      <c r="E99" s="7" t="n">
        <v>0.1775744884102685</v>
      </c>
      <c r="F99" s="7" t="n">
        <v>0.7832353761999648</v>
      </c>
      <c r="G99" s="7" t="n">
        <v>0.778754980788996</v>
      </c>
      <c r="H99" s="7" t="n">
        <v>0.8266258731484138</v>
      </c>
      <c r="I99" s="7" t="n">
        <v>0.5757773691903301</v>
      </c>
      <c r="J99" s="7" t="n">
        <v>0.5275787213245586</v>
      </c>
      <c r="K99" s="7" t="n">
        <v>0.6184969789731032</v>
      </c>
      <c r="L99" s="7" t="n">
        <v>0.5821310006974113</v>
      </c>
      <c r="M99" s="7" t="n">
        <v>0.6715548257762939</v>
      </c>
      <c r="N99" s="7" t="n">
        <v>0.3726940090712689</v>
      </c>
      <c r="O99" s="7" t="n">
        <v>0.3848440412384581</v>
      </c>
      <c r="P99" s="7" t="n">
        <v>0.6155416745732509</v>
      </c>
      <c r="Q99" s="7" t="n">
        <v>0.5806026678470533</v>
      </c>
      <c r="R99" s="7" t="n">
        <v>0.4725635674027948</v>
      </c>
      <c r="S99" s="7" t="n">
        <v>0.7954636851028482</v>
      </c>
      <c r="T99" s="7" t="n">
        <v>0.7139454959696508</v>
      </c>
      <c r="U99" s="7" t="n">
        <v>0.813422389410943</v>
      </c>
      <c r="V99" s="7" t="n">
        <v>0.6147646575927767</v>
      </c>
      <c r="W99" s="7" t="n">
        <v>0.3049828918308835</v>
      </c>
      <c r="X99" s="7" t="n">
        <v>-0.05120273118906565</v>
      </c>
      <c r="Y99" s="7" t="n">
        <v>0.6874286036603119</v>
      </c>
      <c r="Z99" s="7" t="n">
        <v>0.6076955701374745</v>
      </c>
      <c r="AA99" s="7" t="n">
        <v>0.6844307820075042</v>
      </c>
      <c r="AB99" s="7" t="n">
        <v>0.5024613074784734</v>
      </c>
      <c r="AC99" s="7" t="n">
        <v>0.6107352626822827</v>
      </c>
      <c r="AD99" s="7" t="n">
        <v>0.600867800302341</v>
      </c>
      <c r="AE99" s="7" t="n">
        <v>0.6559200264955569</v>
      </c>
      <c r="AF99" s="7" t="n">
        <v>0.7764700254243222</v>
      </c>
      <c r="AG99" s="7" t="n">
        <v>0.7609327820139417</v>
      </c>
      <c r="AH99" s="7" t="n">
        <v>0.6722959354154568</v>
      </c>
      <c r="AI99" s="7" t="n">
        <v>0.5408427409796253</v>
      </c>
      <c r="AJ99" s="7" t="n">
        <v>0.6970053187185761</v>
      </c>
      <c r="AK99" s="7" t="n">
        <v>0.8020768896127036</v>
      </c>
      <c r="AL99" s="7" t="n">
        <v>0.9397986700042537</v>
      </c>
      <c r="AM99" s="7" t="n">
        <v>0.5585183838321888</v>
      </c>
      <c r="AN99" s="7" t="n">
        <v>0.7609738487764526</v>
      </c>
      <c r="AO99" s="7" t="n">
        <v>0.6365696731607074</v>
      </c>
      <c r="AP99" s="7" t="n">
        <v>0.684430814825389</v>
      </c>
      <c r="AQ99" s="7" t="n">
        <v>0.4993720957013374</v>
      </c>
      <c r="AR99" s="7" t="n">
        <v>0.5983512961725531</v>
      </c>
      <c r="AS99" s="7" t="n">
        <v>0.4822091597612864</v>
      </c>
      <c r="AT99" s="7" t="n">
        <v>0.9348512296908407</v>
      </c>
      <c r="AU99" s="7" t="n">
        <v>0.65641211875474</v>
      </c>
      <c r="AV99" s="7" t="n">
        <v>0.2415280274568473</v>
      </c>
      <c r="AW99" s="7" t="n">
        <v>0.6513924587774553</v>
      </c>
      <c r="AX99" s="7" t="n">
        <v>0.6258984338814404</v>
      </c>
      <c r="AY99" s="7" t="n">
        <v>0.6351884732529837</v>
      </c>
      <c r="AZ99" s="7" t="n">
        <v>0.05635987338958214</v>
      </c>
      <c r="BA99" s="7" t="n">
        <v>0.7730102593972603</v>
      </c>
      <c r="BB99" s="7" t="n">
        <v>0.5485118102669011</v>
      </c>
      <c r="BC99" s="7" t="n">
        <v>0.6958158659116261</v>
      </c>
      <c r="BD99" s="7" t="n">
        <v>0.5157884661064366</v>
      </c>
      <c r="BE99" s="7" t="n">
        <v>0.5041252981329927</v>
      </c>
      <c r="BF99" s="7" t="n">
        <v>0.5693712588963288</v>
      </c>
      <c r="BG99" s="7" t="n">
        <v>0.3956329379893141</v>
      </c>
      <c r="BH99" s="7" t="n">
        <v>0.6741411076547547</v>
      </c>
      <c r="BI99" s="7" t="n">
        <v>0.6198522572339614</v>
      </c>
      <c r="BJ99" s="7" t="n">
        <v>0.3888280089496425</v>
      </c>
      <c r="BK99" s="7" t="n">
        <v>0.4711981153393556</v>
      </c>
      <c r="BL99" s="7" t="n">
        <v>0.3792118375579906</v>
      </c>
      <c r="BM99" s="7" t="n">
        <v>0.6402127033591158</v>
      </c>
      <c r="BN99" s="7" t="n">
        <v>0.6129877498802403</v>
      </c>
      <c r="BO99" s="7" t="n">
        <v>0.5709179543305883</v>
      </c>
      <c r="BP99" s="7" t="n">
        <v>0.3263489214786514</v>
      </c>
      <c r="BQ99" s="7" t="n">
        <v>0.6391487214948756</v>
      </c>
      <c r="BR99" s="7" t="n">
        <v>0.5441799114676569</v>
      </c>
      <c r="BS99" s="7" t="n">
        <v>0.6352567722436528</v>
      </c>
      <c r="BT99" s="7" t="n">
        <v>0.4324510267281206</v>
      </c>
      <c r="BU99" s="7" t="n">
        <v>0.7345865358708272</v>
      </c>
      <c r="BV99" s="7" t="n">
        <v>0.6546158596777126</v>
      </c>
      <c r="BW99" s="7" t="n">
        <v>0.6180883179502598</v>
      </c>
      <c r="BX99" s="7" t="n">
        <v>0.4457419652899374</v>
      </c>
      <c r="BY99" s="7" t="n">
        <v>0.4726869385530203</v>
      </c>
      <c r="BZ99" s="7" t="n">
        <v>0.6208012332220388</v>
      </c>
      <c r="CA99" s="7" t="n">
        <v>0.5642011512186009</v>
      </c>
      <c r="CB99" s="7" t="n">
        <v>0.6791063947472489</v>
      </c>
      <c r="CC99" s="7" t="n">
        <v>0.5723001885205481</v>
      </c>
      <c r="CD99" s="7" t="n">
        <v>0.5924582273313929</v>
      </c>
      <c r="CE99" s="7" t="n">
        <v>0.5970119279944234</v>
      </c>
      <c r="CF99" s="7" t="n">
        <v>0.5416594580587173</v>
      </c>
      <c r="CG99" s="7" t="n">
        <v>0.6119283987447813</v>
      </c>
      <c r="CH99" s="7" t="n">
        <v>0.5114662620975312</v>
      </c>
      <c r="CI99" s="7" t="n">
        <v>0.6939773517174321</v>
      </c>
      <c r="CJ99" s="7" t="n">
        <v>0.6679261968755074</v>
      </c>
      <c r="CK99" s="7" t="n">
        <v>0.5432292660983846</v>
      </c>
      <c r="CL99" s="7" t="n">
        <v>0.4109978329769755</v>
      </c>
      <c r="CM99" s="7" t="n">
        <v>0.5448593367498216</v>
      </c>
      <c r="CN99" s="7" t="n">
        <v>0.5977515806962609</v>
      </c>
      <c r="CO99" s="7" t="n">
        <v>0.6423175628914862</v>
      </c>
      <c r="CP99" s="7" t="n">
        <v>0.5401786310690526</v>
      </c>
      <c r="CQ99" s="7" t="n">
        <v>0.206525648531551</v>
      </c>
      <c r="CR99" s="7" t="n">
        <v>0.4468329780900023</v>
      </c>
      <c r="CS99" s="7" t="n">
        <v>0.5352852212557035</v>
      </c>
      <c r="CT99" s="7" t="n">
        <v>0.5959598043409897</v>
      </c>
      <c r="CU99" s="7" t="n">
        <v>0.238476259747449</v>
      </c>
      <c r="CV99" s="7" t="n">
        <v>1</v>
      </c>
      <c r="CW99" s="7" t="n">
        <v>0.5305813352257229</v>
      </c>
      <c r="CX99" s="7" t="n">
        <v>0.068400520821601</v>
      </c>
      <c r="CY99" s="7" t="n">
        <v>0.694044308525972</v>
      </c>
      <c r="CZ99" s="7" t="n">
        <v>0.5428543691417927</v>
      </c>
      <c r="DA99" s="7" t="n">
        <v>0.153599504083633</v>
      </c>
      <c r="DB99" s="7" t="n">
        <v>0.5792868035413108</v>
      </c>
      <c r="DC99" s="7" t="n">
        <v>0.2632463106813306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0.576444780192199</v>
      </c>
      <c r="D100" s="7" t="n">
        <v>0.4755919785525446</v>
      </c>
      <c r="E100" s="7" t="n">
        <v>-0.05471119580177951</v>
      </c>
      <c r="F100" s="7" t="n">
        <v>0.3607798655216928</v>
      </c>
      <c r="G100" s="7" t="n">
        <v>0.2147799310493376</v>
      </c>
      <c r="H100" s="7" t="n">
        <v>0.5785136033814668</v>
      </c>
      <c r="I100" s="7" t="n">
        <v>0.9636174518554584</v>
      </c>
      <c r="J100" s="7" t="n">
        <v>0.9832313007807706</v>
      </c>
      <c r="K100" s="7" t="n">
        <v>0.942173759197575</v>
      </c>
      <c r="L100" s="7" t="n">
        <v>0.4567292565441876</v>
      </c>
      <c r="M100" s="7" t="n">
        <v>0.2936299236872484</v>
      </c>
      <c r="N100" s="7" t="n">
        <v>0.2480501713161574</v>
      </c>
      <c r="O100" s="7" t="n">
        <v>0.06354104264476357</v>
      </c>
      <c r="P100" s="7" t="n">
        <v>0.7088828668038027</v>
      </c>
      <c r="Q100" s="7" t="n">
        <v>0.4831321546135391</v>
      </c>
      <c r="R100" s="7" t="n">
        <v>0.3428282478129659</v>
      </c>
      <c r="S100" s="7" t="n">
        <v>0.5434605892712424</v>
      </c>
      <c r="T100" s="7" t="n">
        <v>0.6968393228385813</v>
      </c>
      <c r="U100" s="7" t="n">
        <v>0.6408815538224868</v>
      </c>
      <c r="V100" s="7" t="n">
        <v>0.6087998425946355</v>
      </c>
      <c r="W100" s="7" t="n">
        <v>0.05717640645615026</v>
      </c>
      <c r="X100" s="7" t="n">
        <v>-0.139021326206216</v>
      </c>
      <c r="Y100" s="7" t="n">
        <v>0.2513772835131118</v>
      </c>
      <c r="Z100" s="7" t="n">
        <v>0.629623258207623</v>
      </c>
      <c r="AA100" s="7" t="n">
        <v>0.3308088438824497</v>
      </c>
      <c r="AB100" s="7" t="n">
        <v>0.225141990506509</v>
      </c>
      <c r="AC100" s="7" t="n">
        <v>0.6168539174086307</v>
      </c>
      <c r="AD100" s="7" t="n">
        <v>0.6317925142127798</v>
      </c>
      <c r="AE100" s="7" t="n">
        <v>0.9306370904775969</v>
      </c>
      <c r="AF100" s="7" t="n">
        <v>0.7771455722225052</v>
      </c>
      <c r="AG100" s="7" t="n">
        <v>0.7604721223093422</v>
      </c>
      <c r="AH100" s="7" t="n">
        <v>0.761012596408054</v>
      </c>
      <c r="AI100" s="7" t="n">
        <v>0.6566782965981353</v>
      </c>
      <c r="AJ100" s="7" t="n">
        <v>0.3279544631628912</v>
      </c>
      <c r="AK100" s="7" t="n">
        <v>0.6678089310465637</v>
      </c>
      <c r="AL100" s="7" t="n">
        <v>0.5484562220414434</v>
      </c>
      <c r="AM100" s="7" t="n">
        <v>0.6575941344142672</v>
      </c>
      <c r="AN100" s="7" t="n">
        <v>0.7462076527190851</v>
      </c>
      <c r="AO100" s="7" t="n">
        <v>0.6465550511357707</v>
      </c>
      <c r="AP100" s="7" t="n">
        <v>0.3308089778313438</v>
      </c>
      <c r="AQ100" s="7" t="n">
        <v>0.6497807546657469</v>
      </c>
      <c r="AR100" s="7" t="n">
        <v>0.6225792624220311</v>
      </c>
      <c r="AS100" s="7" t="n">
        <v>0.6425369049530789</v>
      </c>
      <c r="AT100" s="7" t="n">
        <v>0.5683938652368022</v>
      </c>
      <c r="AU100" s="7" t="n">
        <v>0.6728872616993182</v>
      </c>
      <c r="AV100" s="7" t="n">
        <v>-0.1341049754175346</v>
      </c>
      <c r="AW100" s="7" t="n">
        <v>0.2940780336487972</v>
      </c>
      <c r="AX100" s="7" t="n">
        <v>0.6626142810755787</v>
      </c>
      <c r="AY100" s="7" t="n">
        <v>0.352292346076194</v>
      </c>
      <c r="AZ100" s="7" t="n">
        <v>-0.0004031846490529929</v>
      </c>
      <c r="BA100" s="7" t="n">
        <v>0.4380176630163135</v>
      </c>
      <c r="BB100" s="7" t="n">
        <v>0.5903083215460494</v>
      </c>
      <c r="BC100" s="7" t="n">
        <v>0.7385318178530186</v>
      </c>
      <c r="BD100" s="7" t="n">
        <v>0.2954359424120854</v>
      </c>
      <c r="BE100" s="7" t="n">
        <v>0.287370404139914</v>
      </c>
      <c r="BF100" s="7" t="n">
        <v>0.459605897058655</v>
      </c>
      <c r="BG100" s="7" t="n">
        <v>0.3656585243549599</v>
      </c>
      <c r="BH100" s="7" t="n">
        <v>0.7708853232019511</v>
      </c>
      <c r="BI100" s="7" t="n">
        <v>0.9392692548102175</v>
      </c>
      <c r="BJ100" s="7" t="n">
        <v>0.3469607657735778</v>
      </c>
      <c r="BK100" s="7" t="n">
        <v>0.2669215268927622</v>
      </c>
      <c r="BL100" s="7" t="n">
        <v>0.2654370336336443</v>
      </c>
      <c r="BM100" s="7" t="n">
        <v>0.7954418948083253</v>
      </c>
      <c r="BN100" s="7" t="n">
        <v>0.8107131819652067</v>
      </c>
      <c r="BO100" s="7" t="n">
        <v>0.6803885157123888</v>
      </c>
      <c r="BP100" s="7" t="n">
        <v>0.03224544256391065</v>
      </c>
      <c r="BQ100" s="7" t="n">
        <v>0.7150113109371605</v>
      </c>
      <c r="BR100" s="7" t="n">
        <v>0.6322721061542858</v>
      </c>
      <c r="BS100" s="7" t="n">
        <v>0.7476418856328999</v>
      </c>
      <c r="BT100" s="7" t="n">
        <v>0.1577304904703917</v>
      </c>
      <c r="BU100" s="7" t="n">
        <v>0.6535929768273069</v>
      </c>
      <c r="BV100" s="7" t="n">
        <v>0.6826687835470613</v>
      </c>
      <c r="BW100" s="7" t="n">
        <v>0.3884608444575772</v>
      </c>
      <c r="BX100" s="7" t="n">
        <v>0.3058931897660814</v>
      </c>
      <c r="BY100" s="7" t="n">
        <v>0.6113624508669123</v>
      </c>
      <c r="BZ100" s="7" t="n">
        <v>0.7657094473932204</v>
      </c>
      <c r="CA100" s="7" t="n">
        <v>0.7371577154781802</v>
      </c>
      <c r="CB100" s="7" t="n">
        <v>0.8656151631223218</v>
      </c>
      <c r="CC100" s="7" t="n">
        <v>0.1774130672427852</v>
      </c>
      <c r="CD100" s="7" t="n">
        <v>0.5947028837461044</v>
      </c>
      <c r="CE100" s="7" t="n">
        <v>0.6683130384157331</v>
      </c>
      <c r="CF100" s="7" t="n">
        <v>0.639794721143997</v>
      </c>
      <c r="CG100" s="7" t="n">
        <v>0.6233822442741228</v>
      </c>
      <c r="CH100" s="7" t="n">
        <v>0.6738779887760138</v>
      </c>
      <c r="CI100" s="7" t="n">
        <v>0.8588114880989057</v>
      </c>
      <c r="CJ100" s="7" t="n">
        <v>0.355246800161083</v>
      </c>
      <c r="CK100" s="7" t="n">
        <v>0.6755916713193799</v>
      </c>
      <c r="CL100" s="7" t="n">
        <v>0.1248288773237995</v>
      </c>
      <c r="CM100" s="7" t="n">
        <v>0.9886365539679703</v>
      </c>
      <c r="CN100" s="7" t="n">
        <v>0.8364852398119759</v>
      </c>
      <c r="CO100" s="7" t="n">
        <v>0.6799021912532809</v>
      </c>
      <c r="CP100" s="7" t="n">
        <v>0.9965238202291942</v>
      </c>
      <c r="CQ100" s="7" t="n">
        <v>-0.06445506329921577</v>
      </c>
      <c r="CR100" s="7" t="n">
        <v>0.3347808480962515</v>
      </c>
      <c r="CS100" s="7" t="n">
        <v>0.9965875056327433</v>
      </c>
      <c r="CT100" s="7" t="n">
        <v>0.5739648808229046</v>
      </c>
      <c r="CU100" s="7" t="n">
        <v>-0.1365812857767076</v>
      </c>
      <c r="CV100" s="7" t="n">
        <v>0.5305813352257229</v>
      </c>
      <c r="CW100" s="7" t="n">
        <v>1</v>
      </c>
      <c r="CX100" s="7" t="n">
        <v>0.04254548360219797</v>
      </c>
      <c r="CY100" s="7" t="n">
        <v>0.7334545740496684</v>
      </c>
      <c r="CZ100" s="7" t="n">
        <v>0.6532235211161246</v>
      </c>
      <c r="DA100" s="7" t="n">
        <v>-0.04666867665317644</v>
      </c>
      <c r="DB100" s="7" t="n">
        <v>0.7407276016988953</v>
      </c>
      <c r="DC100" s="7" t="n">
        <v>-0.004137572272780024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0.4582706418690797</v>
      </c>
      <c r="D101" s="7" t="n">
        <v>0.4229883628949072</v>
      </c>
      <c r="E101" s="7" t="n">
        <v>0.4936870393415897</v>
      </c>
      <c r="F101" s="7" t="n">
        <v>0.3358875233440996</v>
      </c>
      <c r="G101" s="7" t="n">
        <v>0.1591314252594883</v>
      </c>
      <c r="H101" s="7" t="n">
        <v>0.3164590939099347</v>
      </c>
      <c r="I101" s="7" t="n">
        <v>0.07533952383277782</v>
      </c>
      <c r="J101" s="7" t="n">
        <v>0.02861436242325039</v>
      </c>
      <c r="K101" s="7" t="n">
        <v>0.1131864568266651</v>
      </c>
      <c r="L101" s="7" t="n">
        <v>0.2834694768787446</v>
      </c>
      <c r="M101" s="7" t="n">
        <v>-0.01749389324119006</v>
      </c>
      <c r="N101" s="7" t="n">
        <v>0.474789277429357</v>
      </c>
      <c r="O101" s="7" t="n">
        <v>0.5731452471384121</v>
      </c>
      <c r="P101" s="7" t="n">
        <v>0.2308658487244531</v>
      </c>
      <c r="Q101" s="7" t="n">
        <v>0.5980173662772235</v>
      </c>
      <c r="R101" s="7" t="n">
        <v>0.6177269980467903</v>
      </c>
      <c r="S101" s="7" t="n">
        <v>0.2919423170917448</v>
      </c>
      <c r="T101" s="7" t="n">
        <v>0.3207524723601579</v>
      </c>
      <c r="U101" s="7" t="n">
        <v>0.3283375365905843</v>
      </c>
      <c r="V101" s="7" t="n">
        <v>0.07378008515660288</v>
      </c>
      <c r="W101" s="7" t="n">
        <v>0.5341238161954657</v>
      </c>
      <c r="X101" s="7" t="n">
        <v>0.4306297733630641</v>
      </c>
      <c r="Y101" s="7" t="n">
        <v>0.04356552502128827</v>
      </c>
      <c r="Z101" s="7" t="n">
        <v>0.100968183713699</v>
      </c>
      <c r="AA101" s="7" t="n">
        <v>0.068984662744106</v>
      </c>
      <c r="AB101" s="7" t="n">
        <v>0.2505542695475309</v>
      </c>
      <c r="AC101" s="7" t="n">
        <v>0.2223369439766873</v>
      </c>
      <c r="AD101" s="7" t="n">
        <v>0.1051086372098183</v>
      </c>
      <c r="AE101" s="7" t="n">
        <v>0.07862451907923163</v>
      </c>
      <c r="AF101" s="7" t="n">
        <v>0.01660463421271945</v>
      </c>
      <c r="AG101" s="7" t="n">
        <v>-0.003688184687644372</v>
      </c>
      <c r="AH101" s="7" t="n">
        <v>0.06637182496914971</v>
      </c>
      <c r="AI101" s="7" t="n">
        <v>0.1997515471248167</v>
      </c>
      <c r="AJ101" s="7" t="n">
        <v>0.254492459466403</v>
      </c>
      <c r="AK101" s="7" t="n">
        <v>0.1096599092076862</v>
      </c>
      <c r="AL101" s="7" t="n">
        <v>0.03985453557562971</v>
      </c>
      <c r="AM101" s="7" t="n">
        <v>0.1123379999880897</v>
      </c>
      <c r="AN101" s="7" t="n">
        <v>-0.009308876860255364</v>
      </c>
      <c r="AO101" s="7" t="n">
        <v>0.1370242884969595</v>
      </c>
      <c r="AP101" s="7" t="n">
        <v>0.06898460301188604</v>
      </c>
      <c r="AQ101" s="7" t="n">
        <v>0.218643573835304</v>
      </c>
      <c r="AR101" s="7" t="n">
        <v>0.2038339369327508</v>
      </c>
      <c r="AS101" s="7" t="n">
        <v>0.1273076695220947</v>
      </c>
      <c r="AT101" s="7" t="n">
        <v>0.05535074741020242</v>
      </c>
      <c r="AU101" s="7" t="n">
        <v>0.0307454362925252</v>
      </c>
      <c r="AV101" s="7" t="n">
        <v>0.2220186293155397</v>
      </c>
      <c r="AW101" s="7" t="n">
        <v>-0.04322166193972242</v>
      </c>
      <c r="AX101" s="7" t="n">
        <v>0.02257857059652339</v>
      </c>
      <c r="AY101" s="7" t="n">
        <v>0.4288524465232993</v>
      </c>
      <c r="AZ101" s="7" t="n">
        <v>0.4070148765274442</v>
      </c>
      <c r="BA101" s="7" t="n">
        <v>0.2197686203960814</v>
      </c>
      <c r="BB101" s="7" t="n">
        <v>0.3130977362784525</v>
      </c>
      <c r="BC101" s="7" t="n">
        <v>0.1154693294819901</v>
      </c>
      <c r="BD101" s="7" t="n">
        <v>0.3442243283477592</v>
      </c>
      <c r="BE101" s="7" t="n">
        <v>0.5259143316863059</v>
      </c>
      <c r="BF101" s="7" t="n">
        <v>0.2160321998507306</v>
      </c>
      <c r="BG101" s="7" t="n">
        <v>0.2728172317545811</v>
      </c>
      <c r="BH101" s="7" t="n">
        <v>0.1502800856158756</v>
      </c>
      <c r="BI101" s="7" t="n">
        <v>0.07333743483960917</v>
      </c>
      <c r="BJ101" s="7" t="n">
        <v>0.1881342273372278</v>
      </c>
      <c r="BK101" s="7" t="n">
        <v>0.2127375504362661</v>
      </c>
      <c r="BL101" s="7" t="n">
        <v>0.4744783681929622</v>
      </c>
      <c r="BM101" s="7" t="n">
        <v>0.1658247476867181</v>
      </c>
      <c r="BN101" s="7" t="n">
        <v>0.1322824565655641</v>
      </c>
      <c r="BO101" s="7" t="n">
        <v>0.05446883713644123</v>
      </c>
      <c r="BP101" s="7" t="n">
        <v>0.7059427745294153</v>
      </c>
      <c r="BQ101" s="7" t="n">
        <v>0.1391979506723887</v>
      </c>
      <c r="BR101" s="7" t="n">
        <v>0.1639630887792408</v>
      </c>
      <c r="BS101" s="7" t="n">
        <v>0.1408053788752316</v>
      </c>
      <c r="BT101" s="7" t="n">
        <v>0.4944452709478089</v>
      </c>
      <c r="BU101" s="7" t="n">
        <v>0.08906987513774148</v>
      </c>
      <c r="BV101" s="7" t="n">
        <v>0.02265831526439928</v>
      </c>
      <c r="BW101" s="7" t="n">
        <v>0.09163376819034551</v>
      </c>
      <c r="BX101" s="7" t="n">
        <v>0.4795915978017674</v>
      </c>
      <c r="BY101" s="7" t="n">
        <v>0.1768216235806608</v>
      </c>
      <c r="BZ101" s="7" t="n">
        <v>0.1661566412203943</v>
      </c>
      <c r="CA101" s="7" t="n">
        <v>0.08249769977463681</v>
      </c>
      <c r="CB101" s="7" t="n">
        <v>0.1268895228773976</v>
      </c>
      <c r="CC101" s="7" t="n">
        <v>0.07562699007083609</v>
      </c>
      <c r="CD101" s="7" t="n">
        <v>0.1551925779104865</v>
      </c>
      <c r="CE101" s="7" t="n">
        <v>0.09069828652523101</v>
      </c>
      <c r="CF101" s="7" t="n">
        <v>0.142682439486159</v>
      </c>
      <c r="CG101" s="7" t="n">
        <v>0.09814092389483224</v>
      </c>
      <c r="CH101" s="7" t="n">
        <v>0.123137785218596</v>
      </c>
      <c r="CI101" s="7" t="n">
        <v>0.01964333087006796</v>
      </c>
      <c r="CJ101" s="7" t="n">
        <v>0.06776188924227797</v>
      </c>
      <c r="CK101" s="7" t="n">
        <v>0.2359077251172513</v>
      </c>
      <c r="CL101" s="7" t="n">
        <v>0.6316770969876324</v>
      </c>
      <c r="CM101" s="7" t="n">
        <v>0.06974235577030294</v>
      </c>
      <c r="CN101" s="7" t="n">
        <v>0.05195578327501715</v>
      </c>
      <c r="CO101" s="7" t="n">
        <v>0.01219500299143632</v>
      </c>
      <c r="CP101" s="7" t="n">
        <v>0.0520441722692709</v>
      </c>
      <c r="CQ101" s="7" t="n">
        <v>0.5826672636340862</v>
      </c>
      <c r="CR101" s="7" t="n">
        <v>0.4698522270734151</v>
      </c>
      <c r="CS101" s="7" t="n">
        <v>0.05989042047723029</v>
      </c>
      <c r="CT101" s="7" t="n">
        <v>0.3016040973387468</v>
      </c>
      <c r="CU101" s="7" t="n">
        <v>0.2228750625097175</v>
      </c>
      <c r="CV101" s="7" t="n">
        <v>0.068400520821601</v>
      </c>
      <c r="CW101" s="7" t="n">
        <v>0.04254548360219797</v>
      </c>
      <c r="CX101" s="7" t="n">
        <v>1</v>
      </c>
      <c r="CY101" s="7" t="n">
        <v>0.1188738647650814</v>
      </c>
      <c r="CZ101" s="7" t="n">
        <v>-0.0262685986917611</v>
      </c>
      <c r="DA101" s="7" t="n">
        <v>0.5514900958105501</v>
      </c>
      <c r="DB101" s="7" t="n">
        <v>0.1639092738194899</v>
      </c>
      <c r="DC101" s="7" t="n">
        <v>0.5842380889025069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0.7121573231298041</v>
      </c>
      <c r="D102" s="7" t="n">
        <v>0.5682140253689387</v>
      </c>
      <c r="E102" s="7" t="n">
        <v>0.07035084233162986</v>
      </c>
      <c r="F102" s="7" t="n">
        <v>0.4480369063412875</v>
      </c>
      <c r="G102" s="7" t="n">
        <v>0.4039292069321623</v>
      </c>
      <c r="H102" s="7" t="n">
        <v>0.6532643928170457</v>
      </c>
      <c r="I102" s="7" t="n">
        <v>0.7555191188988641</v>
      </c>
      <c r="J102" s="7" t="n">
        <v>0.7140739288845004</v>
      </c>
      <c r="K102" s="7" t="n">
        <v>0.784065731487801</v>
      </c>
      <c r="L102" s="7" t="n">
        <v>0.5594092306334252</v>
      </c>
      <c r="M102" s="7" t="n">
        <v>0.4433075612558537</v>
      </c>
      <c r="N102" s="7" t="n">
        <v>0.3771383430475592</v>
      </c>
      <c r="O102" s="7" t="n">
        <v>0.2175104725989888</v>
      </c>
      <c r="P102" s="7" t="n">
        <v>0.8746976001246509</v>
      </c>
      <c r="Q102" s="7" t="n">
        <v>0.5259171100880391</v>
      </c>
      <c r="R102" s="7" t="n">
        <v>0.3927236738864938</v>
      </c>
      <c r="S102" s="7" t="n">
        <v>0.5813276169327249</v>
      </c>
      <c r="T102" s="7" t="n">
        <v>0.8136267336603695</v>
      </c>
      <c r="U102" s="7" t="n">
        <v>0.7332265146288043</v>
      </c>
      <c r="V102" s="7" t="n">
        <v>0.6235008287159585</v>
      </c>
      <c r="W102" s="7" t="n">
        <v>0.2107539545410015</v>
      </c>
      <c r="X102" s="7" t="n">
        <v>-0.1438608341915029</v>
      </c>
      <c r="Y102" s="7" t="n">
        <v>0.3887731950665912</v>
      </c>
      <c r="Z102" s="7" t="n">
        <v>0.6666330383335733</v>
      </c>
      <c r="AA102" s="7" t="n">
        <v>0.462322158984898</v>
      </c>
      <c r="AB102" s="7" t="n">
        <v>0.3635235709044966</v>
      </c>
      <c r="AC102" s="7" t="n">
        <v>0.5932951402950188</v>
      </c>
      <c r="AD102" s="7" t="n">
        <v>0.6792317542780383</v>
      </c>
      <c r="AE102" s="7" t="n">
        <v>0.8654541278345554</v>
      </c>
      <c r="AF102" s="7" t="n">
        <v>0.7935547355566925</v>
      </c>
      <c r="AG102" s="7" t="n">
        <v>0.7639198455009737</v>
      </c>
      <c r="AH102" s="7" t="n">
        <v>0.7668387171434079</v>
      </c>
      <c r="AI102" s="7" t="n">
        <v>0.8481450907746353</v>
      </c>
      <c r="AJ102" s="7" t="n">
        <v>0.4327316208465737</v>
      </c>
      <c r="AK102" s="7" t="n">
        <v>0.7010713981677071</v>
      </c>
      <c r="AL102" s="7" t="n">
        <v>0.7048041300824555</v>
      </c>
      <c r="AM102" s="7" t="n">
        <v>0.6872864748739006</v>
      </c>
      <c r="AN102" s="7" t="n">
        <v>0.7530271615694125</v>
      </c>
      <c r="AO102" s="7" t="n">
        <v>0.6771763256885365</v>
      </c>
      <c r="AP102" s="7" t="n">
        <v>0.4623223067690633</v>
      </c>
      <c r="AQ102" s="7" t="n">
        <v>0.6999402349475835</v>
      </c>
      <c r="AR102" s="7" t="n">
        <v>0.8792078779505601</v>
      </c>
      <c r="AS102" s="7" t="n">
        <v>0.6788834188810456</v>
      </c>
      <c r="AT102" s="7" t="n">
        <v>0.7307554385526972</v>
      </c>
      <c r="AU102" s="7" t="n">
        <v>0.7185651565262259</v>
      </c>
      <c r="AV102" s="7" t="n">
        <v>0.01470473691317594</v>
      </c>
      <c r="AW102" s="7" t="n">
        <v>0.4491110149504748</v>
      </c>
      <c r="AX102" s="7" t="n">
        <v>0.7346002387271737</v>
      </c>
      <c r="AY102" s="7" t="n">
        <v>0.4982681300019706</v>
      </c>
      <c r="AZ102" s="7" t="n">
        <v>0.06331764914965785</v>
      </c>
      <c r="BA102" s="7" t="n">
        <v>0.4853709596086959</v>
      </c>
      <c r="BB102" s="7" t="n">
        <v>0.7435579746686125</v>
      </c>
      <c r="BC102" s="7" t="n">
        <v>0.9942919665983116</v>
      </c>
      <c r="BD102" s="7" t="n">
        <v>0.5669229718059559</v>
      </c>
      <c r="BE102" s="7" t="n">
        <v>0.4194576308065921</v>
      </c>
      <c r="BF102" s="7" t="n">
        <v>0.6436932558236356</v>
      </c>
      <c r="BG102" s="7" t="n">
        <v>0.4885801264792836</v>
      </c>
      <c r="BH102" s="7" t="n">
        <v>0.9728725497882521</v>
      </c>
      <c r="BI102" s="7" t="n">
        <v>0.7939187401805947</v>
      </c>
      <c r="BJ102" s="7" t="n">
        <v>0.3178250778275969</v>
      </c>
      <c r="BK102" s="7" t="n">
        <v>0.3796446695698604</v>
      </c>
      <c r="BL102" s="7" t="n">
        <v>0.4051413481757767</v>
      </c>
      <c r="BM102" s="7" t="n">
        <v>0.8952968084579483</v>
      </c>
      <c r="BN102" s="7" t="n">
        <v>0.8605667581036807</v>
      </c>
      <c r="BO102" s="7" t="n">
        <v>0.658556058550172</v>
      </c>
      <c r="BP102" s="7" t="n">
        <v>0.1544116733022364</v>
      </c>
      <c r="BQ102" s="7" t="n">
        <v>0.9271827467511652</v>
      </c>
      <c r="BR102" s="7" t="n">
        <v>0.881545659163565</v>
      </c>
      <c r="BS102" s="7" t="n">
        <v>0.9637318886869928</v>
      </c>
      <c r="BT102" s="7" t="n">
        <v>0.3708907974412834</v>
      </c>
      <c r="BU102" s="7" t="n">
        <v>0.9505944527255843</v>
      </c>
      <c r="BV102" s="7" t="n">
        <v>0.7361796087996755</v>
      </c>
      <c r="BW102" s="7" t="n">
        <v>0.5904309935608212</v>
      </c>
      <c r="BX102" s="7" t="n">
        <v>0.4446637504288395</v>
      </c>
      <c r="BY102" s="7" t="n">
        <v>0.6476432294277998</v>
      </c>
      <c r="BZ102" s="7" t="n">
        <v>0.8893711202796133</v>
      </c>
      <c r="CA102" s="7" t="n">
        <v>0.7538009266408278</v>
      </c>
      <c r="CB102" s="7" t="n">
        <v>0.8110868696203856</v>
      </c>
      <c r="CC102" s="7" t="n">
        <v>0.2138861460090426</v>
      </c>
      <c r="CD102" s="7" t="n">
        <v>0.6423718881981196</v>
      </c>
      <c r="CE102" s="7" t="n">
        <v>0.7177363297626184</v>
      </c>
      <c r="CF102" s="7" t="n">
        <v>0.6832552911784491</v>
      </c>
      <c r="CG102" s="7" t="n">
        <v>0.6868816366627147</v>
      </c>
      <c r="CH102" s="7" t="n">
        <v>0.7170233497612881</v>
      </c>
      <c r="CI102" s="7" t="n">
        <v>0.757425293665459</v>
      </c>
      <c r="CJ102" s="7" t="n">
        <v>0.5393227028455545</v>
      </c>
      <c r="CK102" s="7" t="n">
        <v>0.8213764161137721</v>
      </c>
      <c r="CL102" s="7" t="n">
        <v>0.2604366963449396</v>
      </c>
      <c r="CM102" s="7" t="n">
        <v>0.7195468807801212</v>
      </c>
      <c r="CN102" s="7" t="n">
        <v>0.7337847483376924</v>
      </c>
      <c r="CO102" s="7" t="n">
        <v>0.6925340980804688</v>
      </c>
      <c r="CP102" s="7" t="n">
        <v>0.7191180420315169</v>
      </c>
      <c r="CQ102" s="7" t="n">
        <v>-0.03011280322365873</v>
      </c>
      <c r="CR102" s="7" t="n">
        <v>0.4207095668724583</v>
      </c>
      <c r="CS102" s="7" t="n">
        <v>0.716326942467876</v>
      </c>
      <c r="CT102" s="7" t="n">
        <v>0.6556594938173113</v>
      </c>
      <c r="CU102" s="7" t="n">
        <v>0.008732419076529982</v>
      </c>
      <c r="CV102" s="7" t="n">
        <v>0.694044308525972</v>
      </c>
      <c r="CW102" s="7" t="n">
        <v>0.7334545740496684</v>
      </c>
      <c r="CX102" s="7" t="n">
        <v>0.1188738647650814</v>
      </c>
      <c r="CY102" s="7" t="n">
        <v>1</v>
      </c>
      <c r="CZ102" s="7" t="n">
        <v>0.732061431135591</v>
      </c>
      <c r="DA102" s="7" t="n">
        <v>0.05868892928323679</v>
      </c>
      <c r="DB102" s="7" t="n">
        <v>0.8637309604295237</v>
      </c>
      <c r="DC102" s="7" t="n">
        <v>0.1077286182954653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0.592833123482627</v>
      </c>
      <c r="D103" s="7" t="n">
        <v>0.4532780300622512</v>
      </c>
      <c r="E103" s="7" t="n">
        <v>-0.05707769401792339</v>
      </c>
      <c r="F103" s="7" t="n">
        <v>0.3560057596165653</v>
      </c>
      <c r="G103" s="7" t="n">
        <v>0.254605726382476</v>
      </c>
      <c r="H103" s="7" t="n">
        <v>0.5757930020436061</v>
      </c>
      <c r="I103" s="7" t="n">
        <v>0.6452097425949561</v>
      </c>
      <c r="J103" s="7" t="n">
        <v>0.6290990682365474</v>
      </c>
      <c r="K103" s="7" t="n">
        <v>0.7149547952419267</v>
      </c>
      <c r="L103" s="7" t="n">
        <v>0.6321269082311844</v>
      </c>
      <c r="M103" s="7" t="n">
        <v>0.6089428592579842</v>
      </c>
      <c r="N103" s="7" t="n">
        <v>0.2722331890850423</v>
      </c>
      <c r="O103" s="7" t="n">
        <v>0.06116014018264092</v>
      </c>
      <c r="P103" s="7" t="n">
        <v>0.7926044207809593</v>
      </c>
      <c r="Q103" s="7" t="n">
        <v>0.3388120955991945</v>
      </c>
      <c r="R103" s="7" t="n">
        <v>0.177836529766363</v>
      </c>
      <c r="S103" s="7" t="n">
        <v>0.5186377762885805</v>
      </c>
      <c r="T103" s="7" t="n">
        <v>0.7292642781756362</v>
      </c>
      <c r="U103" s="7" t="n">
        <v>0.6506571694110975</v>
      </c>
      <c r="V103" s="7" t="n">
        <v>0.8396585627636876</v>
      </c>
      <c r="W103" s="7" t="n">
        <v>0.1053316238882677</v>
      </c>
      <c r="X103" s="7" t="n">
        <v>-0.2597953559155916</v>
      </c>
      <c r="Y103" s="7" t="n">
        <v>0.5726736839094557</v>
      </c>
      <c r="Z103" s="7" t="n">
        <v>0.8942731826346894</v>
      </c>
      <c r="AA103" s="7" t="n">
        <v>0.3795975272823454</v>
      </c>
      <c r="AB103" s="7" t="n">
        <v>0.5417387952203725</v>
      </c>
      <c r="AC103" s="7" t="n">
        <v>0.5695399677175134</v>
      </c>
      <c r="AD103" s="7" t="n">
        <v>0.9083669796570316</v>
      </c>
      <c r="AE103" s="7" t="n">
        <v>0.6935476786286636</v>
      </c>
      <c r="AF103" s="7" t="n">
        <v>0.7357200750902337</v>
      </c>
      <c r="AG103" s="7" t="n">
        <v>0.6910359206958767</v>
      </c>
      <c r="AH103" s="7" t="n">
        <v>0.5941796189550909</v>
      </c>
      <c r="AI103" s="7" t="n">
        <v>0.7605937376070847</v>
      </c>
      <c r="AJ103" s="7" t="n">
        <v>0.4593111839576961</v>
      </c>
      <c r="AK103" s="7" t="n">
        <v>0.6883623056056426</v>
      </c>
      <c r="AL103" s="7" t="n">
        <v>0.5506726857612504</v>
      </c>
      <c r="AM103" s="7" t="n">
        <v>0.8669040709395166</v>
      </c>
      <c r="AN103" s="7" t="n">
        <v>0.6650569377384525</v>
      </c>
      <c r="AO103" s="7" t="n">
        <v>0.6745692247412092</v>
      </c>
      <c r="AP103" s="7" t="n">
        <v>0.379597632087578</v>
      </c>
      <c r="AQ103" s="7" t="n">
        <v>0.6451664783054731</v>
      </c>
      <c r="AR103" s="7" t="n">
        <v>0.6987004046748397</v>
      </c>
      <c r="AS103" s="7" t="n">
        <v>0.6755175954316693</v>
      </c>
      <c r="AT103" s="7" t="n">
        <v>0.5872145504009181</v>
      </c>
      <c r="AU103" s="7" t="n">
        <v>0.7125928893035798</v>
      </c>
      <c r="AV103" s="7" t="n">
        <v>-0.04371493532506859</v>
      </c>
      <c r="AW103" s="7" t="n">
        <v>0.6177146148661611</v>
      </c>
      <c r="AX103" s="7" t="n">
        <v>0.9529884516932786</v>
      </c>
      <c r="AY103" s="7" t="n">
        <v>0.326977702112044</v>
      </c>
      <c r="AZ103" s="7" t="n">
        <v>-0.01432961632959445</v>
      </c>
      <c r="BA103" s="7" t="n">
        <v>0.3891975964986932</v>
      </c>
      <c r="BB103" s="7" t="n">
        <v>0.6506794790861583</v>
      </c>
      <c r="BC103" s="7" t="n">
        <v>0.7218192121346979</v>
      </c>
      <c r="BD103" s="7" t="n">
        <v>0.3835538621710345</v>
      </c>
      <c r="BE103" s="7" t="n">
        <v>0.2655666722634734</v>
      </c>
      <c r="BF103" s="7" t="n">
        <v>0.5563932447994089</v>
      </c>
      <c r="BG103" s="7" t="n">
        <v>0.6516031214583193</v>
      </c>
      <c r="BH103" s="7" t="n">
        <v>0.6951658757371778</v>
      </c>
      <c r="BI103" s="7" t="n">
        <v>0.6490269535806081</v>
      </c>
      <c r="BJ103" s="7" t="n">
        <v>0.4329864346197749</v>
      </c>
      <c r="BK103" s="7" t="n">
        <v>0.5506305054235173</v>
      </c>
      <c r="BL103" s="7" t="n">
        <v>0.2933990529313485</v>
      </c>
      <c r="BM103" s="7" t="n">
        <v>0.5900341851975454</v>
      </c>
      <c r="BN103" s="7" t="n">
        <v>0.660591910389458</v>
      </c>
      <c r="BO103" s="7" t="n">
        <v>0.8811261722700209</v>
      </c>
      <c r="BP103" s="7" t="n">
        <v>0.003248169174806049</v>
      </c>
      <c r="BQ103" s="7" t="n">
        <v>0.5760135466004334</v>
      </c>
      <c r="BR103" s="7" t="n">
        <v>0.7587962376118693</v>
      </c>
      <c r="BS103" s="7" t="n">
        <v>0.6813991635002258</v>
      </c>
      <c r="BT103" s="7" t="n">
        <v>0.2987080754850605</v>
      </c>
      <c r="BU103" s="7" t="n">
        <v>0.7150458580659841</v>
      </c>
      <c r="BV103" s="7" t="n">
        <v>0.724147799253317</v>
      </c>
      <c r="BW103" s="7" t="n">
        <v>0.5510551770705624</v>
      </c>
      <c r="BX103" s="7" t="n">
        <v>0.4322794973081019</v>
      </c>
      <c r="BY103" s="7" t="n">
        <v>0.6418816777868294</v>
      </c>
      <c r="BZ103" s="7" t="n">
        <v>0.5646686389065023</v>
      </c>
      <c r="CA103" s="7" t="n">
        <v>0.4774920914042579</v>
      </c>
      <c r="CB103" s="7" t="n">
        <v>0.6622099439614657</v>
      </c>
      <c r="CC103" s="7" t="n">
        <v>0.4215515541813594</v>
      </c>
      <c r="CD103" s="7" t="n">
        <v>0.6166745246467525</v>
      </c>
      <c r="CE103" s="7" t="n">
        <v>0.8808013601179712</v>
      </c>
      <c r="CF103" s="7" t="n">
        <v>0.3655709578891979</v>
      </c>
      <c r="CG103" s="7" t="n">
        <v>0.8869863097331078</v>
      </c>
      <c r="CH103" s="7" t="n">
        <v>0.6918468782452055</v>
      </c>
      <c r="CI103" s="7" t="n">
        <v>0.6858485038798283</v>
      </c>
      <c r="CJ103" s="7" t="n">
        <v>0.4458056869659491</v>
      </c>
      <c r="CK103" s="7" t="n">
        <v>0.7071500024166922</v>
      </c>
      <c r="CL103" s="7" t="n">
        <v>0.1349204373308425</v>
      </c>
      <c r="CM103" s="7" t="n">
        <v>0.6203860955483127</v>
      </c>
      <c r="CN103" s="7" t="n">
        <v>0.6403972614446125</v>
      </c>
      <c r="CO103" s="7" t="n">
        <v>0.6855870261733726</v>
      </c>
      <c r="CP103" s="7" t="n">
        <v>0.642757116468056</v>
      </c>
      <c r="CQ103" s="7" t="n">
        <v>-0.2046147696725945</v>
      </c>
      <c r="CR103" s="7" t="n">
        <v>0.3785080702132294</v>
      </c>
      <c r="CS103" s="7" t="n">
        <v>0.632363244846086</v>
      </c>
      <c r="CT103" s="7" t="n">
        <v>0.4650120232855836</v>
      </c>
      <c r="CU103" s="7" t="n">
        <v>-0.0538673806396058</v>
      </c>
      <c r="CV103" s="7" t="n">
        <v>0.5428543691417927</v>
      </c>
      <c r="CW103" s="7" t="n">
        <v>0.6532235211161246</v>
      </c>
      <c r="CX103" s="7" t="n">
        <v>-0.0262685986917611</v>
      </c>
      <c r="CY103" s="7" t="n">
        <v>0.732061431135591</v>
      </c>
      <c r="CZ103" s="7" t="n">
        <v>1</v>
      </c>
      <c r="DA103" s="7" t="n">
        <v>-0.03847014129636342</v>
      </c>
      <c r="DB103" s="7" t="n">
        <v>0.7583851394015457</v>
      </c>
      <c r="DC103" s="7" t="n">
        <v>-0.01946527074310157</v>
      </c>
    </row>
    <row r="104">
      <c r="A104" s="6" t="inlineStr">
        <is>
          <t>H30269.CSI</t>
        </is>
      </c>
      <c r="B104" s="6" t="inlineStr">
        <is>
          <t>中证红利低波动指数</t>
        </is>
      </c>
      <c r="C104" s="7" t="n">
        <v>0.6134153348732467</v>
      </c>
      <c r="D104" s="7" t="n">
        <v>0.5780114332521292</v>
      </c>
      <c r="E104" s="7" t="n">
        <v>0.9708814574345875</v>
      </c>
      <c r="F104" s="7" t="n">
        <v>0.5168968652312433</v>
      </c>
      <c r="G104" s="7" t="n">
        <v>0.4948674977949097</v>
      </c>
      <c r="H104" s="7" t="n">
        <v>0.4657196479415556</v>
      </c>
      <c r="I104" s="7" t="n">
        <v>-0.02475745774611373</v>
      </c>
      <c r="J104" s="7" t="n">
        <v>-0.06143207273700582</v>
      </c>
      <c r="K104" s="7" t="n">
        <v>0.02031674201955845</v>
      </c>
      <c r="L104" s="7" t="n">
        <v>0.3956252903873407</v>
      </c>
      <c r="M104" s="7" t="n">
        <v>0.1742773894819435</v>
      </c>
      <c r="N104" s="7" t="n">
        <v>0.5762555590400594</v>
      </c>
      <c r="O104" s="7" t="n">
        <v>0.9190208307696408</v>
      </c>
      <c r="P104" s="7" t="n">
        <v>0.2731884109048365</v>
      </c>
      <c r="Q104" s="7" t="n">
        <v>0.6454091830998627</v>
      </c>
      <c r="R104" s="7" t="n">
        <v>0.7027294718952035</v>
      </c>
      <c r="S104" s="7" t="n">
        <v>0.4121866041002074</v>
      </c>
      <c r="T104" s="7" t="n">
        <v>0.4106263167355098</v>
      </c>
      <c r="U104" s="7" t="n">
        <v>0.4609256108568622</v>
      </c>
      <c r="V104" s="7" t="n">
        <v>-0.005219559701897271</v>
      </c>
      <c r="W104" s="7" t="n">
        <v>0.9595759258987371</v>
      </c>
      <c r="X104" s="7" t="n">
        <v>0.7348749168161747</v>
      </c>
      <c r="Y104" s="7" t="n">
        <v>0.2564705712645508</v>
      </c>
      <c r="Z104" s="7" t="n">
        <v>0.08241418201349947</v>
      </c>
      <c r="AA104" s="7" t="n">
        <v>0.2393211019220765</v>
      </c>
      <c r="AB104" s="7" t="n">
        <v>0.4178928846446148</v>
      </c>
      <c r="AC104" s="7" t="n">
        <v>0.1325822282344041</v>
      </c>
      <c r="AD104" s="7" t="n">
        <v>0.08142081716951965</v>
      </c>
      <c r="AE104" s="7" t="n">
        <v>0.04221140403729647</v>
      </c>
      <c r="AF104" s="7" t="n">
        <v>0.03958396852797959</v>
      </c>
      <c r="AG104" s="7" t="n">
        <v>0.0001928346482584956</v>
      </c>
      <c r="AH104" s="7" t="n">
        <v>0.05979496364088149</v>
      </c>
      <c r="AI104" s="7" t="n">
        <v>0.2454642953205513</v>
      </c>
      <c r="AJ104" s="7" t="n">
        <v>0.522623176289001</v>
      </c>
      <c r="AK104" s="7" t="n">
        <v>0.2268451686872268</v>
      </c>
      <c r="AL104" s="7" t="n">
        <v>0.08309484049228566</v>
      </c>
      <c r="AM104" s="7" t="n">
        <v>0.08148185145965131</v>
      </c>
      <c r="AN104" s="7" t="n">
        <v>-0.001134675515279462</v>
      </c>
      <c r="AO104" s="7" t="n">
        <v>0.1330665639659591</v>
      </c>
      <c r="AP104" s="7" t="n">
        <v>0.2393210419283527</v>
      </c>
      <c r="AQ104" s="7" t="n">
        <v>0.1948924898046841</v>
      </c>
      <c r="AR104" s="7" t="n">
        <v>0.2355583385184346</v>
      </c>
      <c r="AS104" s="7" t="n">
        <v>0.09047293668739746</v>
      </c>
      <c r="AT104" s="7" t="n">
        <v>0.0842951434189257</v>
      </c>
      <c r="AU104" s="7" t="n">
        <v>0.06596328738816827</v>
      </c>
      <c r="AV104" s="7" t="n">
        <v>0.6796037506430816</v>
      </c>
      <c r="AW104" s="7" t="n">
        <v>0.1163570597607144</v>
      </c>
      <c r="AX104" s="7" t="n">
        <v>-0.01706372329659045</v>
      </c>
      <c r="AY104" s="7" t="n">
        <v>0.6476498699614587</v>
      </c>
      <c r="AZ104" s="7" t="n">
        <v>0.7987775356628781</v>
      </c>
      <c r="BA104" s="7" t="n">
        <v>0.3481705763363939</v>
      </c>
      <c r="BB104" s="7" t="n">
        <v>0.3634944316767897</v>
      </c>
      <c r="BC104" s="7" t="n">
        <v>0.05431843681283156</v>
      </c>
      <c r="BD104" s="7" t="n">
        <v>0.6278208233250605</v>
      </c>
      <c r="BE104" s="7" t="n">
        <v>0.6959938521131765</v>
      </c>
      <c r="BF104" s="7" t="n">
        <v>0.2237063794470682</v>
      </c>
      <c r="BG104" s="7" t="n">
        <v>0.3756438250937372</v>
      </c>
      <c r="BH104" s="7" t="n">
        <v>0.1086809288799783</v>
      </c>
      <c r="BI104" s="7" t="n">
        <v>0.03944167377069537</v>
      </c>
      <c r="BJ104" s="7" t="n">
        <v>0.348680673079429</v>
      </c>
      <c r="BK104" s="7" t="n">
        <v>0.2972333712292878</v>
      </c>
      <c r="BL104" s="7" t="n">
        <v>0.5705419820959714</v>
      </c>
      <c r="BM104" s="7" t="n">
        <v>0.1022311335584673</v>
      </c>
      <c r="BN104" s="7" t="n">
        <v>0.08841054683578133</v>
      </c>
      <c r="BO104" s="7" t="n">
        <v>-0.06960639667607883</v>
      </c>
      <c r="BP104" s="7" t="n">
        <v>0.8677901258423801</v>
      </c>
      <c r="BQ104" s="7" t="n">
        <v>0.1183845831312534</v>
      </c>
      <c r="BR104" s="7" t="n">
        <v>0.1215696517371669</v>
      </c>
      <c r="BS104" s="7" t="n">
        <v>0.1463887236733318</v>
      </c>
      <c r="BT104" s="7" t="n">
        <v>0.8261582305350909</v>
      </c>
      <c r="BU104" s="7" t="n">
        <v>0.08214430196705579</v>
      </c>
      <c r="BV104" s="7" t="n">
        <v>0.05423351202431605</v>
      </c>
      <c r="BW104" s="7" t="n">
        <v>0.3374977402842708</v>
      </c>
      <c r="BX104" s="7" t="n">
        <v>0.7603686541527319</v>
      </c>
      <c r="BY104" s="7" t="n">
        <v>0.1383335351732454</v>
      </c>
      <c r="BZ104" s="7" t="n">
        <v>0.1042604079170383</v>
      </c>
      <c r="CA104" s="7" t="n">
        <v>0.08782741270521623</v>
      </c>
      <c r="CB104" s="7" t="n">
        <v>0.04859978262910997</v>
      </c>
      <c r="CC104" s="7" t="n">
        <v>0.3037270075123795</v>
      </c>
      <c r="CD104" s="7" t="n">
        <v>0.1278917502738101</v>
      </c>
      <c r="CE104" s="7" t="n">
        <v>0.001718742915176389</v>
      </c>
      <c r="CF104" s="7" t="n">
        <v>0.1611282105213874</v>
      </c>
      <c r="CG104" s="7" t="n">
        <v>0.05601227693493081</v>
      </c>
      <c r="CH104" s="7" t="n">
        <v>0.1019315051076541</v>
      </c>
      <c r="CI104" s="7" t="n">
        <v>-0.0292160688812513</v>
      </c>
      <c r="CJ104" s="7" t="n">
        <v>0.2563353640394448</v>
      </c>
      <c r="CK104" s="7" t="n">
        <v>0.2726064300006119</v>
      </c>
      <c r="CL104" s="7" t="n">
        <v>0.8560405529717052</v>
      </c>
      <c r="CM104" s="7" t="n">
        <v>-0.02032548278126244</v>
      </c>
      <c r="CN104" s="7" t="n">
        <v>0.04631732254588052</v>
      </c>
      <c r="CO104" s="7" t="n">
        <v>0.01184481877196421</v>
      </c>
      <c r="CP104" s="7" t="n">
        <v>-0.03266795340876943</v>
      </c>
      <c r="CQ104" s="7" t="n">
        <v>0.7245332594042432</v>
      </c>
      <c r="CR104" s="7" t="n">
        <v>0.5927047941233097</v>
      </c>
      <c r="CS104" s="7" t="n">
        <v>-0.0254180615275526</v>
      </c>
      <c r="CT104" s="7" t="n">
        <v>0.2041275669290896</v>
      </c>
      <c r="CU104" s="7" t="n">
        <v>0.6754624071220101</v>
      </c>
      <c r="CV104" s="7" t="n">
        <v>0.153599504083633</v>
      </c>
      <c r="CW104" s="7" t="n">
        <v>-0.04666867665317644</v>
      </c>
      <c r="CX104" s="7" t="n">
        <v>0.5514900958105501</v>
      </c>
      <c r="CY104" s="7" t="n">
        <v>0.05868892928323679</v>
      </c>
      <c r="CZ104" s="7" t="n">
        <v>-0.03847014129636342</v>
      </c>
      <c r="DA104" s="7" t="n">
        <v>1</v>
      </c>
      <c r="DB104" s="7" t="n">
        <v>0.1665818410229052</v>
      </c>
      <c r="DC104" s="7" t="n">
        <v>0.928437313838265</v>
      </c>
    </row>
    <row r="105">
      <c r="A105" s="6" t="inlineStr">
        <is>
          <t>H30590.CSI</t>
        </is>
      </c>
      <c r="B105" s="6" t="inlineStr">
        <is>
          <t>中证机器人指数</t>
        </is>
      </c>
      <c r="C105" s="7" t="n">
        <v>0.7763426454604639</v>
      </c>
      <c r="D105" s="7" t="n">
        <v>0.5798002958445339</v>
      </c>
      <c r="E105" s="7" t="n">
        <v>0.148461740458624</v>
      </c>
      <c r="F105" s="7" t="n">
        <v>0.4419841760783572</v>
      </c>
      <c r="G105" s="7" t="n">
        <v>0.3286527671138007</v>
      </c>
      <c r="H105" s="7" t="n">
        <v>0.6726767589438754</v>
      </c>
      <c r="I105" s="7" t="n">
        <v>0.7351934442632914</v>
      </c>
      <c r="J105" s="7" t="n">
        <v>0.697081014314469</v>
      </c>
      <c r="K105" s="7" t="n">
        <v>0.7793605423506155</v>
      </c>
      <c r="L105" s="7" t="n">
        <v>0.6806856171430604</v>
      </c>
      <c r="M105" s="7" t="n">
        <v>0.4292338119541217</v>
      </c>
      <c r="N105" s="7" t="n">
        <v>0.4383412110934384</v>
      </c>
      <c r="O105" s="7" t="n">
        <v>0.2804697535359977</v>
      </c>
      <c r="P105" s="7" t="n">
        <v>0.928291230510503</v>
      </c>
      <c r="Q105" s="7" t="n">
        <v>0.5564994947436218</v>
      </c>
      <c r="R105" s="7" t="n">
        <v>0.4465004989108712</v>
      </c>
      <c r="S105" s="7" t="n">
        <v>0.6085747282927766</v>
      </c>
      <c r="T105" s="7" t="n">
        <v>0.8603824407767074</v>
      </c>
      <c r="U105" s="7" t="n">
        <v>0.7635916780001195</v>
      </c>
      <c r="V105" s="7" t="n">
        <v>0.6517423429134379</v>
      </c>
      <c r="W105" s="7" t="n">
        <v>0.3082418676345829</v>
      </c>
      <c r="X105" s="7" t="n">
        <v>-0.09102470247316538</v>
      </c>
      <c r="Y105" s="7" t="n">
        <v>0.3657840213374328</v>
      </c>
      <c r="Z105" s="7" t="n">
        <v>0.6950129161419371</v>
      </c>
      <c r="AA105" s="7" t="n">
        <v>0.4401420830725398</v>
      </c>
      <c r="AB105" s="7" t="n">
        <v>0.3717458208553381</v>
      </c>
      <c r="AC105" s="7" t="n">
        <v>0.6043816424751051</v>
      </c>
      <c r="AD105" s="7" t="n">
        <v>0.7008397424803368</v>
      </c>
      <c r="AE105" s="7" t="n">
        <v>0.8416396226196357</v>
      </c>
      <c r="AF105" s="7" t="n">
        <v>0.763198151767515</v>
      </c>
      <c r="AG105" s="7" t="n">
        <v>0.7246540146715913</v>
      </c>
      <c r="AH105" s="7" t="n">
        <v>0.7424836373088977</v>
      </c>
      <c r="AI105" s="7" t="n">
        <v>0.9205450136204301</v>
      </c>
      <c r="AJ105" s="7" t="n">
        <v>0.5190767194177215</v>
      </c>
      <c r="AK105" s="7" t="n">
        <v>0.724573566273097</v>
      </c>
      <c r="AL105" s="7" t="n">
        <v>0.5807516692721061</v>
      </c>
      <c r="AM105" s="7" t="n">
        <v>0.7261689258041578</v>
      </c>
      <c r="AN105" s="7" t="n">
        <v>0.7146193955540976</v>
      </c>
      <c r="AO105" s="7" t="n">
        <v>0.6969570070102765</v>
      </c>
      <c r="AP105" s="7" t="n">
        <v>0.440142219447789</v>
      </c>
      <c r="AQ105" s="7" t="n">
        <v>0.7513927635887115</v>
      </c>
      <c r="AR105" s="7" t="n">
        <v>0.8510582662123939</v>
      </c>
      <c r="AS105" s="7" t="n">
        <v>0.7049413370485661</v>
      </c>
      <c r="AT105" s="7" t="n">
        <v>0.6196147062080953</v>
      </c>
      <c r="AU105" s="7" t="n">
        <v>0.75904428157503</v>
      </c>
      <c r="AV105" s="7" t="n">
        <v>0.04170062678343641</v>
      </c>
      <c r="AW105" s="7" t="n">
        <v>0.4164679386081035</v>
      </c>
      <c r="AX105" s="7" t="n">
        <v>0.754404766087136</v>
      </c>
      <c r="AY105" s="7" t="n">
        <v>0.531694578251547</v>
      </c>
      <c r="AZ105" s="7" t="n">
        <v>0.1470176363713592</v>
      </c>
      <c r="BA105" s="7" t="n">
        <v>0.4880627186977302</v>
      </c>
      <c r="BB105" s="7" t="n">
        <v>0.7897428853336648</v>
      </c>
      <c r="BC105" s="7" t="n">
        <v>0.8557946778412114</v>
      </c>
      <c r="BD105" s="7" t="n">
        <v>0.5969207746674233</v>
      </c>
      <c r="BE105" s="7" t="n">
        <v>0.5137852675475622</v>
      </c>
      <c r="BF105" s="7" t="n">
        <v>0.6237212689033358</v>
      </c>
      <c r="BG105" s="7" t="n">
        <v>0.5409362244823239</v>
      </c>
      <c r="BH105" s="7" t="n">
        <v>0.8524028210700794</v>
      </c>
      <c r="BI105" s="7" t="n">
        <v>0.7994903292616339</v>
      </c>
      <c r="BJ105" s="7" t="n">
        <v>0.5309921432217393</v>
      </c>
      <c r="BK105" s="7" t="n">
        <v>0.3665316111371315</v>
      </c>
      <c r="BL105" s="7" t="n">
        <v>0.467473002675615</v>
      </c>
      <c r="BM105" s="7" t="n">
        <v>0.8130756152858237</v>
      </c>
      <c r="BN105" s="7" t="n">
        <v>0.8945664940256826</v>
      </c>
      <c r="BO105" s="7" t="n">
        <v>0.6941794704814763</v>
      </c>
      <c r="BP105" s="7" t="n">
        <v>0.2298577480696469</v>
      </c>
      <c r="BQ105" s="7" t="n">
        <v>0.7877683744481965</v>
      </c>
      <c r="BR105" s="7" t="n">
        <v>0.8511890631519954</v>
      </c>
      <c r="BS105" s="7" t="n">
        <v>0.8584159929468015</v>
      </c>
      <c r="BT105" s="7" t="n">
        <v>0.4646675204192465</v>
      </c>
      <c r="BU105" s="7" t="n">
        <v>0.8243073201224681</v>
      </c>
      <c r="BV105" s="7" t="n">
        <v>0.7792536351221262</v>
      </c>
      <c r="BW105" s="7" t="n">
        <v>0.6253874779061519</v>
      </c>
      <c r="BX105" s="7" t="n">
        <v>0.5848180279159427</v>
      </c>
      <c r="BY105" s="7" t="n">
        <v>0.6601718501738214</v>
      </c>
      <c r="BZ105" s="7" t="n">
        <v>0.7964649075450995</v>
      </c>
      <c r="CA105" s="7" t="n">
        <v>0.7377866440114915</v>
      </c>
      <c r="CB105" s="7" t="n">
        <v>0.7788057381428788</v>
      </c>
      <c r="CC105" s="7" t="n">
        <v>0.2784091419589445</v>
      </c>
      <c r="CD105" s="7" t="n">
        <v>0.6558713119872235</v>
      </c>
      <c r="CE105" s="7" t="n">
        <v>0.7275645917284317</v>
      </c>
      <c r="CF105" s="7" t="n">
        <v>0.6477877049796255</v>
      </c>
      <c r="CG105" s="7" t="n">
        <v>0.7074430633415937</v>
      </c>
      <c r="CH105" s="7" t="n">
        <v>0.7335243967194991</v>
      </c>
      <c r="CI105" s="7" t="n">
        <v>0.7321443749360557</v>
      </c>
      <c r="CJ105" s="7" t="n">
        <v>0.5309274470365871</v>
      </c>
      <c r="CK105" s="7" t="n">
        <v>0.9596223846095475</v>
      </c>
      <c r="CL105" s="7" t="n">
        <v>0.3228354208664188</v>
      </c>
      <c r="CM105" s="7" t="n">
        <v>0.7205656694082009</v>
      </c>
      <c r="CN105" s="7" t="n">
        <v>0.8044805085753559</v>
      </c>
      <c r="CO105" s="7" t="n">
        <v>0.7220465999588499</v>
      </c>
      <c r="CP105" s="7" t="n">
        <v>0.7247500993151994</v>
      </c>
      <c r="CQ105" s="7" t="n">
        <v>0.0001419917422855298</v>
      </c>
      <c r="CR105" s="7" t="n">
        <v>0.5066976799561205</v>
      </c>
      <c r="CS105" s="7" t="n">
        <v>0.720502635402035</v>
      </c>
      <c r="CT105" s="7" t="n">
        <v>0.7256925608522512</v>
      </c>
      <c r="CU105" s="7" t="n">
        <v>0.03117347005747963</v>
      </c>
      <c r="CV105" s="7" t="n">
        <v>0.5792868035413108</v>
      </c>
      <c r="CW105" s="7" t="n">
        <v>0.7407276016988953</v>
      </c>
      <c r="CX105" s="7" t="n">
        <v>0.1639092738194899</v>
      </c>
      <c r="CY105" s="7" t="n">
        <v>0.8637309604295237</v>
      </c>
      <c r="CZ105" s="7" t="n">
        <v>0.7583851394015457</v>
      </c>
      <c r="DA105" s="7" t="n">
        <v>0.1665818410229052</v>
      </c>
      <c r="DB105" s="7" t="n">
        <v>1</v>
      </c>
      <c r="DC105" s="7" t="n">
        <v>0.1939658670784659</v>
      </c>
    </row>
    <row r="106">
      <c r="A106" s="6" t="inlineStr">
        <is>
          <t>SPCLLHCP.GI</t>
        </is>
      </c>
      <c r="B106" s="6" t="inlineStr">
        <is>
          <t>标普中国A股大盘红利低波50指数</t>
        </is>
      </c>
      <c r="C106" s="7" t="n">
        <v>0.650930861276755</v>
      </c>
      <c r="D106" s="7" t="n">
        <v>0.6676298567353274</v>
      </c>
      <c r="E106" s="7" t="n">
        <v>0.8994702097776418</v>
      </c>
      <c r="F106" s="7" t="n">
        <v>0.6175809528686277</v>
      </c>
      <c r="G106" s="7" t="n">
        <v>0.548467188951936</v>
      </c>
      <c r="H106" s="7" t="n">
        <v>0.5600386474233513</v>
      </c>
      <c r="I106" s="7" t="n">
        <v>0.04892233801763787</v>
      </c>
      <c r="J106" s="7" t="n">
        <v>-0.01395765466818293</v>
      </c>
      <c r="K106" s="7" t="n">
        <v>0.104459988855563</v>
      </c>
      <c r="L106" s="7" t="n">
        <v>0.4600505050372451</v>
      </c>
      <c r="M106" s="7" t="n">
        <v>0.246405374959599</v>
      </c>
      <c r="N106" s="7" t="n">
        <v>0.5302381935672371</v>
      </c>
      <c r="O106" s="7" t="n">
        <v>0.9427057800904991</v>
      </c>
      <c r="P106" s="7" t="n">
        <v>0.2836886189633659</v>
      </c>
      <c r="Q106" s="7" t="n">
        <v>0.7395977912795169</v>
      </c>
      <c r="R106" s="7" t="n">
        <v>0.7964408592594019</v>
      </c>
      <c r="S106" s="7" t="n">
        <v>0.5284942202722582</v>
      </c>
      <c r="T106" s="7" t="n">
        <v>0.4561048396175896</v>
      </c>
      <c r="U106" s="7" t="n">
        <v>0.54076818158426</v>
      </c>
      <c r="V106" s="7" t="n">
        <v>0.04911657491545456</v>
      </c>
      <c r="W106" s="7" t="n">
        <v>0.9225035292522015</v>
      </c>
      <c r="X106" s="7" t="n">
        <v>0.6516953201603881</v>
      </c>
      <c r="Y106" s="7" t="n">
        <v>0.3204754356347446</v>
      </c>
      <c r="Z106" s="7" t="n">
        <v>0.1330558859527728</v>
      </c>
      <c r="AA106" s="7" t="n">
        <v>0.2855438449006975</v>
      </c>
      <c r="AB106" s="7" t="n">
        <v>0.4138018046367816</v>
      </c>
      <c r="AC106" s="7" t="n">
        <v>0.221931991692903</v>
      </c>
      <c r="AD106" s="7" t="n">
        <v>0.1270793534405024</v>
      </c>
      <c r="AE106" s="7" t="n">
        <v>0.09905235011353114</v>
      </c>
      <c r="AF106" s="7" t="n">
        <v>0.1179445205480742</v>
      </c>
      <c r="AG106" s="7" t="n">
        <v>0.07932457870411264</v>
      </c>
      <c r="AH106" s="7" t="n">
        <v>0.1039296395801364</v>
      </c>
      <c r="AI106" s="7" t="n">
        <v>0.2310049209619936</v>
      </c>
      <c r="AJ106" s="7" t="n">
        <v>0.6402491070469843</v>
      </c>
      <c r="AK106" s="7" t="n">
        <v>0.3251929511059515</v>
      </c>
      <c r="AL106" s="7" t="n">
        <v>0.1990807900948411</v>
      </c>
      <c r="AM106" s="7" t="n">
        <v>0.1088227569103825</v>
      </c>
      <c r="AN106" s="7" t="n">
        <v>0.08476516928930565</v>
      </c>
      <c r="AO106" s="7" t="n">
        <v>0.1905928250915317</v>
      </c>
      <c r="AP106" s="7" t="n">
        <v>0.2855438496405417</v>
      </c>
      <c r="AQ106" s="7" t="n">
        <v>0.2622109285828019</v>
      </c>
      <c r="AR106" s="7" t="n">
        <v>0.248009610255222</v>
      </c>
      <c r="AS106" s="7" t="n">
        <v>0.1556115398597823</v>
      </c>
      <c r="AT106" s="7" t="n">
        <v>0.1942644915248277</v>
      </c>
      <c r="AU106" s="7" t="n">
        <v>0.1041766111935525</v>
      </c>
      <c r="AV106" s="7" t="n">
        <v>0.6547663974945398</v>
      </c>
      <c r="AW106" s="7" t="n">
        <v>0.1838552101136177</v>
      </c>
      <c r="AX106" s="7" t="n">
        <v>0.007770930454037735</v>
      </c>
      <c r="AY106" s="7" t="n">
        <v>0.7559538882128972</v>
      </c>
      <c r="AZ106" s="7" t="n">
        <v>0.6533604464890787</v>
      </c>
      <c r="BA106" s="7" t="n">
        <v>0.4401183968086869</v>
      </c>
      <c r="BB106" s="7" t="n">
        <v>0.3492480276207218</v>
      </c>
      <c r="BC106" s="7" t="n">
        <v>0.1031640858663666</v>
      </c>
      <c r="BD106" s="7" t="n">
        <v>0.6607753504520407</v>
      </c>
      <c r="BE106" s="7" t="n">
        <v>0.8048851916036507</v>
      </c>
      <c r="BF106" s="7" t="n">
        <v>0.2301027445579082</v>
      </c>
      <c r="BG106" s="7" t="n">
        <v>0.391227382856113</v>
      </c>
      <c r="BH106" s="7" t="n">
        <v>0.1491153817046468</v>
      </c>
      <c r="BI106" s="7" t="n">
        <v>0.09672287006400236</v>
      </c>
      <c r="BJ106" s="7" t="n">
        <v>0.4316406531949983</v>
      </c>
      <c r="BK106" s="7" t="n">
        <v>0.2792909766214137</v>
      </c>
      <c r="BL106" s="7" t="n">
        <v>0.5291487123293734</v>
      </c>
      <c r="BM106" s="7" t="n">
        <v>0.144790108781472</v>
      </c>
      <c r="BN106" s="7" t="n">
        <v>0.1200253102533694</v>
      </c>
      <c r="BO106" s="7" t="n">
        <v>-0.02730404678829452</v>
      </c>
      <c r="BP106" s="7" t="n">
        <v>0.9074246712159768</v>
      </c>
      <c r="BQ106" s="7" t="n">
        <v>0.1515206285966611</v>
      </c>
      <c r="BR106" s="7" t="n">
        <v>0.1287572784112686</v>
      </c>
      <c r="BS106" s="7" t="n">
        <v>0.1790661255619112</v>
      </c>
      <c r="BT106" s="7" t="n">
        <v>0.8587556290785719</v>
      </c>
      <c r="BU106" s="7" t="n">
        <v>0.1266039733623198</v>
      </c>
      <c r="BV106" s="7" t="n">
        <v>0.09097428645985201</v>
      </c>
      <c r="BW106" s="7" t="n">
        <v>0.3715914203884901</v>
      </c>
      <c r="BX106" s="7" t="n">
        <v>0.7666408906923075</v>
      </c>
      <c r="BY106" s="7" t="n">
        <v>0.2112859273939101</v>
      </c>
      <c r="BZ106" s="7" t="n">
        <v>0.1430012602037777</v>
      </c>
      <c r="CA106" s="7" t="n">
        <v>0.111511698397811</v>
      </c>
      <c r="CB106" s="7" t="n">
        <v>0.1249315623524571</v>
      </c>
      <c r="CC106" s="7" t="n">
        <v>0.4024781242500251</v>
      </c>
      <c r="CD106" s="7" t="n">
        <v>0.2087166851009175</v>
      </c>
      <c r="CE106" s="7" t="n">
        <v>0.03782662939745964</v>
      </c>
      <c r="CF106" s="7" t="n">
        <v>0.1703385942888598</v>
      </c>
      <c r="CG106" s="7" t="n">
        <v>0.08534482161010183</v>
      </c>
      <c r="CH106" s="7" t="n">
        <v>0.1682886546691755</v>
      </c>
      <c r="CI106" s="7" t="n">
        <v>0.05718210187256902</v>
      </c>
      <c r="CJ106" s="7" t="n">
        <v>0.2855189030562963</v>
      </c>
      <c r="CK106" s="7" t="n">
        <v>0.2661585350922947</v>
      </c>
      <c r="CL106" s="7" t="n">
        <v>0.9257397505297938</v>
      </c>
      <c r="CM106" s="7" t="n">
        <v>0.03975138834815203</v>
      </c>
      <c r="CN106" s="7" t="n">
        <v>0.119044728566357</v>
      </c>
      <c r="CO106" s="7" t="n">
        <v>0.06290783186124579</v>
      </c>
      <c r="CP106" s="7" t="n">
        <v>0.01868914904994705</v>
      </c>
      <c r="CQ106" s="7" t="n">
        <v>0.7939692618965488</v>
      </c>
      <c r="CR106" s="7" t="n">
        <v>0.5706124860808033</v>
      </c>
      <c r="CS106" s="7" t="n">
        <v>0.02636550801393221</v>
      </c>
      <c r="CT106" s="7" t="n">
        <v>0.2698658733271128</v>
      </c>
      <c r="CU106" s="7" t="n">
        <v>0.6511077680541917</v>
      </c>
      <c r="CV106" s="7" t="n">
        <v>0.2632463106813306</v>
      </c>
      <c r="CW106" s="7" t="n">
        <v>-0.004137572272780024</v>
      </c>
      <c r="CX106" s="7" t="n">
        <v>0.5842380889025069</v>
      </c>
      <c r="CY106" s="7" t="n">
        <v>0.1077286182954653</v>
      </c>
      <c r="CZ106" s="7" t="n">
        <v>-0.01946527074310157</v>
      </c>
      <c r="DA106" s="7" t="n">
        <v>0.928437313838265</v>
      </c>
      <c r="DB106" s="7" t="n">
        <v>0.1939658670784659</v>
      </c>
      <c r="DC106" s="7" t="n">
        <v>1</v>
      </c>
    </row>
  </sheetData>
  <conditionalFormatting sqref="C2:DC10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1648606939.3</v>
      </c>
      <c r="I2" s="11" t="n">
        <v>1</v>
      </c>
      <c r="J2" s="11" t="n">
        <v>0.920354055395901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341528889</v>
      </c>
      <c r="I3" s="5" t="n">
        <v>0.920354055395901</v>
      </c>
      <c r="J3" s="5" t="n">
        <v>0.920354055395901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2060492614.15</v>
      </c>
      <c r="I4" s="11" t="n">
        <v>1</v>
      </c>
      <c r="J4" s="11" t="n">
        <v>0.913183260328668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150230471.25</v>
      </c>
      <c r="I5" s="5" t="n">
        <v>0.933110275660996</v>
      </c>
      <c r="J5" s="5" t="n">
        <v>0.913183260328668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51940675.65</v>
      </c>
      <c r="I6" s="5" t="n">
        <v>0.965139808215547</v>
      </c>
      <c r="J6" s="5" t="n">
        <v>0.913183260328668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273553364.05</v>
      </c>
      <c r="I7" s="11" t="n">
        <v>1</v>
      </c>
      <c r="J7" s="11" t="n">
        <v>0.959575925898737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198153075.6</v>
      </c>
      <c r="I8" s="5" t="n">
        <v>0.970881457434588</v>
      </c>
      <c r="J8" s="5" t="n">
        <v>0.959575925898737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56727903.2</v>
      </c>
      <c r="I9" s="5" t="n">
        <v>0.963486398816468</v>
      </c>
      <c r="J9" s="5" t="n">
        <v>0.959575925898737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29876262.05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3534215416.95</v>
      </c>
      <c r="I11" s="11" t="n">
        <v>1</v>
      </c>
      <c r="J11" s="11" t="n">
        <v>0.936035801645181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92404326.75</v>
      </c>
      <c r="I12" s="5" t="n">
        <v>0.98273462471885</v>
      </c>
      <c r="J12" s="5" t="n">
        <v>0.936035801645181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88109813.38850001</v>
      </c>
      <c r="I13" s="5" t="n">
        <v>0.938890233161727</v>
      </c>
      <c r="J13" s="5" t="n">
        <v>0.936035801645181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32519960.3</v>
      </c>
      <c r="I14" s="5" t="n">
        <v>0.98377297035962</v>
      </c>
      <c r="J14" s="5" t="n">
        <v>0.936035801645181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2173377625.7</v>
      </c>
      <c r="I15" s="11" t="n">
        <v>1</v>
      </c>
      <c r="J15" s="11" t="n">
        <v>0.942173759197575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1198574206.95</v>
      </c>
      <c r="I16" s="5" t="n">
        <v>0.942173759197575</v>
      </c>
      <c r="J16" s="5" t="n">
        <v>0.942173759197575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623992579.65</v>
      </c>
      <c r="I17" s="5" t="n">
        <v>0.952338160100455</v>
      </c>
      <c r="J17" s="5" t="n">
        <v>0.942173759197575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480463522.029</v>
      </c>
      <c r="I18" s="5" t="n">
        <v>0.947802893736974</v>
      </c>
      <c r="J18" s="5" t="n">
        <v>0.942173759197575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340656444.75</v>
      </c>
      <c r="I19" s="5" t="n">
        <v>0.949370992591546</v>
      </c>
      <c r="J19" s="5" t="n">
        <v>0.942173759197575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35941059.15</v>
      </c>
      <c r="I20" s="5" t="n">
        <v>0.945955582429157</v>
      </c>
      <c r="J20" s="5" t="n">
        <v>0.942173759197575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29363603.1</v>
      </c>
      <c r="I21" s="5" t="n">
        <v>0.977805539510809</v>
      </c>
      <c r="J21" s="5" t="n">
        <v>0.942173759197575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43517793.4955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374934892.35</v>
      </c>
      <c r="I23" s="11" t="n">
        <v>1</v>
      </c>
      <c r="J23" s="11" t="n">
        <v>0.928276158328854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63286778.5385</v>
      </c>
      <c r="I24" s="5" t="n">
        <v>0.928276158328854</v>
      </c>
      <c r="J24" s="5" t="n">
        <v>0.928276158328854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46557336.05</v>
      </c>
      <c r="I25" s="5" t="n">
        <v>0.986959430427843</v>
      </c>
      <c r="J25" s="5" t="n">
        <v>0.928276158328854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159601430.75</v>
      </c>
      <c r="I26" s="11" t="n">
        <v>1</v>
      </c>
      <c r="J26" s="11" t="n">
        <v>0.959297756886724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30987214.25</v>
      </c>
      <c r="I27" s="5" t="n">
        <v>0.959297756886724</v>
      </c>
      <c r="J27" s="5" t="n">
        <v>0.959297756886724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21846114.2945</v>
      </c>
      <c r="I28" s="5" t="n">
        <v>0.998090828748422</v>
      </c>
      <c r="J28" s="5" t="n">
        <v>0.959297756886724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39891394.1</v>
      </c>
      <c r="I29" s="11" t="n">
        <v>1</v>
      </c>
      <c r="J29" s="11" t="n">
        <v>0.925739750529794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515450.SH</t>
        </is>
      </c>
      <c r="D30" s="3" t="inlineStr">
        <is>
          <t>南方标普中国A股大盘红利低波50ETF</t>
        </is>
      </c>
      <c r="E30" s="3" t="inlineStr">
        <is>
          <t>股票型ETF</t>
        </is>
      </c>
      <c r="F30" s="3" t="inlineStr">
        <is>
          <t>SPCLLHCP.GI</t>
        </is>
      </c>
      <c r="G30" s="3" t="inlineStr">
        <is>
          <t>标普中国A股大盘红利低波50指数</t>
        </is>
      </c>
      <c r="H30" s="4" t="n">
        <v>35466758.2</v>
      </c>
      <c r="I30" s="5" t="n">
        <v>0.942705780090499</v>
      </c>
      <c r="J30" s="5" t="n">
        <v>0.925739750529794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560700.SH</t>
        </is>
      </c>
      <c r="D31" s="3" t="inlineStr">
        <is>
          <t>广发中证国新央企股东回报ETF</t>
        </is>
      </c>
      <c r="E31" s="3" t="inlineStr">
        <is>
          <t>股票型ETF</t>
        </is>
      </c>
      <c r="F31" s="3" t="inlineStr">
        <is>
          <t>932039.CSI</t>
        </is>
      </c>
      <c r="G31" s="3" t="inlineStr">
        <is>
          <t>中证国新央企股东回报指数</t>
        </is>
      </c>
      <c r="H31" s="4" t="n">
        <v>23290777.6</v>
      </c>
      <c r="I31" s="5" t="n">
        <v>0.947884666883533</v>
      </c>
      <c r="J31" s="5" t="n">
        <v>0.925739750529794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924045016.3</v>
      </c>
      <c r="I32" s="11" t="n">
        <v>1</v>
      </c>
      <c r="J32" s="11" t="n">
        <v>0.92054501362043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71455491.49250001</v>
      </c>
      <c r="I33" s="5" t="n">
        <v>0.981818007644899</v>
      </c>
      <c r="J33" s="5" t="n">
        <v>0.92054501362043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44406377.55</v>
      </c>
      <c r="I34" s="5" t="n">
        <v>0.928291230510503</v>
      </c>
      <c r="J34" s="5" t="n">
        <v>0.92054501362043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32560070.097</v>
      </c>
      <c r="I35" s="5" t="n">
        <v>0.939382354437187</v>
      </c>
      <c r="J35" s="5" t="n">
        <v>0.92054501362043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72478857.5</v>
      </c>
      <c r="I36" s="11" t="n">
        <v>1</v>
      </c>
      <c r="J36" s="11" t="n">
        <v>0.967448798913894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512960.SH</t>
        </is>
      </c>
      <c r="D37" s="3" t="inlineStr">
        <is>
          <t>博时央企结构调整ETF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20781403.1</v>
      </c>
      <c r="I37" s="5" t="n">
        <v>0.967448798913894</v>
      </c>
      <c r="J37" s="5" t="n">
        <v>0.967448798913894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369787581.05</v>
      </c>
      <c r="I38" s="11" t="n">
        <v>1</v>
      </c>
      <c r="J38" s="11" t="n">
        <v>0.949381854997306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57576517.7</v>
      </c>
      <c r="I39" s="5" t="n">
        <v>0.962010779275371</v>
      </c>
      <c r="J39" s="5" t="n">
        <v>0.949381854997306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43660097.5575</v>
      </c>
      <c r="I40" s="5" t="n">
        <v>0.971103680807332</v>
      </c>
      <c r="J40" s="5" t="n">
        <v>0.949381854997306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30512232.6</v>
      </c>
      <c r="I41" s="5" t="n">
        <v>0.959174800589373</v>
      </c>
      <c r="J41" s="5" t="n">
        <v>0.949381854997306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38598557.0215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206924887.95</v>
      </c>
      <c r="I43" s="11" t="n">
        <v>1</v>
      </c>
      <c r="J43" s="11" t="n">
        <v>0.974333971033274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38946365.642</v>
      </c>
      <c r="I44" s="5" t="n">
        <v>0.9743340208761641</v>
      </c>
      <c r="J44" s="5" t="n">
        <v>0.974333971033274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26305664.027</v>
      </c>
      <c r="I45" s="5" t="n">
        <v>0.974333971033274</v>
      </c>
      <c r="J45" s="5" t="n">
        <v>0.974333971033274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146213477.8</v>
      </c>
      <c r="I46" s="11" t="n">
        <v>1</v>
      </c>
      <c r="J46" s="11" t="n">
        <v>0.962162905041828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38625499.877</v>
      </c>
      <c r="I47" s="5" t="n">
        <v>0.962162905041828</v>
      </c>
      <c r="J47" s="5" t="n">
        <v>0.962162905041828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515790.SH</t>
        </is>
      </c>
      <c r="D48" s="8" t="inlineStr">
        <is>
          <t>华泰柏瑞中证光伏产业ETF</t>
        </is>
      </c>
      <c r="E48" s="8" t="inlineStr">
        <is>
          <t>股票型ETF</t>
        </is>
      </c>
      <c r="F48" s="8" t="inlineStr">
        <is>
          <t>931151.CSI</t>
        </is>
      </c>
      <c r="G48" s="8" t="inlineStr">
        <is>
          <t>中证光伏产业指数</t>
        </is>
      </c>
      <c r="H48" s="10" t="n">
        <v>327564737.55</v>
      </c>
      <c r="I48" s="11" t="n">
        <v>1</v>
      </c>
      <c r="J48" s="11" t="n">
        <v>0.917293359532894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516160.SH</t>
        </is>
      </c>
      <c r="D49" s="3" t="inlineStr">
        <is>
          <t>南方中证新能源ETF</t>
        </is>
      </c>
      <c r="E49" s="3" t="inlineStr">
        <is>
          <t>股票型ETF</t>
        </is>
      </c>
      <c r="F49" s="3" t="inlineStr">
        <is>
          <t>399808.SZ</t>
        </is>
      </c>
      <c r="G49" s="3" t="inlineStr">
        <is>
          <t>中证新能源指数</t>
        </is>
      </c>
      <c r="H49" s="4" t="n">
        <v>97342284.45</v>
      </c>
      <c r="I49" s="5" t="n">
        <v>0.945719519168609</v>
      </c>
      <c r="J49" s="5" t="n">
        <v>0.917293359532894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159790.SZ</t>
        </is>
      </c>
      <c r="D50" s="3" t="inlineStr">
        <is>
          <t>华夏中证内地低碳经济主题ETF</t>
        </is>
      </c>
      <c r="E50" s="3" t="inlineStr">
        <is>
          <t>股票型ETF</t>
        </is>
      </c>
      <c r="F50" s="3" t="inlineStr">
        <is>
          <t>000977.CSI</t>
        </is>
      </c>
      <c r="G50" s="3" t="inlineStr">
        <is>
          <t>中证内地低碳经济主题指数</t>
        </is>
      </c>
      <c r="H50" s="4" t="n">
        <v>22242333.929</v>
      </c>
      <c r="I50" s="5" t="n">
        <v>0.917293359532894</v>
      </c>
      <c r="J50" s="5" t="n">
        <v>0.917293359532894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56756442.6</v>
      </c>
      <c r="I51" s="11" t="n">
        <v>1</v>
      </c>
      <c r="J51" s="11" t="n">
        <v>0.953768678245456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45866919.914</v>
      </c>
      <c r="I52" s="5" t="n">
        <v>0.953768678245456</v>
      </c>
      <c r="J52" s="5" t="n">
        <v>0.953768678245456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23696741.844</v>
      </c>
      <c r="I53" s="5" t="n">
        <v>0.955797140356477</v>
      </c>
      <c r="J53" s="5" t="n">
        <v>0.953768678245456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1182285968.9885</v>
      </c>
      <c r="I54" s="11" t="n">
        <v>1</v>
      </c>
      <c r="J54" s="11" t="n">
        <v>0.964130147689802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388860714.5295</v>
      </c>
      <c r="I55" s="5" t="n">
        <v>0.990125446085051</v>
      </c>
      <c r="J55" s="5" t="n">
        <v>0.964130147689802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49486306.3545</v>
      </c>
      <c r="I56" s="5" t="n">
        <v>0.966206241592645</v>
      </c>
      <c r="J56" s="5" t="n">
        <v>0.964130147689802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22901693.1535</v>
      </c>
      <c r="I57" s="5" t="n">
        <v>0.991321885550991</v>
      </c>
      <c r="J57" s="5" t="n">
        <v>0.964130147689802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69962925.198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47991578.567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932016998.3</v>
      </c>
      <c r="I60" s="11" t="n">
        <v>1</v>
      </c>
      <c r="J60" s="11" t="n">
        <v>0.934851229690841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86165715.75</v>
      </c>
      <c r="I61" s="5" t="n">
        <v>0.934851229690841</v>
      </c>
      <c r="J61" s="5" t="n">
        <v>0.934851229690841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32715779.9795</v>
      </c>
      <c r="I62" s="5" t="n">
        <v>0.992532270337781</v>
      </c>
      <c r="J62" s="5" t="n">
        <v>0.934851229690841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512170.SH</t>
        </is>
      </c>
      <c r="D63" s="8" t="inlineStr">
        <is>
          <t>华宝中证医疗ETF</t>
        </is>
      </c>
      <c r="E63" s="8" t="inlineStr">
        <is>
          <t>股票型ETF</t>
        </is>
      </c>
      <c r="F63" s="8" t="inlineStr">
        <is>
          <t>399989.SZ</t>
        </is>
      </c>
      <c r="G63" s="8" t="inlineStr">
        <is>
          <t>中证医疗指数</t>
        </is>
      </c>
      <c r="H63" s="10" t="n">
        <v>392736701.1</v>
      </c>
      <c r="I63" s="11" t="n">
        <v>1</v>
      </c>
      <c r="J63" s="11" t="n">
        <v>0.932131678391672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159992.SZ</t>
        </is>
      </c>
      <c r="D64" s="3" t="inlineStr">
        <is>
          <t>创新药</t>
        </is>
      </c>
      <c r="E64" s="3" t="inlineStr">
        <is>
          <t>股票型ETF</t>
        </is>
      </c>
      <c r="F64" s="3" t="inlineStr">
        <is>
          <t>931152.CSI</t>
        </is>
      </c>
      <c r="G64" s="3" t="inlineStr">
        <is>
          <t>中证创新药产业指数</t>
        </is>
      </c>
      <c r="H64" s="4" t="n">
        <v>160870252.7445</v>
      </c>
      <c r="I64" s="5" t="n">
        <v>0.943311201246161</v>
      </c>
      <c r="J64" s="5" t="n">
        <v>0.932131678391672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50138778.0355</v>
      </c>
      <c r="I65" s="5" t="n">
        <v>0.932131678391672</v>
      </c>
      <c r="J65" s="5" t="n">
        <v>0.932131678391672</v>
      </c>
      <c r="K65" s="5" t="n">
        <v>0.9</v>
      </c>
      <c r="L65" s="5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26908044.2</v>
      </c>
      <c r="I66" s="5" t="n">
        <v>0.966230713196521</v>
      </c>
      <c r="J66" s="5" t="n">
        <v>0.932131678391672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221417829.4</v>
      </c>
      <c r="I67" s="11" t="n">
        <v>1</v>
      </c>
      <c r="J67" s="11" t="n">
        <v>0.975514740631053</v>
      </c>
      <c r="K67" s="11" t="n">
        <v>0.9</v>
      </c>
      <c r="L67" s="11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111461369.4</v>
      </c>
      <c r="I68" s="5" t="n">
        <v>0.976453009713917</v>
      </c>
      <c r="J68" s="5" t="n">
        <v>0.975514740631053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87193792.34999999</v>
      </c>
      <c r="I69" s="5" t="n">
        <v>0.975514740631053</v>
      </c>
      <c r="J69" s="5" t="n">
        <v>0.975514740631053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25163590.306</v>
      </c>
      <c r="I70" s="5" t="n">
        <v>0.97857527272786</v>
      </c>
      <c r="J70" s="5" t="n">
        <v>0.975514740631053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302578946.0245</v>
      </c>
      <c r="I71" s="11" t="n">
        <v>1</v>
      </c>
      <c r="J71" s="11" t="n">
        <v>0.961949847066467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95938918.95</v>
      </c>
      <c r="I72" s="5" t="n">
        <v>0.961949847066467</v>
      </c>
      <c r="J72" s="5" t="n">
        <v>0.961949847066467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92672793.09999999</v>
      </c>
      <c r="I73" s="11" t="n">
        <v>1</v>
      </c>
      <c r="J73" s="11" t="n">
        <v>0.98717721921948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62133395.682</v>
      </c>
      <c r="I74" s="5" t="n">
        <v>0.9888915304535369</v>
      </c>
      <c r="J74" s="5" t="n">
        <v>0.98717721921948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45750211.95</v>
      </c>
      <c r="I75" s="5" t="n">
        <v>0.998495458201469</v>
      </c>
      <c r="J75" s="5" t="n">
        <v>0.98717721921948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512800.SH</t>
        </is>
      </c>
      <c r="D76" s="8" t="inlineStr">
        <is>
          <t>华宝中证银行ETF</t>
        </is>
      </c>
      <c r="E76" s="8" t="inlineStr">
        <is>
          <t>股票型ETF</t>
        </is>
      </c>
      <c r="F76" s="8" t="inlineStr">
        <is>
          <t>399986.SZ</t>
        </is>
      </c>
      <c r="G76" s="8" t="inlineStr">
        <is>
          <t>中证银行指数</t>
        </is>
      </c>
      <c r="H76" s="10" t="n">
        <v>225362737.95</v>
      </c>
      <c r="I76" s="11" t="n">
        <v>1</v>
      </c>
      <c r="J76" s="11" t="n">
        <v>0.999269501988167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159887.SZ</t>
        </is>
      </c>
      <c r="D77" s="3" t="inlineStr">
        <is>
          <t>富国中证800银行ETF</t>
        </is>
      </c>
      <c r="E77" s="3" t="inlineStr">
        <is>
          <t>股票型ETF</t>
        </is>
      </c>
      <c r="F77" s="3" t="inlineStr">
        <is>
          <t>H30022.CSI</t>
        </is>
      </c>
      <c r="G77" s="3" t="inlineStr">
        <is>
          <t>中证800银行指数</t>
        </is>
      </c>
      <c r="H77" s="4" t="n">
        <v>31796730.5695</v>
      </c>
      <c r="I77" s="5" t="n">
        <v>0.999269501988167</v>
      </c>
      <c r="J77" s="5" t="n">
        <v>0.999269501988167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45337469.15</v>
      </c>
      <c r="I78" s="11" t="n">
        <v>1</v>
      </c>
      <c r="J78" s="11" t="n">
        <v>0.944288572124277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29043563.4</v>
      </c>
      <c r="I79" s="5" t="n">
        <v>0.944288572124277</v>
      </c>
      <c r="J79" s="5" t="n">
        <v>0.944288572124277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127376861.1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24876560.4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515230.SH</t>
        </is>
      </c>
      <c r="D82" s="8" t="inlineStr">
        <is>
          <t>国泰中证全指软件ETF</t>
        </is>
      </c>
      <c r="E82" s="8" t="inlineStr">
        <is>
          <t>股票型ETF</t>
        </is>
      </c>
      <c r="F82" s="8" t="inlineStr">
        <is>
          <t>H30202.CSI</t>
        </is>
      </c>
      <c r="G82" s="8" t="inlineStr">
        <is>
          <t>中证全指软件指数</t>
        </is>
      </c>
      <c r="H82" s="10" t="n">
        <v>54045372.75</v>
      </c>
      <c r="I82" s="11" t="n">
        <v>1</v>
      </c>
      <c r="J82" s="11" t="n">
        <v>0.900252728599336</v>
      </c>
      <c r="K82" s="11" t="n">
        <v>0.9</v>
      </c>
      <c r="L82" s="11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48696162.66</v>
      </c>
      <c r="I83" s="5" t="n">
        <v>0.994291966598312</v>
      </c>
      <c r="J83" s="5" t="n">
        <v>0.900252728599336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43620808.05</v>
      </c>
      <c r="I84" s="5" t="n">
        <v>0.963731888686993</v>
      </c>
      <c r="J84" s="5" t="n">
        <v>0.900252728599336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30853077.469</v>
      </c>
      <c r="I85" s="5" t="n">
        <v>0.972872549788252</v>
      </c>
      <c r="J85" s="5" t="n">
        <v>0.900252728599336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159851.SZ</t>
        </is>
      </c>
      <c r="D86" s="3" t="inlineStr">
        <is>
          <t>华宝中证金融科技主题ETF</t>
        </is>
      </c>
      <c r="E86" s="3" t="inlineStr">
        <is>
          <t>股票型ETF</t>
        </is>
      </c>
      <c r="F86" s="3" t="inlineStr">
        <is>
          <t>930986.CSI</t>
        </is>
      </c>
      <c r="G86" s="3" t="inlineStr">
        <is>
          <t>中证金融科技主题指数</t>
        </is>
      </c>
      <c r="H86" s="4" t="n">
        <v>20784711.9545</v>
      </c>
      <c r="I86" s="5" t="n">
        <v>0.950594452725584</v>
      </c>
      <c r="J86" s="5" t="n">
        <v>0.900252728599336</v>
      </c>
      <c r="K86" s="5" t="n">
        <v>0.9</v>
      </c>
      <c r="L86" s="5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32924318.8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76777330.95649999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560080.SH</t>
        </is>
      </c>
      <c r="D89" s="8" t="inlineStr">
        <is>
          <t>汇添富中证中药ETF</t>
        </is>
      </c>
      <c r="E89" s="8" t="inlineStr">
        <is>
          <t>股票型ETF</t>
        </is>
      </c>
      <c r="F89" s="8" t="inlineStr">
        <is>
          <t>930641.CSI</t>
        </is>
      </c>
      <c r="G89" s="8" t="inlineStr">
        <is>
          <t>中证中药指数</t>
        </is>
      </c>
      <c r="H89" s="10" t="n">
        <v>46878123.2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76082189.90700001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277523849.8755</v>
      </c>
      <c r="I91" s="11" t="n">
        <v>1</v>
      </c>
      <c r="J91" s="11" t="n">
        <v>0.973998436726466</v>
      </c>
      <c r="K91" s="11" t="n">
        <v>0.9</v>
      </c>
      <c r="L91" s="11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77626950</v>
      </c>
      <c r="I92" s="5" t="n">
        <v>0.997185358522457</v>
      </c>
      <c r="J92" s="5" t="n">
        <v>0.973998436726466</v>
      </c>
      <c r="K92" s="5" t="n">
        <v>0.9</v>
      </c>
      <c r="L92" s="5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65541628.8</v>
      </c>
      <c r="I93" s="5" t="n">
        <v>0.973998436726466</v>
      </c>
      <c r="J93" s="5" t="n">
        <v>0.973998436726466</v>
      </c>
      <c r="K93" s="5" t="n">
        <v>0.9</v>
      </c>
      <c r="L93" s="5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159732.SZ</t>
        </is>
      </c>
      <c r="D94" s="8" t="inlineStr">
        <is>
          <t>华夏国证消费电子主题ETF</t>
        </is>
      </c>
      <c r="E94" s="8" t="inlineStr">
        <is>
          <t>股票型ETF</t>
        </is>
      </c>
      <c r="F94" s="8" t="inlineStr">
        <is>
          <t>980030.SZ</t>
        </is>
      </c>
      <c r="G94" s="8" t="inlineStr">
        <is>
          <t>国证消费电子主题指数</t>
        </is>
      </c>
      <c r="H94" s="10" t="n">
        <v>79990555.84100001</v>
      </c>
      <c r="I94" s="11" t="n">
        <v>1</v>
      </c>
      <c r="J94" s="11" t="n">
        <v>0.9013112767834</v>
      </c>
      <c r="K94" s="11" t="n">
        <v>0.9</v>
      </c>
      <c r="L94" s="11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515250.SH</t>
        </is>
      </c>
      <c r="D95" s="3" t="inlineStr">
        <is>
          <t>富国中证智能汽车主题ETF</t>
        </is>
      </c>
      <c r="E95" s="3" t="inlineStr">
        <is>
          <t>股票型ETF</t>
        </is>
      </c>
      <c r="F95" s="3" t="inlineStr">
        <is>
          <t>930721.CSI</t>
        </is>
      </c>
      <c r="G95" s="3" t="inlineStr">
        <is>
          <t>中证智能汽车主题指数</t>
        </is>
      </c>
      <c r="H95" s="4" t="n">
        <v>38308323.6</v>
      </c>
      <c r="I95" s="5" t="n">
        <v>0.9013112767834</v>
      </c>
      <c r="J95" s="5" t="n">
        <v>0.9013112767834</v>
      </c>
      <c r="K95" s="5" t="n">
        <v>0.9</v>
      </c>
      <c r="L95" s="5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515300.SH</t>
        </is>
      </c>
      <c r="D96" s="8" t="inlineStr">
        <is>
          <t>嘉实沪深300红利低波动ETF</t>
        </is>
      </c>
      <c r="E96" s="8" t="inlineStr">
        <is>
          <t>股票型ETF</t>
        </is>
      </c>
      <c r="F96" s="8" t="inlineStr">
        <is>
          <t>930740.CSI</t>
        </is>
      </c>
      <c r="G96" s="8" t="inlineStr">
        <is>
          <t>沪深300红利低波动指数</t>
        </is>
      </c>
      <c r="H96" s="10" t="n">
        <v>40385481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515100.SH</t>
        </is>
      </c>
      <c r="D97" s="8" t="inlineStr">
        <is>
          <t>景顺长城中证红利低波动100ETF</t>
        </is>
      </c>
      <c r="E97" s="8" t="inlineStr">
        <is>
          <t>股票型ETF</t>
        </is>
      </c>
      <c r="F97" s="8" t="inlineStr">
        <is>
          <t>930955.CSI</t>
        </is>
      </c>
      <c r="G97" s="8" t="inlineStr">
        <is>
          <t>中证红利低波动100指数</t>
        </is>
      </c>
      <c r="H97" s="10" t="n">
        <v>82648969.34999999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29347596.073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512040.SH</t>
        </is>
      </c>
      <c r="D99" s="8" t="inlineStr">
        <is>
          <t>富国中证价值ETF</t>
        </is>
      </c>
      <c r="E99" s="8" t="inlineStr">
        <is>
          <t>股票型ETF</t>
        </is>
      </c>
      <c r="F99" s="8" t="inlineStr">
        <is>
          <t>931052.CSI</t>
        </is>
      </c>
      <c r="G99" s="8" t="inlineStr">
        <is>
          <t>中证国信价值指数</t>
        </is>
      </c>
      <c r="H99" s="10" t="n">
        <v>60442701.85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213343761.55</v>
      </c>
      <c r="I100" s="11" t="n">
        <v>1</v>
      </c>
      <c r="J100" s="11" t="n">
        <v>0.954299236998128</v>
      </c>
      <c r="K100" s="11" t="n">
        <v>0.9</v>
      </c>
      <c r="L100" s="11" t="n">
        <v>0.1</v>
      </c>
    </row>
    <row r="101">
      <c r="A101" s="3" t="n">
        <v>42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113237200.75</v>
      </c>
      <c r="I101" s="5" t="n">
        <v>0.954299236998128</v>
      </c>
      <c r="J101" s="5" t="n">
        <v>0.954299236998128</v>
      </c>
      <c r="K101" s="5" t="n">
        <v>0.9</v>
      </c>
      <c r="L101" s="5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515650.SH</t>
        </is>
      </c>
      <c r="D102" s="8" t="inlineStr">
        <is>
          <t>富国中证消费50ETF</t>
        </is>
      </c>
      <c r="E102" s="8" t="inlineStr">
        <is>
          <t>股票型ETF</t>
        </is>
      </c>
      <c r="F102" s="8" t="inlineStr">
        <is>
          <t>931139.CSI</t>
        </is>
      </c>
      <c r="G102" s="8" t="inlineStr">
        <is>
          <t>中证消费50指数</t>
        </is>
      </c>
      <c r="H102" s="10" t="n">
        <v>28870356.35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517180.SH</t>
        </is>
      </c>
      <c r="D103" s="8" t="inlineStr">
        <is>
          <t>南方富时中国国企开放共赢ETF</t>
        </is>
      </c>
      <c r="E103" s="8" t="inlineStr">
        <is>
          <t>股票型ETF</t>
        </is>
      </c>
      <c r="F103" s="8" t="inlineStr">
        <is>
          <t>GPCCH0.FS</t>
        </is>
      </c>
      <c r="G103" s="8" t="inlineStr">
        <is>
          <t>富时中国国企开放共赢指数</t>
        </is>
      </c>
      <c r="H103" s="10" t="n">
        <v>45578658.3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516110.SH</t>
        </is>
      </c>
      <c r="D104" s="8" t="inlineStr">
        <is>
          <t>国泰中证800汽车与零部件ETF</t>
        </is>
      </c>
      <c r="E104" s="8" t="inlineStr">
        <is>
          <t>股票型ETF</t>
        </is>
      </c>
      <c r="F104" s="8" t="inlineStr">
        <is>
          <t>H30015.CSI</t>
        </is>
      </c>
      <c r="G104" s="8" t="inlineStr">
        <is>
          <t>中证800汽车与零部件指数</t>
        </is>
      </c>
      <c r="H104" s="10" t="n">
        <v>46890350.75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159611.SZ</t>
        </is>
      </c>
      <c r="D105" s="8" t="inlineStr">
        <is>
          <t>广发中证全指电力ETF</t>
        </is>
      </c>
      <c r="E105" s="8" t="inlineStr">
        <is>
          <t>股票型ETF</t>
        </is>
      </c>
      <c r="F105" s="8" t="inlineStr">
        <is>
          <t>H30199.CSI</t>
        </is>
      </c>
      <c r="G105" s="8" t="inlineStr">
        <is>
          <t>中证全指电力公用事业指数</t>
        </is>
      </c>
      <c r="H105" s="10" t="n">
        <v>144572817.016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159883.SZ</t>
        </is>
      </c>
      <c r="D106" s="8" t="inlineStr">
        <is>
          <t>医疗器械ETF永赢</t>
        </is>
      </c>
      <c r="E106" s="8" t="inlineStr">
        <is>
          <t>股票型ETF</t>
        </is>
      </c>
      <c r="F106" s="8" t="inlineStr">
        <is>
          <t>H30217.CSI</t>
        </is>
      </c>
      <c r="G106" s="8" t="inlineStr">
        <is>
          <t>中证全指医疗器械指数</t>
        </is>
      </c>
      <c r="H106" s="10" t="n">
        <v>35589659.0335</v>
      </c>
      <c r="I106" s="11" t="n">
        <v>1</v>
      </c>
      <c r="J106" s="11" t="n"/>
      <c r="K106" s="11" t="n">
        <v>0.9</v>
      </c>
      <c r="L106" s="11" t="n">
        <v>0.1</v>
      </c>
    </row>
  </sheetData>
  <autoFilter ref="A1:L10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2026-09-16T09:18:08Z</dcterms:created>
  <dcterms:modified xmlns:dcterms="http://purl.org/dc/terms/" xmlns:xsi="http://www.w3.org/2001/XMLSchema-instance" xsi:type="dcterms:W3CDTF">2026-09-16T09:18:08Z</dcterms:modified>
</cp:coreProperties>
</file>