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72058314265.02</v>
      </c>
      <c r="M2" s="4" t="n">
        <v>234362756</v>
      </c>
      <c r="N2" s="4" t="n">
        <v>1139285363</v>
      </c>
      <c r="O2" s="3" t="inlineStr">
        <is>
          <t>4.6501592958902</t>
        </is>
      </c>
      <c r="P2" s="3" t="inlineStr">
        <is>
          <t>4.6628252599871</t>
        </is>
      </c>
      <c r="Q2" s="5" t="n">
        <v>0.047464763</v>
      </c>
      <c r="R2" s="4" t="n">
        <v>1617501882.45</v>
      </c>
      <c r="S2" s="3" t="n">
        <v>1</v>
      </c>
      <c r="T2" s="3" t="n">
        <v>2</v>
      </c>
    </row>
    <row r="3">
      <c r="A3" s="2" t="n">
        <v>45481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109832314082.88</v>
      </c>
      <c r="M3" s="4" t="n">
        <v>694425011</v>
      </c>
      <c r="N3" s="4" t="n">
        <v>1684210852</v>
      </c>
      <c r="O3" s="3" t="inlineStr">
        <is>
          <t>2.3121301029326</t>
        </is>
      </c>
      <c r="P3" s="3" t="inlineStr">
        <is>
          <t>2.3153104729671</t>
        </is>
      </c>
      <c r="Q3" s="5" t="n">
        <v>0.016518005</v>
      </c>
      <c r="R3" s="4" t="n">
        <v>2109600359</v>
      </c>
      <c r="S3" s="3" t="n">
        <v>2</v>
      </c>
      <c r="T3" s="3" t="n">
        <v>3</v>
      </c>
    </row>
    <row r="4">
      <c r="A4" s="2" t="n">
        <v>45481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18248858834.76</v>
      </c>
      <c r="M4" s="4" t="n">
        <v>82272100</v>
      </c>
      <c r="N4" s="4" t="n">
        <v>264212320</v>
      </c>
      <c r="O4" s="3" t="inlineStr">
        <is>
          <t>2.9277702882188</t>
        </is>
      </c>
      <c r="P4" s="3" t="inlineStr">
        <is>
          <t>2.9318282208723</t>
        </is>
      </c>
      <c r="Q4" s="5" t="n">
        <v>0.006236747</v>
      </c>
      <c r="R4" s="4" t="n">
        <v>280313459.2</v>
      </c>
      <c r="S4" s="3" t="n">
        <v>3</v>
      </c>
      <c r="T4" s="3" t="n">
        <v>3</v>
      </c>
    </row>
    <row r="5">
      <c r="A5" s="2" t="n">
        <v>45481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3327085317.6</v>
      </c>
      <c r="M5" s="4" t="n">
        <v>30264200</v>
      </c>
      <c r="N5" s="4" t="n">
        <v>30947854</v>
      </c>
      <c r="O5" s="3" t="inlineStr">
        <is>
          <t>0.97225227750526</t>
        </is>
      </c>
      <c r="P5" s="3" t="inlineStr">
        <is>
          <t>0.97472058604543</t>
        </is>
      </c>
      <c r="Q5" s="5" t="n">
        <v>0.029420418</v>
      </c>
      <c r="R5" s="4" t="n">
        <v>29377590.4</v>
      </c>
      <c r="S5" s="3" t="n">
        <v>4</v>
      </c>
      <c r="T5" s="3" t="n">
        <v>1</v>
      </c>
    </row>
    <row r="6">
      <c r="A6" s="2" t="n">
        <v>45481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215157090521.16</v>
      </c>
      <c r="M6" s="4" t="n">
        <v>942625516</v>
      </c>
      <c r="N6" s="4" t="n">
        <v>3240708452</v>
      </c>
      <c r="O6" s="3" t="inlineStr">
        <is>
          <t>3.2731019406462</t>
        </is>
      </c>
      <c r="P6" s="3" t="inlineStr">
        <is>
          <t>3.2768760260818</t>
        </is>
      </c>
      <c r="Q6" s="5" t="n">
        <v>0.093272706</v>
      </c>
      <c r="R6" s="4" t="n">
        <v>3609267911.8</v>
      </c>
      <c r="S6" s="3" t="n">
        <v>5</v>
      </c>
      <c r="T6" s="3" t="n">
        <v>4</v>
      </c>
    </row>
    <row r="7">
      <c r="A7" s="2" t="n">
        <v>45481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70244103244.08</v>
      </c>
      <c r="M7" s="4" t="n">
        <v>1873949181</v>
      </c>
      <c r="N7" s="4" t="n">
        <v>1365311716</v>
      </c>
      <c r="O7" s="3" t="inlineStr">
        <is>
          <t>0.724</t>
        </is>
      </c>
      <c r="P7" s="3" t="inlineStr">
        <is>
          <t>0.72857456853308</t>
        </is>
      </c>
      <c r="Q7" s="5" t="n">
        <v>-0.055218112</v>
      </c>
      <c r="R7" s="4" t="n">
        <v>2131626399.9</v>
      </c>
      <c r="S7" s="3" t="n">
        <v>6</v>
      </c>
      <c r="T7" s="3" t="n">
        <v>7</v>
      </c>
    </row>
    <row r="8">
      <c r="A8" s="2" t="n">
        <v>45481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1485374264.1329</v>
      </c>
      <c r="M8" s="4" t="n">
        <v>61076141</v>
      </c>
      <c r="N8" s="4" t="n">
        <v>33692515.97</v>
      </c>
      <c r="O8" s="3" t="inlineStr">
        <is>
          <t>0.548</t>
        </is>
      </c>
      <c r="P8" s="3" t="inlineStr">
        <is>
          <t>0.55164775341651</t>
        </is>
      </c>
      <c r="Q8" s="5" t="n">
        <v>-0.200327809</v>
      </c>
      <c r="R8" s="4" t="n">
        <v>41912971.506</v>
      </c>
      <c r="S8" s="3" t="n">
        <v>7</v>
      </c>
      <c r="T8" s="3" t="n">
        <v>1</v>
      </c>
    </row>
    <row r="9">
      <c r="A9" s="2" t="n">
        <v>45481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8809737087.059999</v>
      </c>
      <c r="M9" s="4" t="n">
        <v>562733900</v>
      </c>
      <c r="N9" s="4" t="n">
        <v>317192147</v>
      </c>
      <c r="O9" s="3" t="inlineStr">
        <is>
          <t>0.559</t>
        </is>
      </c>
      <c r="P9" s="3" t="inlineStr">
        <is>
          <t>0.56366276671798</t>
        </is>
      </c>
      <c r="Q9" s="5" t="n">
        <v>-0.232018561</v>
      </c>
      <c r="R9" s="4" t="n">
        <v>371210195.8</v>
      </c>
      <c r="S9" s="3" t="n">
        <v>8</v>
      </c>
      <c r="T9" s="3" t="n">
        <v>3</v>
      </c>
    </row>
    <row r="10">
      <c r="A10" s="2" t="n">
        <v>45481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4327192019.1</v>
      </c>
      <c r="M10" s="4" t="n">
        <v>142781294</v>
      </c>
      <c r="N10" s="4" t="n">
        <v>144838917</v>
      </c>
      <c r="O10" s="3" t="inlineStr">
        <is>
          <t>0.98478177259923</t>
        </is>
      </c>
      <c r="P10" s="3" t="inlineStr">
        <is>
          <t>0.99301538265112</t>
        </is>
      </c>
      <c r="Q10" s="5" t="n">
        <v>-0.08938325599999999</v>
      </c>
      <c r="R10" s="4" t="n">
        <v>156608499.5</v>
      </c>
      <c r="S10" s="3" t="n">
        <v>9</v>
      </c>
      <c r="T10" s="3" t="n">
        <v>3</v>
      </c>
    </row>
    <row r="11">
      <c r="A11" s="2" t="n">
        <v>45481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460900844.61</v>
      </c>
      <c r="M11" s="4" t="n">
        <v>34502912</v>
      </c>
      <c r="N11" s="4" t="n">
        <v>36723887</v>
      </c>
      <c r="O11" s="3" t="inlineStr">
        <is>
          <t>0.94923322267569</t>
        </is>
      </c>
      <c r="P11" s="3" t="inlineStr">
        <is>
          <t>0.94778235059405</t>
        </is>
      </c>
      <c r="Q11" s="5" t="n">
        <v>0.348300857</v>
      </c>
      <c r="R11" s="4" t="n">
        <v>40322292.6</v>
      </c>
      <c r="S11" s="3" t="n">
        <v>10</v>
      </c>
      <c r="T11" s="3" t="n">
        <v>3</v>
      </c>
    </row>
    <row r="12">
      <c r="A12" s="2" t="n">
        <v>45481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23090726414.56</v>
      </c>
      <c r="M12" s="4" t="n">
        <v>409753996</v>
      </c>
      <c r="N12" s="4" t="n">
        <v>786374573</v>
      </c>
      <c r="O12" s="3" t="inlineStr">
        <is>
          <t>1.8520463107014</t>
        </is>
      </c>
      <c r="P12" s="3" t="inlineStr">
        <is>
          <t>1.865791571443</t>
        </is>
      </c>
      <c r="Q12" s="5" t="n">
        <v>0.09983710799999999</v>
      </c>
      <c r="R12" s="4" t="n">
        <v>923767646.6</v>
      </c>
      <c r="S12" s="3" t="n">
        <v>11</v>
      </c>
      <c r="T12" s="3" t="n">
        <v>4</v>
      </c>
    </row>
    <row r="13">
      <c r="A13" s="2" t="n">
        <v>45481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4141110610.8</v>
      </c>
      <c r="M13" s="4" t="n">
        <v>29231600</v>
      </c>
      <c r="N13" s="4" t="n">
        <v>40700286</v>
      </c>
      <c r="O13" s="3" t="inlineStr">
        <is>
          <t>1.39</t>
        </is>
      </c>
      <c r="P13" s="3" t="inlineStr">
        <is>
          <t>1.3923386335336</t>
        </is>
      </c>
      <c r="Q13" s="5" t="n">
        <v>-0.086256469</v>
      </c>
      <c r="R13" s="4" t="n">
        <v>69746302.90000001</v>
      </c>
      <c r="S13" s="3" t="n">
        <v>12</v>
      </c>
      <c r="T13" s="3" t="n">
        <v>2</v>
      </c>
    </row>
    <row r="14">
      <c r="A14" s="2" t="n">
        <v>45481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21125720483.55</v>
      </c>
      <c r="M14" s="4" t="n">
        <v>1462015900</v>
      </c>
      <c r="N14" s="4" t="n">
        <v>417778325</v>
      </c>
      <c r="O14" s="3" t="inlineStr">
        <is>
          <t>0.283</t>
        </is>
      </c>
      <c r="P14" s="3" t="inlineStr">
        <is>
          <t>0.28575498050329</t>
        </is>
      </c>
      <c r="Q14" s="5" t="n">
        <v>-0.035323207</v>
      </c>
      <c r="R14" s="4" t="n">
        <v>404351329.3</v>
      </c>
      <c r="S14" s="3" t="n">
        <v>13</v>
      </c>
      <c r="T14" s="3" t="n">
        <v>6</v>
      </c>
    </row>
    <row r="15">
      <c r="A15" s="2" t="n">
        <v>45481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326093713.015</v>
      </c>
      <c r="M15" s="4" t="n">
        <v>15516500</v>
      </c>
      <c r="N15" s="4" t="n">
        <v>23652307.8</v>
      </c>
      <c r="O15" s="3" t="inlineStr">
        <is>
          <t>1.525</t>
        </is>
      </c>
      <c r="P15" s="3" t="inlineStr">
        <is>
          <t>1.5243326652273</t>
        </is>
      </c>
      <c r="Q15" s="5" t="n">
        <v>-0.202866305</v>
      </c>
      <c r="R15" s="4" t="n">
        <v>37320710.826</v>
      </c>
      <c r="S15" s="3" t="n">
        <v>14</v>
      </c>
      <c r="T15" s="3" t="n">
        <v>1</v>
      </c>
    </row>
    <row r="16">
      <c r="A16" s="2" t="n">
        <v>45481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4166864163.2</v>
      </c>
      <c r="M16" s="4" t="n">
        <v>506489515</v>
      </c>
      <c r="N16" s="4" t="n">
        <v>210579062</v>
      </c>
      <c r="O16" s="3" t="inlineStr">
        <is>
          <t>1.1508396</t>
        </is>
      </c>
      <c r="P16" s="3" t="inlineStr">
        <is>
          <t>1.1613478195785</t>
        </is>
      </c>
      <c r="Q16" s="5" t="n">
        <v>-0.290416263</v>
      </c>
      <c r="R16" s="4" t="n">
        <v>196778060.4</v>
      </c>
      <c r="S16" s="3" t="n">
        <v>15</v>
      </c>
      <c r="T16" s="3" t="n">
        <v>3</v>
      </c>
    </row>
    <row r="17">
      <c r="A17" s="2" t="n">
        <v>45481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4627581377.6143</v>
      </c>
      <c r="M17" s="4" t="n">
        <v>134130700</v>
      </c>
      <c r="N17" s="4" t="n">
        <v>76502327</v>
      </c>
      <c r="O17" s="3" t="inlineStr">
        <is>
          <t>0.568</t>
        </is>
      </c>
      <c r="P17" s="3" t="inlineStr">
        <is>
          <t>0.57035657757695</t>
        </is>
      </c>
      <c r="Q17" s="5" t="n">
        <v>0.052844812</v>
      </c>
      <c r="R17" s="4" t="n">
        <v>137030415.2625</v>
      </c>
      <c r="S17" s="3" t="n">
        <v>16</v>
      </c>
      <c r="T17" s="3" t="n">
        <v>2</v>
      </c>
    </row>
    <row r="18">
      <c r="A18" s="2" t="n">
        <v>45481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7884427909.4</v>
      </c>
      <c r="M18" s="4" t="n">
        <v>410813100</v>
      </c>
      <c r="N18" s="4" t="n">
        <v>265122716</v>
      </c>
      <c r="O18" s="3" t="inlineStr">
        <is>
          <t>0.64</t>
        </is>
      </c>
      <c r="P18" s="3" t="inlineStr">
        <is>
          <t>0.64536090986388</t>
        </is>
      </c>
      <c r="Q18" s="5" t="n">
        <v>-0.015622559</v>
      </c>
      <c r="R18" s="4" t="n">
        <v>306502909.8</v>
      </c>
      <c r="S18" s="3" t="n">
        <v>17</v>
      </c>
      <c r="T18" s="3" t="n">
        <v>3</v>
      </c>
    </row>
    <row r="19">
      <c r="A19" s="2" t="n">
        <v>45481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2585990924.69</v>
      </c>
      <c r="M19" s="4" t="n">
        <v>41303100</v>
      </c>
      <c r="N19" s="4" t="n">
        <v>42693765</v>
      </c>
      <c r="O19" s="3" t="inlineStr">
        <is>
          <t>0.51377983651226</t>
        </is>
      </c>
      <c r="P19" s="3" t="inlineStr">
        <is>
          <t>0.51711652826238</t>
        </is>
      </c>
      <c r="Q19" s="5" t="n">
        <v>-0.06811326299999999</v>
      </c>
      <c r="R19" s="4" t="n">
        <v>55544541.25</v>
      </c>
      <c r="S19" s="3" t="n">
        <v>18</v>
      </c>
      <c r="T19" s="3" t="n">
        <v>3</v>
      </c>
    </row>
    <row r="20">
      <c r="A20" s="2" t="n">
        <v>45481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50853880987.728</v>
      </c>
      <c r="M20" s="4" t="n">
        <v>793613042</v>
      </c>
      <c r="N20" s="4" t="n">
        <v>1273747612.31</v>
      </c>
      <c r="O20" s="3" t="inlineStr">
        <is>
          <t>1.596</t>
        </is>
      </c>
      <c r="P20" s="3" t="inlineStr">
        <is>
          <t>1.6049983365949</t>
        </is>
      </c>
      <c r="Q20" s="5" t="n">
        <v>-0.125156446</v>
      </c>
      <c r="R20" s="4" t="n">
        <v>1164789884.59</v>
      </c>
      <c r="S20" s="3" t="n">
        <v>19</v>
      </c>
      <c r="T20" s="3" t="n">
        <v>5</v>
      </c>
    </row>
    <row r="21">
      <c r="A21" s="2" t="n">
        <v>45481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2520056119.3035</v>
      </c>
      <c r="M21" s="4" t="n">
        <v>20640222</v>
      </c>
      <c r="N21" s="4" t="n">
        <v>35886107.37</v>
      </c>
      <c r="O21" s="3" t="inlineStr">
        <is>
          <t>1.4563051572733</t>
        </is>
      </c>
      <c r="P21" s="3" t="inlineStr">
        <is>
          <t>1.4644325800111</t>
        </is>
      </c>
      <c r="Q21" s="5" t="n">
        <v>0.028926815</v>
      </c>
      <c r="R21" s="4" t="n">
        <v>48087378.0305</v>
      </c>
      <c r="S21" s="3" t="n">
        <v>20</v>
      </c>
      <c r="T21" s="3" t="n">
        <v>1</v>
      </c>
    </row>
    <row r="22">
      <c r="A22" s="2" t="n">
        <v>45481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28633253758.6</v>
      </c>
      <c r="M22" s="4" t="n">
        <v>1094598972</v>
      </c>
      <c r="N22" s="4" t="n">
        <v>826092128</v>
      </c>
      <c r="O22" s="3" t="inlineStr">
        <is>
          <t>0.748</t>
        </is>
      </c>
      <c r="P22" s="3" t="inlineStr">
        <is>
          <t>0.75469843214872</t>
        </is>
      </c>
      <c r="Q22" s="5" t="n">
        <v>-0.053447354</v>
      </c>
      <c r="R22" s="4" t="n">
        <v>894487368.1</v>
      </c>
      <c r="S22" s="3" t="n">
        <v>21</v>
      </c>
      <c r="T22" s="3" t="n">
        <v>3</v>
      </c>
    </row>
    <row r="23">
      <c r="A23" s="2" t="n">
        <v>45481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6309328834.6179</v>
      </c>
      <c r="M23" s="4" t="n">
        <v>440328812</v>
      </c>
      <c r="N23" s="4" t="n">
        <v>266295362.89</v>
      </c>
      <c r="O23" s="3" t="inlineStr">
        <is>
          <t>0.599</t>
        </is>
      </c>
      <c r="P23" s="3" t="inlineStr">
        <is>
          <t>0.60476479311102</t>
        </is>
      </c>
      <c r="Q23" s="5" t="n">
        <v>0.050108569</v>
      </c>
      <c r="R23" s="4" t="n">
        <v>175799116.174</v>
      </c>
      <c r="S23" s="3" t="n">
        <v>22</v>
      </c>
      <c r="T23" s="3" t="n">
        <v>2</v>
      </c>
    </row>
    <row r="24">
      <c r="A24" s="2" t="n">
        <v>45481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7563830544</v>
      </c>
      <c r="M24" s="4" t="n">
        <v>186904600</v>
      </c>
      <c r="N24" s="4" t="n">
        <v>156832768</v>
      </c>
      <c r="O24" s="3" t="inlineStr">
        <is>
          <t>0.834</t>
        </is>
      </c>
      <c r="P24" s="3" t="inlineStr">
        <is>
          <t>0.83910598241028</t>
        </is>
      </c>
      <c r="Q24" s="5" t="n">
        <v>-0.035958288</v>
      </c>
      <c r="R24" s="4" t="n">
        <v>207099597.85</v>
      </c>
      <c r="S24" s="3" t="n">
        <v>23</v>
      </c>
      <c r="T24" s="3" t="n">
        <v>5</v>
      </c>
    </row>
    <row r="25">
      <c r="A25" s="2" t="n">
        <v>45481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6028312480.7451</v>
      </c>
      <c r="M25" s="4" t="n">
        <v>291227354</v>
      </c>
      <c r="N25" s="4" t="n">
        <v>218425217.63</v>
      </c>
      <c r="O25" s="3" t="inlineStr">
        <is>
          <t>0.74</t>
        </is>
      </c>
      <c r="P25" s="3" t="inlineStr">
        <is>
          <t>0.75001614590778</t>
        </is>
      </c>
      <c r="Q25" s="5" t="n">
        <v>-0.175367597</v>
      </c>
      <c r="R25" s="4" t="n">
        <v>285087209.6055</v>
      </c>
      <c r="S25" s="3" t="n">
        <v>24</v>
      </c>
      <c r="T25" s="3" t="n">
        <v>2</v>
      </c>
    </row>
    <row r="26">
      <c r="A26" s="2" t="n">
        <v>45481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4799438065.6</v>
      </c>
      <c r="M26" s="4" t="n">
        <v>118209100</v>
      </c>
      <c r="N26" s="4" t="n">
        <v>111993059</v>
      </c>
      <c r="O26" s="3" t="inlineStr">
        <is>
          <t>0.942</t>
        </is>
      </c>
      <c r="P26" s="3" t="inlineStr">
        <is>
          <t>0.94741486907522</t>
        </is>
      </c>
      <c r="Q26" s="5" t="n">
        <v>-0.148399406</v>
      </c>
      <c r="R26" s="4" t="n">
        <v>93569782.65000001</v>
      </c>
      <c r="S26" s="3" t="n">
        <v>25</v>
      </c>
      <c r="T26" s="3" t="n">
        <v>3</v>
      </c>
    </row>
    <row r="27">
      <c r="A27" s="2" t="n">
        <v>45481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5251594360</v>
      </c>
      <c r="M27" s="4" t="n">
        <v>125235103</v>
      </c>
      <c r="N27" s="4" t="n">
        <v>156853842</v>
      </c>
      <c r="O27" s="3" t="inlineStr">
        <is>
          <t>0.62685256049522</t>
        </is>
      </c>
      <c r="P27" s="3" t="inlineStr">
        <is>
          <t>0.62658993822112</t>
        </is>
      </c>
      <c r="Q27" s="5" t="n">
        <v>0.119856173</v>
      </c>
      <c r="R27" s="4" t="n">
        <v>229046399.5</v>
      </c>
      <c r="S27" s="3" t="n">
        <v>26</v>
      </c>
      <c r="T27" s="3" t="n">
        <v>2</v>
      </c>
    </row>
    <row r="28">
      <c r="A28" s="2" t="n">
        <v>45481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2991958978.25</v>
      </c>
      <c r="M28" s="4" t="n">
        <v>45070500</v>
      </c>
      <c r="N28" s="4" t="n">
        <v>44890306</v>
      </c>
      <c r="O28" s="3" t="inlineStr">
        <is>
          <t>0.989</t>
        </is>
      </c>
      <c r="P28" s="3" t="inlineStr">
        <is>
          <t>0.99600195249664</t>
        </is>
      </c>
      <c r="Q28" s="5" t="n">
        <v>0.010112246</v>
      </c>
      <c r="R28" s="4" t="n">
        <v>46764882.05</v>
      </c>
      <c r="S28" s="3" t="n">
        <v>27</v>
      </c>
      <c r="T28" s="3" t="n">
        <v>2</v>
      </c>
    </row>
    <row r="29">
      <c r="A29" s="2" t="n">
        <v>45481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2967002977.21</v>
      </c>
      <c r="M29" s="4" t="n">
        <v>65423200</v>
      </c>
      <c r="N29" s="4" t="n">
        <v>80004975</v>
      </c>
      <c r="O29" s="3" t="inlineStr">
        <is>
          <t>1.1305131894737</t>
        </is>
      </c>
      <c r="P29" s="3" t="inlineStr">
        <is>
          <t>1.1322574339756</t>
        </is>
      </c>
      <c r="Q29" s="5" t="n">
        <v>0.008190678999999999</v>
      </c>
      <c r="R29" s="4" t="n">
        <v>123501029.55</v>
      </c>
      <c r="S29" s="3" t="n">
        <v>28</v>
      </c>
      <c r="T29" s="3" t="n">
        <v>1</v>
      </c>
    </row>
    <row r="30">
      <c r="A30" s="2" t="n">
        <v>45481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1446605440.2</v>
      </c>
      <c r="M30" s="4" t="n">
        <v>34144900</v>
      </c>
      <c r="N30" s="4" t="n">
        <v>28242353</v>
      </c>
      <c r="O30" s="3" t="inlineStr">
        <is>
          <t>0.823</t>
        </is>
      </c>
      <c r="P30" s="3" t="inlineStr">
        <is>
          <t>0.82713239751764</t>
        </is>
      </c>
      <c r="Q30" s="5" t="n">
        <v>0.048626307</v>
      </c>
      <c r="R30" s="4" t="n">
        <v>24904836.15</v>
      </c>
      <c r="S30" s="3" t="n">
        <v>29</v>
      </c>
      <c r="T30" s="3" t="n">
        <v>1</v>
      </c>
    </row>
    <row r="31">
      <c r="A31" s="2" t="n">
        <v>45481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738657740.8</v>
      </c>
      <c r="M31" s="4" t="n">
        <v>86056900</v>
      </c>
      <c r="N31" s="4" t="n">
        <v>44515906</v>
      </c>
      <c r="O31" s="3" t="inlineStr">
        <is>
          <t>0.513</t>
        </is>
      </c>
      <c r="P31" s="3" t="inlineStr">
        <is>
          <t>0.51728456405006</t>
        </is>
      </c>
      <c r="Q31" s="5" t="n">
        <v>0.1953125</v>
      </c>
      <c r="R31" s="4" t="n">
        <v>53946795.25</v>
      </c>
      <c r="S31" s="3" t="n">
        <v>30</v>
      </c>
      <c r="T31" s="3" t="n">
        <v>4</v>
      </c>
    </row>
    <row r="32">
      <c r="A32" s="2" t="n">
        <v>45481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946609394.37</v>
      </c>
      <c r="M32" s="4" t="n">
        <v>23892700</v>
      </c>
      <c r="N32" s="4" t="n">
        <v>26379636</v>
      </c>
      <c r="O32" s="3" t="inlineStr">
        <is>
          <t>1.0047841791045</t>
        </is>
      </c>
      <c r="P32" s="3" t="inlineStr">
        <is>
          <t>1.0085180412022</t>
        </is>
      </c>
      <c r="Q32" s="5" t="n">
        <v>-0.15430698</v>
      </c>
      <c r="R32" s="4" t="n">
        <v>32841269.8</v>
      </c>
      <c r="S32" s="3" t="n">
        <v>31</v>
      </c>
      <c r="T32" s="3" t="n">
        <v>1</v>
      </c>
    </row>
    <row r="33">
      <c r="A33" s="2" t="n">
        <v>45481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2836763561.4006</v>
      </c>
      <c r="M33" s="4" t="n">
        <v>118216500</v>
      </c>
      <c r="N33" s="4" t="n">
        <v>73414745.59999999</v>
      </c>
      <c r="O33" s="3" t="inlineStr">
        <is>
          <t>0.616</t>
        </is>
      </c>
      <c r="P33" s="3" t="inlineStr">
        <is>
          <t>0.62101944821577</t>
        </is>
      </c>
      <c r="Q33" s="5" t="n">
        <v>-0.032456994</v>
      </c>
      <c r="R33" s="4" t="n">
        <v>76086364.2315</v>
      </c>
      <c r="S33" s="3" t="n">
        <v>32</v>
      </c>
      <c r="T33" s="3" t="n">
        <v>1</v>
      </c>
    </row>
    <row r="34">
      <c r="A34" s="2" t="n">
        <v>45481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1842095913.5</v>
      </c>
      <c r="M34" s="4" t="n">
        <v>54817900</v>
      </c>
      <c r="N34" s="4" t="n">
        <v>56032404</v>
      </c>
      <c r="O34" s="3" t="inlineStr">
        <is>
          <t>1.017</t>
        </is>
      </c>
      <c r="P34" s="3" t="inlineStr">
        <is>
          <t>1.0221552449109</t>
        </is>
      </c>
      <c r="Q34" s="5" t="n">
        <v>0.108278374</v>
      </c>
      <c r="R34" s="4" t="n">
        <v>47152957.2</v>
      </c>
      <c r="S34" s="3" t="n">
        <v>33</v>
      </c>
      <c r="T34" s="3" t="n">
        <v>1</v>
      </c>
    </row>
    <row r="35">
      <c r="A35" s="2" t="n">
        <v>45481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1491101609.0742</v>
      </c>
      <c r="M35" s="4" t="n">
        <v>70222166</v>
      </c>
      <c r="N35" s="4" t="n">
        <v>75019697.92</v>
      </c>
      <c r="O35" s="3" t="inlineStr">
        <is>
          <t>1.065</t>
        </is>
      </c>
      <c r="P35" s="3" t="inlineStr">
        <is>
          <t>1.0683193383696</t>
        </is>
      </c>
      <c r="Q35" s="5" t="n">
        <v>-0.252880022</v>
      </c>
      <c r="R35" s="4" t="n">
        <v>75222338.77949999</v>
      </c>
      <c r="S35" s="3" t="n">
        <v>34</v>
      </c>
      <c r="T35" s="3" t="n">
        <v>1</v>
      </c>
    </row>
    <row r="36">
      <c r="A36" s="2" t="n">
        <v>45481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5705831353.9149</v>
      </c>
      <c r="M36" s="4" t="n">
        <v>289654702</v>
      </c>
      <c r="N36" s="4" t="n">
        <v>201793720.48</v>
      </c>
      <c r="O36" s="3" t="inlineStr">
        <is>
          <t>0.691</t>
        </is>
      </c>
      <c r="P36" s="3" t="inlineStr">
        <is>
          <t>0.69666992832038</t>
        </is>
      </c>
      <c r="Q36" s="5" t="n">
        <v>-0.15893657</v>
      </c>
      <c r="R36" s="4" t="n">
        <v>270929044.8525</v>
      </c>
      <c r="S36" s="3" t="n">
        <v>35</v>
      </c>
      <c r="T36" s="3" t="n">
        <v>3</v>
      </c>
    </row>
    <row r="37">
      <c r="A37" s="2" t="n">
        <v>45481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850369588.6176</v>
      </c>
      <c r="M37" s="4" t="n">
        <v>104872531</v>
      </c>
      <c r="N37" s="4" t="n">
        <v>68629317.31</v>
      </c>
      <c r="O37" s="3" t="inlineStr">
        <is>
          <t>0.653</t>
        </is>
      </c>
      <c r="P37" s="3" t="inlineStr">
        <is>
          <t>0.65440698966253</t>
        </is>
      </c>
      <c r="Q37" s="5" t="n">
        <v>0.168737536</v>
      </c>
      <c r="R37" s="4" t="n">
        <v>82926572.25749999</v>
      </c>
      <c r="S37" s="3" t="n">
        <v>36</v>
      </c>
      <c r="T37" s="3" t="n">
        <v>2</v>
      </c>
    </row>
    <row r="38">
      <c r="A38" s="2" t="n">
        <v>45481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2819283929.76</v>
      </c>
      <c r="M38" s="4" t="n">
        <v>31598000</v>
      </c>
      <c r="N38" s="4" t="n">
        <v>43847656</v>
      </c>
      <c r="O38" s="3" t="inlineStr">
        <is>
          <t>1.1950401576254</t>
        </is>
      </c>
      <c r="P38" s="3" t="inlineStr">
        <is>
          <t>1.1947576511368</t>
        </is>
      </c>
      <c r="Q38" s="5" t="n">
        <v>0.12262858</v>
      </c>
      <c r="R38" s="4" t="n">
        <v>37546414.55</v>
      </c>
      <c r="S38" s="3" t="n">
        <v>37</v>
      </c>
      <c r="T38" s="3" t="n">
        <v>1</v>
      </c>
    </row>
    <row r="39">
      <c r="A39" s="2" t="n">
        <v>45481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7408488744.9</v>
      </c>
      <c r="M39" s="4" t="n">
        <v>40585600</v>
      </c>
      <c r="N39" s="4" t="n">
        <v>53681021</v>
      </c>
      <c r="O39" s="3" t="inlineStr">
        <is>
          <t>1.2317818535321</t>
        </is>
      </c>
      <c r="P39" s="3" t="inlineStr">
        <is>
          <t>1.2323984496859</t>
        </is>
      </c>
      <c r="Q39" s="5" t="n">
        <v>0.106012419</v>
      </c>
      <c r="R39" s="4" t="n">
        <v>78622375.90000001</v>
      </c>
      <c r="S39" s="3" t="n">
        <v>38</v>
      </c>
      <c r="T39" s="3" t="n">
        <v>1</v>
      </c>
    </row>
    <row r="40">
      <c r="A40" s="2" t="n">
        <v>45481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671041876.778</v>
      </c>
      <c r="M40" s="4" t="n">
        <v>36465302</v>
      </c>
      <c r="N40" s="4" t="n">
        <v>19251404.56</v>
      </c>
      <c r="O40" s="3" t="inlineStr">
        <is>
          <t>0.525</t>
        </is>
      </c>
      <c r="P40" s="3" t="inlineStr">
        <is>
          <t>0.52793761477692</t>
        </is>
      </c>
      <c r="Q40" s="5" t="n">
        <v>-0.038080731</v>
      </c>
      <c r="R40" s="4" t="n">
        <v>28014713.586</v>
      </c>
      <c r="S40" s="3" t="n">
        <v>39</v>
      </c>
      <c r="T40" s="3" t="n">
        <v>1</v>
      </c>
    </row>
    <row r="41">
      <c r="A41" s="2" t="n">
        <v>45481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2173554143.09</v>
      </c>
      <c r="M41" s="4" t="n">
        <v>53551300</v>
      </c>
      <c r="N41" s="4" t="n">
        <v>47500667</v>
      </c>
      <c r="O41" s="3" t="inlineStr">
        <is>
          <t>0.884</t>
        </is>
      </c>
      <c r="P41" s="3" t="inlineStr">
        <is>
          <t>0.88701239745814</t>
        </is>
      </c>
      <c r="Q41" s="5" t="n">
        <v>-0.124279742</v>
      </c>
      <c r="R41" s="4" t="n">
        <v>59140005.15</v>
      </c>
      <c r="S41" s="3" t="n">
        <v>40</v>
      </c>
      <c r="T41" s="3" t="n">
        <v>1</v>
      </c>
    </row>
    <row r="42">
      <c r="A42" s="2" t="n">
        <v>45481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2352919227.33</v>
      </c>
      <c r="M42" s="4" t="n">
        <v>135826600</v>
      </c>
      <c r="N42" s="4" t="n">
        <v>158132594</v>
      </c>
      <c r="O42" s="3" t="inlineStr">
        <is>
          <t>0.19306111462951</t>
        </is>
      </c>
      <c r="P42" s="3" t="inlineStr">
        <is>
          <t>0.19409878434748</t>
        </is>
      </c>
      <c r="Q42" s="5" t="n">
        <v>0.077780659</v>
      </c>
      <c r="R42" s="4" t="n">
        <v>200199957.75</v>
      </c>
      <c r="S42" s="3" t="n">
        <v>41</v>
      </c>
      <c r="T42" s="3" t="n">
        <v>2</v>
      </c>
    </row>
    <row r="43">
      <c r="A43" s="2" t="n">
        <v>45481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1408078400</v>
      </c>
      <c r="M43" s="4" t="n">
        <v>18669700</v>
      </c>
      <c r="N43" s="4" t="n">
        <v>19414024</v>
      </c>
      <c r="O43" s="3" t="inlineStr">
        <is>
          <t>1.038</t>
        </is>
      </c>
      <c r="P43" s="3" t="inlineStr">
        <is>
          <t>1.0398680214465</t>
        </is>
      </c>
      <c r="Q43" s="5" t="n">
        <v>0.048192771</v>
      </c>
      <c r="R43" s="4" t="n">
        <v>28423574.55</v>
      </c>
      <c r="S43" s="3" t="n">
        <v>42</v>
      </c>
      <c r="T43" s="3" t="n">
        <v>1</v>
      </c>
    </row>
    <row r="44">
      <c r="A44" s="2" t="n">
        <v>45481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1531660568.9</v>
      </c>
      <c r="M44" s="4" t="n">
        <v>18744096</v>
      </c>
      <c r="N44" s="4" t="n">
        <v>30105696</v>
      </c>
      <c r="O44" s="3" t="inlineStr">
        <is>
          <t>1.463809761697</t>
        </is>
      </c>
      <c r="P44" s="3" t="inlineStr">
        <is>
          <t>1.4630289984211</t>
        </is>
      </c>
      <c r="Q44" s="5" t="n">
        <v>0.249532127</v>
      </c>
      <c r="R44" s="4" t="n">
        <v>45611905.5</v>
      </c>
      <c r="S44" s="3" t="n">
        <v>43</v>
      </c>
      <c r="T44" s="3" t="n">
        <v>1</v>
      </c>
    </row>
    <row r="45">
      <c r="A45" s="2" t="n">
        <v>45481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527213873.55</v>
      </c>
      <c r="M45" s="4" t="n">
        <v>35819100</v>
      </c>
      <c r="N45" s="4" t="n">
        <v>36684959</v>
      </c>
      <c r="O45" s="3" t="inlineStr">
        <is>
          <t>1.022</t>
        </is>
      </c>
      <c r="P45" s="3" t="inlineStr">
        <is>
          <t>1.0241731087604</t>
        </is>
      </c>
      <c r="Q45" s="5" t="n">
        <v>0.146986771</v>
      </c>
      <c r="R45" s="4" t="n">
        <v>46660860.65</v>
      </c>
      <c r="S45" s="3" t="n">
        <v>44</v>
      </c>
      <c r="T45" s="3" t="n">
        <v>1</v>
      </c>
    </row>
    <row r="46">
      <c r="A46" s="2" t="n">
        <v>45481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2223338868.33</v>
      </c>
      <c r="M46" s="4" t="n">
        <v>117966007</v>
      </c>
      <c r="N46" s="4" t="n">
        <v>125380818.58</v>
      </c>
      <c r="O46" s="3" t="inlineStr">
        <is>
          <t>1.069</t>
        </is>
      </c>
      <c r="P46" s="3" t="inlineStr">
        <is>
          <t>1.0628554934474</t>
        </is>
      </c>
      <c r="Q46" s="5" t="n">
        <v>0.121757048</v>
      </c>
      <c r="R46" s="4" t="n">
        <v>141241803.2995</v>
      </c>
      <c r="S46" s="3" t="n">
        <v>45</v>
      </c>
      <c r="T46" s="3" t="n">
        <v>1</v>
      </c>
    </row>
    <row r="47">
      <c r="A47" s="2" t="n">
        <v>45481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1545925042.3111</v>
      </c>
      <c r="M47" s="4" t="n">
        <v>82079500</v>
      </c>
      <c r="N47" s="4" t="n">
        <v>37071611.1</v>
      </c>
      <c r="O47" s="3" t="inlineStr">
        <is>
          <t>0.447</t>
        </is>
      </c>
      <c r="P47" s="3" t="inlineStr">
        <is>
          <t>0.45165493332684</t>
        </is>
      </c>
      <c r="Q47" s="5" t="n">
        <v>-0.156354702</v>
      </c>
      <c r="R47" s="4" t="n">
        <v>35336048.2535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931775.CSI</t>
        </is>
      </c>
      <c r="CJ1" s="1" t="inlineStr">
        <is>
          <t>931866.CSI</t>
        </is>
      </c>
      <c r="CK1" s="1" t="inlineStr">
        <is>
          <t>932038.CSI</t>
        </is>
      </c>
      <c r="CL1" s="1" t="inlineStr">
        <is>
          <t>932039.CSI</t>
        </is>
      </c>
      <c r="CM1" s="1" t="inlineStr">
        <is>
          <t>980017.SZ</t>
        </is>
      </c>
      <c r="CN1" s="1" t="inlineStr">
        <is>
          <t>980030.SZ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GPCCH0.FS</t>
        </is>
      </c>
      <c r="CR1" s="1" t="inlineStr">
        <is>
          <t>H11059.CSI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0.9193717738468558</v>
      </c>
      <c r="E2" s="7" t="n">
        <v>0.6099646553076671</v>
      </c>
      <c r="F2" s="7" t="n">
        <v>0.8108035278766387</v>
      </c>
      <c r="G2" s="7" t="n">
        <v>0.6528039100811786</v>
      </c>
      <c r="H2" s="7" t="n">
        <v>0.9080000850614325</v>
      </c>
      <c r="I2" s="7" t="n">
        <v>0.5839776893621905</v>
      </c>
      <c r="J2" s="7" t="n">
        <v>0.5380282206576859</v>
      </c>
      <c r="K2" s="7" t="n">
        <v>0.6455257389332987</v>
      </c>
      <c r="L2" s="7" t="n">
        <v>0.7807677934372901</v>
      </c>
      <c r="M2" s="7" t="n">
        <v>0.5898459567895133</v>
      </c>
      <c r="N2" s="7" t="n">
        <v>0.7045264051172782</v>
      </c>
      <c r="O2" s="7" t="n">
        <v>0.7550299240549322</v>
      </c>
      <c r="P2" s="7" t="n">
        <v>0.8381817702309703</v>
      </c>
      <c r="Q2" s="7" t="n">
        <v>0.8778223061185145</v>
      </c>
      <c r="R2" s="7" t="n">
        <v>0.8106999760017951</v>
      </c>
      <c r="S2" s="7" t="n">
        <v>0.8509787919684446</v>
      </c>
      <c r="T2" s="7" t="n">
        <v>0.9172689221335069</v>
      </c>
      <c r="U2" s="7" t="n">
        <v>0.9431381460474264</v>
      </c>
      <c r="V2" s="7" t="n">
        <v>0.5586354944619742</v>
      </c>
      <c r="W2" s="7" t="n">
        <v>0.7337842355718691</v>
      </c>
      <c r="X2" s="7" t="n">
        <v>0.3529481407678163</v>
      </c>
      <c r="Y2" s="7" t="n">
        <v>0.5941244336069065</v>
      </c>
      <c r="Z2" s="7" t="n">
        <v>0.6091011068663406</v>
      </c>
      <c r="AA2" s="7" t="n">
        <v>0.5891578573955182</v>
      </c>
      <c r="AB2" s="7" t="n">
        <v>0.5834387021772414</v>
      </c>
      <c r="AC2" s="7" t="n">
        <v>0.6356017666376163</v>
      </c>
      <c r="AD2" s="7" t="n">
        <v>0.6062261779989569</v>
      </c>
      <c r="AE2" s="7" t="n">
        <v>0.7000355925515569</v>
      </c>
      <c r="AF2" s="7" t="n">
        <v>0.7109548009340769</v>
      </c>
      <c r="AG2" s="7" t="n">
        <v>0.666651056150115</v>
      </c>
      <c r="AH2" s="7" t="n">
        <v>0.6779752868805932</v>
      </c>
      <c r="AI2" s="7" t="n">
        <v>0.7851985531377467</v>
      </c>
      <c r="AJ2" s="7" t="n">
        <v>0.7801464431716559</v>
      </c>
      <c r="AK2" s="7" t="n">
        <v>0.7884376272654229</v>
      </c>
      <c r="AL2" s="7" t="n">
        <v>0.6605810532856704</v>
      </c>
      <c r="AM2" s="7" t="n">
        <v>0.6266349244773356</v>
      </c>
      <c r="AN2" s="7" t="n">
        <v>0.6653280815102459</v>
      </c>
      <c r="AO2" s="7" t="n">
        <v>0.6870182252747911</v>
      </c>
      <c r="AP2" s="7" t="n">
        <v>0.5891579258829786</v>
      </c>
      <c r="AQ2" s="7" t="n">
        <v>0.7096022678382836</v>
      </c>
      <c r="AR2" s="7" t="n">
        <v>0.7480280793448496</v>
      </c>
      <c r="AS2" s="7" t="n">
        <v>0.6286856253051276</v>
      </c>
      <c r="AT2" s="7" t="n">
        <v>0.6845019531203742</v>
      </c>
      <c r="AU2" s="7" t="n">
        <v>0.6937340138985343</v>
      </c>
      <c r="AV2" s="7" t="n">
        <v>0.3954868395765982</v>
      </c>
      <c r="AW2" s="7" t="n">
        <v>0.5523049926292115</v>
      </c>
      <c r="AX2" s="7" t="n">
        <v>0.6012009006673242</v>
      </c>
      <c r="AY2" s="7" t="n">
        <v>0.8396994458873558</v>
      </c>
      <c r="AZ2" s="7" t="n">
        <v>0.496673199630512</v>
      </c>
      <c r="BA2" s="7" t="n">
        <v>0.7597684385804268</v>
      </c>
      <c r="BB2" s="7" t="n">
        <v>0.827491679978088</v>
      </c>
      <c r="BC2" s="7" t="n">
        <v>0.7054259418888288</v>
      </c>
      <c r="BD2" s="7" t="n">
        <v>0.7864216922063435</v>
      </c>
      <c r="BE2" s="7" t="n">
        <v>0.8114177474534308</v>
      </c>
      <c r="BF2" s="7" t="n">
        <v>0.6646055928308227</v>
      </c>
      <c r="BG2" s="7" t="n">
        <v>0.5963179956528736</v>
      </c>
      <c r="BH2" s="7" t="n">
        <v>0.7319293417299892</v>
      </c>
      <c r="BI2" s="7" t="n">
        <v>0.663901424651924</v>
      </c>
      <c r="BJ2" s="7" t="n">
        <v>0.548421186292112</v>
      </c>
      <c r="BK2" s="7" t="n">
        <v>0.4976823384650379</v>
      </c>
      <c r="BL2" s="7" t="n">
        <v>0.7180906891621109</v>
      </c>
      <c r="BM2" s="7" t="n">
        <v>0.710592695555519</v>
      </c>
      <c r="BN2" s="7" t="n">
        <v>0.7256063011705896</v>
      </c>
      <c r="BO2" s="7" t="n">
        <v>0.5392359023118657</v>
      </c>
      <c r="BP2" s="7" t="n">
        <v>0.7078202809773809</v>
      </c>
      <c r="BQ2" s="7" t="n">
        <v>0.704893701936057</v>
      </c>
      <c r="BR2" s="7" t="n">
        <v>0.6910915061292494</v>
      </c>
      <c r="BS2" s="7" t="n">
        <v>0.7398432871251405</v>
      </c>
      <c r="BT2" s="7" t="n">
        <v>0.8023021348858009</v>
      </c>
      <c r="BU2" s="7" t="n">
        <v>0.6951536402951441</v>
      </c>
      <c r="BV2" s="7" t="n">
        <v>0.6950231643792166</v>
      </c>
      <c r="BW2" s="7" t="n">
        <v>0.8331127285942136</v>
      </c>
      <c r="BX2" s="7" t="n">
        <v>0.6325992197763057</v>
      </c>
      <c r="BY2" s="7" t="n">
        <v>0.6969438291498355</v>
      </c>
      <c r="BZ2" s="7" t="n">
        <v>0.6374847263326744</v>
      </c>
      <c r="CA2" s="7" t="n">
        <v>0.6909529242918317</v>
      </c>
      <c r="CB2" s="7" t="n">
        <v>0.5089616380358259</v>
      </c>
      <c r="CC2" s="7" t="n">
        <v>0.62654317811335</v>
      </c>
      <c r="CD2" s="7" t="n">
        <v>0.5705445933594655</v>
      </c>
      <c r="CE2" s="7" t="n">
        <v>0.6403152454077452</v>
      </c>
      <c r="CF2" s="7" t="n">
        <v>0.6069976001966727</v>
      </c>
      <c r="CG2" s="7" t="n">
        <v>0.6586546485771033</v>
      </c>
      <c r="CH2" s="7" t="n">
        <v>0.6369812647584572</v>
      </c>
      <c r="CI2" s="7" t="n">
        <v>0.6307995908976995</v>
      </c>
      <c r="CJ2" s="7" t="n">
        <v>0.8157275750523493</v>
      </c>
      <c r="CK2" s="7" t="n">
        <v>0.7099974433672372</v>
      </c>
      <c r="CL2" s="7" t="n">
        <v>0.7826617950196473</v>
      </c>
      <c r="CM2" s="7" t="n">
        <v>0.5707733753261285</v>
      </c>
      <c r="CN2" s="7" t="n">
        <v>0.6279507618332628</v>
      </c>
      <c r="CO2" s="7" t="n">
        <v>0.6498585448817186</v>
      </c>
      <c r="CP2" s="7" t="n">
        <v>0.5649033153222628</v>
      </c>
      <c r="CQ2" s="7" t="n">
        <v>0.5390734415812504</v>
      </c>
      <c r="CR2" s="7" t="n">
        <v>0.7645863963568719</v>
      </c>
      <c r="CS2" s="7" t="n">
        <v>0.5646175693669715</v>
      </c>
      <c r="CT2" s="7" t="n">
        <v>0.7123671926340611</v>
      </c>
      <c r="CU2" s="7" t="n">
        <v>0.3890055749263994</v>
      </c>
      <c r="CV2" s="7" t="n">
        <v>0.7194239143528807</v>
      </c>
      <c r="CW2" s="7" t="n">
        <v>0.5623418433651326</v>
      </c>
      <c r="CX2" s="7" t="n">
        <v>0.4915751874135242</v>
      </c>
      <c r="CY2" s="7" t="n">
        <v>0.7122573069743606</v>
      </c>
      <c r="CZ2" s="7" t="n">
        <v>0.5754435145050347</v>
      </c>
      <c r="DA2" s="7" t="n">
        <v>0.638281586796099</v>
      </c>
      <c r="DB2" s="7" t="n">
        <v>0.7778162673006084</v>
      </c>
      <c r="DC2" s="7" t="n">
        <v>0.6650860607887332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0.9193717738468558</v>
      </c>
      <c r="D3" s="7" t="n">
        <v>1</v>
      </c>
      <c r="E3" s="7" t="n">
        <v>0.5815893306308689</v>
      </c>
      <c r="F3" s="7" t="n">
        <v>0.9622241196130568</v>
      </c>
      <c r="G3" s="7" t="n">
        <v>0.7793775420617793</v>
      </c>
      <c r="H3" s="7" t="n">
        <v>0.9743706232932076</v>
      </c>
      <c r="I3" s="7" t="n">
        <v>0.5046879087786206</v>
      </c>
      <c r="J3" s="7" t="n">
        <v>0.4482110311640861</v>
      </c>
      <c r="K3" s="7" t="n">
        <v>0.5662697014061704</v>
      </c>
      <c r="L3" s="7" t="n">
        <v>0.71604694625411</v>
      </c>
      <c r="M3" s="7" t="n">
        <v>0.700196912434255</v>
      </c>
      <c r="N3" s="7" t="n">
        <v>0.6185254236838905</v>
      </c>
      <c r="O3" s="7" t="n">
        <v>0.770321721219659</v>
      </c>
      <c r="P3" s="7" t="n">
        <v>0.6219090017754998</v>
      </c>
      <c r="Q3" s="7" t="n">
        <v>0.8720233328556596</v>
      </c>
      <c r="R3" s="7" t="n">
        <v>0.8191362178299588</v>
      </c>
      <c r="S3" s="7" t="n">
        <v>0.9535684649751399</v>
      </c>
      <c r="T3" s="7" t="n">
        <v>0.7980844645273167</v>
      </c>
      <c r="U3" s="7" t="n">
        <v>0.9445165616635264</v>
      </c>
      <c r="V3" s="7" t="n">
        <v>0.531055040366691</v>
      </c>
      <c r="W3" s="7" t="n">
        <v>0.6876387069819668</v>
      </c>
      <c r="X3" s="7" t="n">
        <v>0.3478234598381767</v>
      </c>
      <c r="Y3" s="7" t="n">
        <v>0.7148842936936374</v>
      </c>
      <c r="Z3" s="7" t="n">
        <v>0.5434277321313742</v>
      </c>
      <c r="AA3" s="7" t="n">
        <v>0.6048914397928462</v>
      </c>
      <c r="AB3" s="7" t="n">
        <v>0.5151169807511523</v>
      </c>
      <c r="AC3" s="7" t="n">
        <v>0.6737412920429324</v>
      </c>
      <c r="AD3" s="7" t="n">
        <v>0.5296563445626956</v>
      </c>
      <c r="AE3" s="7" t="n">
        <v>0.6116277352223178</v>
      </c>
      <c r="AF3" s="7" t="n">
        <v>0.7177566544968627</v>
      </c>
      <c r="AG3" s="7" t="n">
        <v>0.6917559473519986</v>
      </c>
      <c r="AH3" s="7" t="n">
        <v>0.6428202133261729</v>
      </c>
      <c r="AI3" s="7" t="n">
        <v>0.5303837065991813</v>
      </c>
      <c r="AJ3" s="7" t="n">
        <v>0.8594949388424195</v>
      </c>
      <c r="AK3" s="7" t="n">
        <v>0.8406247172823449</v>
      </c>
      <c r="AL3" s="7" t="n">
        <v>0.706961829572867</v>
      </c>
      <c r="AM3" s="7" t="n">
        <v>0.5189220538493985</v>
      </c>
      <c r="AN3" s="7" t="n">
        <v>0.7004730859602969</v>
      </c>
      <c r="AO3" s="7" t="n">
        <v>0.6684215281213229</v>
      </c>
      <c r="AP3" s="7" t="n">
        <v>0.6048914517400722</v>
      </c>
      <c r="AQ3" s="7" t="n">
        <v>0.5678699986866163</v>
      </c>
      <c r="AR3" s="7" t="n">
        <v>0.5798213070197119</v>
      </c>
      <c r="AS3" s="7" t="n">
        <v>0.5018767380314195</v>
      </c>
      <c r="AT3" s="7" t="n">
        <v>0.7083037110948683</v>
      </c>
      <c r="AU3" s="7" t="n">
        <v>0.6677735225012621</v>
      </c>
      <c r="AV3" s="7" t="n">
        <v>0.4747829686353815</v>
      </c>
      <c r="AW3" s="7" t="n">
        <v>0.6542824230754464</v>
      </c>
      <c r="AX3" s="7" t="n">
        <v>0.5108130960336845</v>
      </c>
      <c r="AY3" s="7" t="n">
        <v>0.8406978424797386</v>
      </c>
      <c r="AZ3" s="7" t="n">
        <v>0.4202332685771009</v>
      </c>
      <c r="BA3" s="7" t="n">
        <v>0.9135169645126308</v>
      </c>
      <c r="BB3" s="7" t="n">
        <v>0.6593106554804928</v>
      </c>
      <c r="BC3" s="7" t="n">
        <v>0.5765368582114141</v>
      </c>
      <c r="BD3" s="7" t="n">
        <v>0.6409158020099065</v>
      </c>
      <c r="BE3" s="7" t="n">
        <v>0.80066260054891</v>
      </c>
      <c r="BF3" s="7" t="n">
        <v>0.5686416313110615</v>
      </c>
      <c r="BG3" s="7" t="n">
        <v>0.4803741118838993</v>
      </c>
      <c r="BH3" s="7" t="n">
        <v>0.6019873705354082</v>
      </c>
      <c r="BI3" s="7" t="n">
        <v>0.5964431156409999</v>
      </c>
      <c r="BJ3" s="7" t="n">
        <v>0.5493827475173405</v>
      </c>
      <c r="BK3" s="7" t="n">
        <v>0.4147894820232036</v>
      </c>
      <c r="BL3" s="7" t="n">
        <v>0.6214377986549984</v>
      </c>
      <c r="BM3" s="7" t="n">
        <v>0.6115055794862969</v>
      </c>
      <c r="BN3" s="7" t="n">
        <v>0.5956147634858576</v>
      </c>
      <c r="BO3" s="7" t="n">
        <v>0.4725540730912234</v>
      </c>
      <c r="BP3" s="7" t="n">
        <v>0.7508791666152712</v>
      </c>
      <c r="BQ3" s="7" t="n">
        <v>0.5896241685368816</v>
      </c>
      <c r="BR3" s="7" t="n">
        <v>0.4941962469385475</v>
      </c>
      <c r="BS3" s="7" t="n">
        <v>0.5843196390726528</v>
      </c>
      <c r="BT3" s="7" t="n">
        <v>0.719279469440118</v>
      </c>
      <c r="BU3" s="7" t="n">
        <v>0.654670042132163</v>
      </c>
      <c r="BV3" s="7" t="n">
        <v>0.6092522773851716</v>
      </c>
      <c r="BW3" s="7" t="n">
        <v>0.7413515541747751</v>
      </c>
      <c r="BX3" s="7" t="n">
        <v>0.5216097406205742</v>
      </c>
      <c r="BY3" s="7" t="n">
        <v>0.5979134249829124</v>
      </c>
      <c r="BZ3" s="7" t="n">
        <v>0.5674247942277283</v>
      </c>
      <c r="CA3" s="7" t="n">
        <v>0.6637272038427787</v>
      </c>
      <c r="CB3" s="7" t="n">
        <v>0.6730577367165897</v>
      </c>
      <c r="CC3" s="7" t="n">
        <v>0.5871056446591851</v>
      </c>
      <c r="CD3" s="7" t="n">
        <v>0.4669355550116132</v>
      </c>
      <c r="CE3" s="7" t="n">
        <v>0.5698606652321802</v>
      </c>
      <c r="CF3" s="7" t="n">
        <v>0.5443813200521528</v>
      </c>
      <c r="CG3" s="7" t="n">
        <v>0.5254582310635491</v>
      </c>
      <c r="CH3" s="7" t="n">
        <v>0.6413245528844782</v>
      </c>
      <c r="CI3" s="7" t="n">
        <v>0.5891067155695746</v>
      </c>
      <c r="CJ3" s="7" t="n">
        <v>0.6144970340334549</v>
      </c>
      <c r="CK3" s="7" t="n">
        <v>0.6014150609762494</v>
      </c>
      <c r="CL3" s="7" t="n">
        <v>0.7864990625041811</v>
      </c>
      <c r="CM3" s="7" t="n">
        <v>0.5045397309909297</v>
      </c>
      <c r="CN3" s="7" t="n">
        <v>0.5762953479659156</v>
      </c>
      <c r="CO3" s="7" t="n">
        <v>0.6452677790153791</v>
      </c>
      <c r="CP3" s="7" t="n">
        <v>0.4884158967425197</v>
      </c>
      <c r="CQ3" s="7" t="n">
        <v>0.6165150318559255</v>
      </c>
      <c r="CR3" s="7" t="n">
        <v>0.6851566804284939</v>
      </c>
      <c r="CS3" s="7" t="n">
        <v>0.4859242102007649</v>
      </c>
      <c r="CT3" s="7" t="n">
        <v>0.6483222224161218</v>
      </c>
      <c r="CU3" s="7" t="n">
        <v>0.4739886937713412</v>
      </c>
      <c r="CV3" s="7" t="n">
        <v>0.7953065752292057</v>
      </c>
      <c r="CW3" s="7" t="n">
        <v>0.466840545974179</v>
      </c>
      <c r="CX3" s="7" t="n">
        <v>0.4549528621817003</v>
      </c>
      <c r="CY3" s="7" t="n">
        <v>0.5679822917504563</v>
      </c>
      <c r="CZ3" s="7" t="n">
        <v>0.4345170811392221</v>
      </c>
      <c r="DA3" s="7" t="n">
        <v>0.5996895571551435</v>
      </c>
      <c r="DB3" s="7" t="n">
        <v>0.5847633159013762</v>
      </c>
      <c r="DC3" s="7" t="n">
        <v>0.6771516628319642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0.6099646553076671</v>
      </c>
      <c r="D4" s="7" t="n">
        <v>0.5815893306308689</v>
      </c>
      <c r="E4" s="7" t="n">
        <v>1</v>
      </c>
      <c r="F4" s="7" t="n">
        <v>0.5322935601146079</v>
      </c>
      <c r="G4" s="7" t="n">
        <v>0.4751075927956341</v>
      </c>
      <c r="H4" s="7" t="n">
        <v>0.4720294554505782</v>
      </c>
      <c r="I4" s="7" t="n">
        <v>-0.004334303918391537</v>
      </c>
      <c r="J4" s="7" t="n">
        <v>-0.05274453899438394</v>
      </c>
      <c r="K4" s="7" t="n">
        <v>0.03525165262087063</v>
      </c>
      <c r="L4" s="7" t="n">
        <v>0.3964199899246875</v>
      </c>
      <c r="M4" s="7" t="n">
        <v>0.2362204310035932</v>
      </c>
      <c r="N4" s="7" t="n">
        <v>0.5456709688168192</v>
      </c>
      <c r="O4" s="7" t="n">
        <v>0.8976341306032541</v>
      </c>
      <c r="P4" s="7" t="n">
        <v>0.2643960403644682</v>
      </c>
      <c r="Q4" s="7" t="n">
        <v>0.6140910790191474</v>
      </c>
      <c r="R4" s="7" t="n">
        <v>0.6680648703174158</v>
      </c>
      <c r="S4" s="7" t="n">
        <v>0.4157835157001582</v>
      </c>
      <c r="T4" s="7" t="n">
        <v>0.4094297333959514</v>
      </c>
      <c r="U4" s="7" t="n">
        <v>0.4654678382930107</v>
      </c>
      <c r="V4" s="7" t="n">
        <v>-0.01079861840414242</v>
      </c>
      <c r="W4" s="7" t="n">
        <v>0.9645548931423492</v>
      </c>
      <c r="X4" s="7" t="n">
        <v>0.7948095711342263</v>
      </c>
      <c r="Y4" s="7" t="n">
        <v>0.3082944042386742</v>
      </c>
      <c r="Z4" s="7" t="n">
        <v>0.07527152909365874</v>
      </c>
      <c r="AA4" s="7" t="n">
        <v>0.2556950578725306</v>
      </c>
      <c r="AB4" s="7" t="n">
        <v>0.3793703238425294</v>
      </c>
      <c r="AC4" s="7" t="n">
        <v>0.1334341704112234</v>
      </c>
      <c r="AD4" s="7" t="n">
        <v>0.07402372033259236</v>
      </c>
      <c r="AE4" s="7" t="n">
        <v>0.05043826204173244</v>
      </c>
      <c r="AF4" s="7" t="n">
        <v>0.06295899286020686</v>
      </c>
      <c r="AG4" s="7" t="n">
        <v>0.02717761072780809</v>
      </c>
      <c r="AH4" s="7" t="n">
        <v>0.07376647396528403</v>
      </c>
      <c r="AI4" s="7" t="n">
        <v>0.2362519253264105</v>
      </c>
      <c r="AJ4" s="7" t="n">
        <v>0.5231438133927627</v>
      </c>
      <c r="AK4" s="7" t="n">
        <v>0.2382242731852288</v>
      </c>
      <c r="AL4" s="7" t="n">
        <v>0.1485075058301114</v>
      </c>
      <c r="AM4" s="7" t="n">
        <v>0.1064717716856193</v>
      </c>
      <c r="AN4" s="7" t="n">
        <v>0.02427206817101513</v>
      </c>
      <c r="AO4" s="7" t="n">
        <v>0.1460103668912954</v>
      </c>
      <c r="AP4" s="7" t="n">
        <v>0.2556950468128592</v>
      </c>
      <c r="AQ4" s="7" t="n">
        <v>0.1717456726030522</v>
      </c>
      <c r="AR4" s="7" t="n">
        <v>0.2516412837910751</v>
      </c>
      <c r="AS4" s="7" t="n">
        <v>0.07576849255781852</v>
      </c>
      <c r="AT4" s="7" t="n">
        <v>0.1393759837916283</v>
      </c>
      <c r="AU4" s="7" t="n">
        <v>0.1009836249533099</v>
      </c>
      <c r="AV4" s="7" t="n">
        <v>0.5891965252605537</v>
      </c>
      <c r="AW4" s="7" t="n">
        <v>0.1766107829270915</v>
      </c>
      <c r="AX4" s="7" t="n">
        <v>-0.002643137867372105</v>
      </c>
      <c r="AY4" s="7" t="n">
        <v>0.6188106274920472</v>
      </c>
      <c r="AZ4" s="7" t="n">
        <v>0.8580147452900014</v>
      </c>
      <c r="BA4" s="7" t="n">
        <v>0.373279108379887</v>
      </c>
      <c r="BB4" s="7" t="n">
        <v>0.3672204001886538</v>
      </c>
      <c r="BC4" s="7" t="n">
        <v>0.08728220655483039</v>
      </c>
      <c r="BD4" s="7" t="n">
        <v>0.601537885456738</v>
      </c>
      <c r="BE4" s="7" t="n">
        <v>0.6536033300223801</v>
      </c>
      <c r="BF4" s="7" t="n">
        <v>0.2589847994608331</v>
      </c>
      <c r="BG4" s="7" t="n">
        <v>0.3348730516084535</v>
      </c>
      <c r="BH4" s="7" t="n">
        <v>0.1250528065963982</v>
      </c>
      <c r="BI4" s="7" t="n">
        <v>0.03967852176249138</v>
      </c>
      <c r="BJ4" s="7" t="n">
        <v>0.3210204782851619</v>
      </c>
      <c r="BK4" s="7" t="n">
        <v>0.2535705189438922</v>
      </c>
      <c r="BL4" s="7" t="n">
        <v>0.5408328485678319</v>
      </c>
      <c r="BM4" s="7" t="n">
        <v>0.1195357635652789</v>
      </c>
      <c r="BN4" s="7" t="n">
        <v>0.08937603174315718</v>
      </c>
      <c r="BO4" s="7" t="n">
        <v>-0.05844437225930479</v>
      </c>
      <c r="BP4" s="7" t="n">
        <v>0.8375217336345562</v>
      </c>
      <c r="BQ4" s="7" t="n">
        <v>0.1514203103854503</v>
      </c>
      <c r="BR4" s="7" t="n">
        <v>0.1358101227386467</v>
      </c>
      <c r="BS4" s="7" t="n">
        <v>0.1685264619826259</v>
      </c>
      <c r="BT4" s="7" t="n">
        <v>0.7926506724584031</v>
      </c>
      <c r="BU4" s="7" t="n">
        <v>0.08966084030578482</v>
      </c>
      <c r="BV4" s="7" t="n">
        <v>0.3412748257127556</v>
      </c>
      <c r="BW4" s="7" t="n">
        <v>0.7371677691484715</v>
      </c>
      <c r="BX4" s="7" t="n">
        <v>0.1218332533442005</v>
      </c>
      <c r="BY4" s="7" t="n">
        <v>0.125001927198756</v>
      </c>
      <c r="BZ4" s="7" t="n">
        <v>0.0948225311342306</v>
      </c>
      <c r="CA4" s="7" t="n">
        <v>0.061487470764209</v>
      </c>
      <c r="CB4" s="7" t="n">
        <v>0.3279134972926257</v>
      </c>
      <c r="CC4" s="7" t="n">
        <v>0.1391452796865942</v>
      </c>
      <c r="CD4" s="7" t="n">
        <v>0.01053332320028279</v>
      </c>
      <c r="CE4" s="7" t="n">
        <v>0.1702670089043751</v>
      </c>
      <c r="CF4" s="7" t="n">
        <v>0.06410108386380498</v>
      </c>
      <c r="CG4" s="7" t="n">
        <v>0.09506776496697096</v>
      </c>
      <c r="CH4" s="7" t="n">
        <v>-0.009136241655805382</v>
      </c>
      <c r="CI4" s="7" t="n">
        <v>0.2708427459699828</v>
      </c>
      <c r="CJ4" s="7" t="n">
        <v>0.2780599542673034</v>
      </c>
      <c r="CK4" s="7" t="n">
        <v>0.1220120812672522</v>
      </c>
      <c r="CL4" s="7" t="n">
        <v>0.8388358806424757</v>
      </c>
      <c r="CM4" s="7" t="n">
        <v>-0.021794341609306</v>
      </c>
      <c r="CN4" s="7" t="n">
        <v>0.0353992966974328</v>
      </c>
      <c r="CO4" s="7" t="n">
        <v>0.05142950460578159</v>
      </c>
      <c r="CP4" s="7" t="n">
        <v>-0.03160285632138198</v>
      </c>
      <c r="CQ4" s="7" t="n">
        <v>0.7156525987908047</v>
      </c>
      <c r="CR4" s="7" t="n">
        <v>0.5609804991796185</v>
      </c>
      <c r="CS4" s="7" t="n">
        <v>-0.02465153426965543</v>
      </c>
      <c r="CT4" s="7" t="n">
        <v>0.2214734090119513</v>
      </c>
      <c r="CU4" s="7" t="n">
        <v>0.5858333715035678</v>
      </c>
      <c r="CV4" s="7" t="n">
        <v>0.201924816998254</v>
      </c>
      <c r="CW4" s="7" t="n">
        <v>-0.04529018597080828</v>
      </c>
      <c r="CX4" s="7" t="n">
        <v>0.4899605247918734</v>
      </c>
      <c r="CY4" s="7" t="n">
        <v>0.0892503395350519</v>
      </c>
      <c r="CZ4" s="7" t="n">
        <v>-0.02839494509827268</v>
      </c>
      <c r="DA4" s="7" t="n">
        <v>0.970775143379776</v>
      </c>
      <c r="DB4" s="7" t="n">
        <v>0.1765238018137648</v>
      </c>
      <c r="DC4" s="7" t="n">
        <v>0.9009823015400289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0.8108035278766387</v>
      </c>
      <c r="D5" s="7" t="n">
        <v>0.9622241196130568</v>
      </c>
      <c r="E5" s="7" t="n">
        <v>0.5322935601146079</v>
      </c>
      <c r="F5" s="7" t="n">
        <v>1</v>
      </c>
      <c r="G5" s="7" t="n">
        <v>0.8362265823646323</v>
      </c>
      <c r="H5" s="7" t="n">
        <v>0.9240316096143497</v>
      </c>
      <c r="I5" s="7" t="n">
        <v>0.383379122176513</v>
      </c>
      <c r="J5" s="7" t="n">
        <v>0.3350449307345064</v>
      </c>
      <c r="K5" s="7" t="n">
        <v>0.4329274218229429</v>
      </c>
      <c r="L5" s="7" t="n">
        <v>0.6086664472554406</v>
      </c>
      <c r="M5" s="7" t="n">
        <v>0.7655399542564673</v>
      </c>
      <c r="N5" s="7" t="n">
        <v>0.4903265641638617</v>
      </c>
      <c r="O5" s="7" t="n">
        <v>0.723391067818437</v>
      </c>
      <c r="P5" s="7" t="n">
        <v>0.4530158125516546</v>
      </c>
      <c r="Q5" s="7" t="n">
        <v>0.7536235117737298</v>
      </c>
      <c r="R5" s="7" t="n">
        <v>0.7125292275827875</v>
      </c>
      <c r="S5" s="7" t="n">
        <v>0.9265918030262312</v>
      </c>
      <c r="T5" s="7" t="n">
        <v>0.6441187683759153</v>
      </c>
      <c r="U5" s="7" t="n">
        <v>0.854966346810901</v>
      </c>
      <c r="V5" s="7" t="n">
        <v>0.4443884621966104</v>
      </c>
      <c r="W5" s="7" t="n">
        <v>0.6145568594272824</v>
      </c>
      <c r="X5" s="7" t="n">
        <v>0.3397608727937396</v>
      </c>
      <c r="Y5" s="7" t="n">
        <v>0.7721961436902098</v>
      </c>
      <c r="Z5" s="7" t="n">
        <v>0.4290993982551287</v>
      </c>
      <c r="AA5" s="7" t="n">
        <v>0.5836794766249457</v>
      </c>
      <c r="AB5" s="7" t="n">
        <v>0.4383562096081552</v>
      </c>
      <c r="AC5" s="7" t="n">
        <v>0.614854957608935</v>
      </c>
      <c r="AD5" s="7" t="n">
        <v>0.4086784320741156</v>
      </c>
      <c r="AE5" s="7" t="n">
        <v>0.4798000685113173</v>
      </c>
      <c r="AF5" s="7" t="n">
        <v>0.6420804942914866</v>
      </c>
      <c r="AG5" s="7" t="n">
        <v>0.6229903858760734</v>
      </c>
      <c r="AH5" s="7" t="n">
        <v>0.5468726620556599</v>
      </c>
      <c r="AI5" s="7" t="n">
        <v>0.3647156557867189</v>
      </c>
      <c r="AJ5" s="7" t="n">
        <v>0.832307618186477</v>
      </c>
      <c r="AK5" s="7" t="n">
        <v>0.7809010188352791</v>
      </c>
      <c r="AL5" s="7" t="n">
        <v>0.6537867691831015</v>
      </c>
      <c r="AM5" s="7" t="n">
        <v>0.3841400292804512</v>
      </c>
      <c r="AN5" s="7" t="n">
        <v>0.6420969415605748</v>
      </c>
      <c r="AO5" s="7" t="n">
        <v>0.5821676051170291</v>
      </c>
      <c r="AP5" s="7" t="n">
        <v>0.5836795068503654</v>
      </c>
      <c r="AQ5" s="7" t="n">
        <v>0.4236073702345444</v>
      </c>
      <c r="AR5" s="7" t="n">
        <v>0.4343405198724065</v>
      </c>
      <c r="AS5" s="7" t="n">
        <v>0.3740067307504926</v>
      </c>
      <c r="AT5" s="7" t="n">
        <v>0.6419326325135561</v>
      </c>
      <c r="AU5" s="7" t="n">
        <v>0.6014253273284927</v>
      </c>
      <c r="AV5" s="7" t="n">
        <v>0.538507461400757</v>
      </c>
      <c r="AW5" s="7" t="n">
        <v>0.7234335365266363</v>
      </c>
      <c r="AX5" s="7" t="n">
        <v>0.3968445329251506</v>
      </c>
      <c r="AY5" s="7" t="n">
        <v>0.7484079137618811</v>
      </c>
      <c r="AZ5" s="7" t="n">
        <v>0.3666860553427915</v>
      </c>
      <c r="BA5" s="7" t="n">
        <v>0.9325358661428103</v>
      </c>
      <c r="BB5" s="7" t="n">
        <v>0.5006552614225002</v>
      </c>
      <c r="BC5" s="7" t="n">
        <v>0.4492673240817318</v>
      </c>
      <c r="BD5" s="7" t="n">
        <v>0.5171274668553677</v>
      </c>
      <c r="BE5" s="7" t="n">
        <v>0.6975680912319249</v>
      </c>
      <c r="BF5" s="7" t="n">
        <v>0.465274987101602</v>
      </c>
      <c r="BG5" s="7" t="n">
        <v>0.3346746496888364</v>
      </c>
      <c r="BH5" s="7" t="n">
        <v>0.456437734732671</v>
      </c>
      <c r="BI5" s="7" t="n">
        <v>0.4696280441059297</v>
      </c>
      <c r="BJ5" s="7" t="n">
        <v>0.4836846497900674</v>
      </c>
      <c r="BK5" s="7" t="n">
        <v>0.3414192210571921</v>
      </c>
      <c r="BL5" s="7" t="n">
        <v>0.4886569667947278</v>
      </c>
      <c r="BM5" s="7" t="n">
        <v>0.4788765934416073</v>
      </c>
      <c r="BN5" s="7" t="n">
        <v>0.4547347740575824</v>
      </c>
      <c r="BO5" s="7" t="n">
        <v>0.378898643648597</v>
      </c>
      <c r="BP5" s="7" t="n">
        <v>0.7142639285483915</v>
      </c>
      <c r="BQ5" s="7" t="n">
        <v>0.461545536512498</v>
      </c>
      <c r="BR5" s="7" t="n">
        <v>0.3485179584195026</v>
      </c>
      <c r="BS5" s="7" t="n">
        <v>0.434497552675274</v>
      </c>
      <c r="BT5" s="7" t="n">
        <v>0.6322215349789845</v>
      </c>
      <c r="BU5" s="7" t="n">
        <v>0.5850400943970712</v>
      </c>
      <c r="BV5" s="7" t="n">
        <v>0.5325939317038496</v>
      </c>
      <c r="BW5" s="7" t="n">
        <v>0.6062674028845467</v>
      </c>
      <c r="BX5" s="7" t="n">
        <v>0.3946091248413197</v>
      </c>
      <c r="BY5" s="7" t="n">
        <v>0.4693829867574005</v>
      </c>
      <c r="BZ5" s="7" t="n">
        <v>0.4516160599886385</v>
      </c>
      <c r="CA5" s="7" t="n">
        <v>0.5526765012773798</v>
      </c>
      <c r="CB5" s="7" t="n">
        <v>0.7288735255027369</v>
      </c>
      <c r="CC5" s="7" t="n">
        <v>0.4742016157664966</v>
      </c>
      <c r="CD5" s="7" t="n">
        <v>0.3426352374253483</v>
      </c>
      <c r="CE5" s="7" t="n">
        <v>0.4536892072815674</v>
      </c>
      <c r="CF5" s="7" t="n">
        <v>0.4290621684533088</v>
      </c>
      <c r="CG5" s="7" t="n">
        <v>0.3904294161637953</v>
      </c>
      <c r="CH5" s="7" t="n">
        <v>0.5503760009637036</v>
      </c>
      <c r="CI5" s="7" t="n">
        <v>0.5456847887261532</v>
      </c>
      <c r="CJ5" s="7" t="n">
        <v>0.4629628136173877</v>
      </c>
      <c r="CK5" s="7" t="n">
        <v>0.4634951382193865</v>
      </c>
      <c r="CL5" s="7" t="n">
        <v>0.7081285679946064</v>
      </c>
      <c r="CM5" s="7" t="n">
        <v>0.3832793467215073</v>
      </c>
      <c r="CN5" s="7" t="n">
        <v>0.4647753961795755</v>
      </c>
      <c r="CO5" s="7" t="n">
        <v>0.5937108256604835</v>
      </c>
      <c r="CP5" s="7" t="n">
        <v>0.3698504989885106</v>
      </c>
      <c r="CQ5" s="7" t="n">
        <v>0.6113533814430515</v>
      </c>
      <c r="CR5" s="7" t="n">
        <v>0.556697488960885</v>
      </c>
      <c r="CS5" s="7" t="n">
        <v>0.3661789879686349</v>
      </c>
      <c r="CT5" s="7" t="n">
        <v>0.5077398218982457</v>
      </c>
      <c r="CU5" s="7" t="n">
        <v>0.5407273087200829</v>
      </c>
      <c r="CV5" s="7" t="n">
        <v>0.7852480277839303</v>
      </c>
      <c r="CW5" s="7" t="n">
        <v>0.346301397852226</v>
      </c>
      <c r="CX5" s="7" t="n">
        <v>0.3767929684169692</v>
      </c>
      <c r="CY5" s="7" t="n">
        <v>0.4377086992016245</v>
      </c>
      <c r="CZ5" s="7" t="n">
        <v>0.3082535842742195</v>
      </c>
      <c r="DA5" s="7" t="n">
        <v>0.5438201612354209</v>
      </c>
      <c r="DB5" s="7" t="n">
        <v>0.4411285370930048</v>
      </c>
      <c r="DC5" s="7" t="n">
        <v>0.6283248421305422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0.6528039100811786</v>
      </c>
      <c r="D6" s="7" t="n">
        <v>0.7793775420617793</v>
      </c>
      <c r="E6" s="7" t="n">
        <v>0.4751075927956341</v>
      </c>
      <c r="F6" s="7" t="n">
        <v>0.8362265823646323</v>
      </c>
      <c r="G6" s="7" t="n">
        <v>1</v>
      </c>
      <c r="H6" s="7" t="n">
        <v>0.7318181357156887</v>
      </c>
      <c r="I6" s="7" t="n">
        <v>0.2039104545746744</v>
      </c>
      <c r="J6" s="7" t="n">
        <v>0.1928810792789253</v>
      </c>
      <c r="K6" s="7" t="n">
        <v>0.2376471237498244</v>
      </c>
      <c r="L6" s="7" t="n">
        <v>0.408549103828966</v>
      </c>
      <c r="M6" s="7" t="n">
        <v>0.6020966389533965</v>
      </c>
      <c r="N6" s="7" t="n">
        <v>0.2528152250232632</v>
      </c>
      <c r="O6" s="7" t="n">
        <v>0.6716232187421717</v>
      </c>
      <c r="P6" s="7" t="n">
        <v>0.353251477517653</v>
      </c>
      <c r="Q6" s="7" t="n">
        <v>0.5505433594091909</v>
      </c>
      <c r="R6" s="7" t="n">
        <v>0.5181121675700617</v>
      </c>
      <c r="S6" s="7" t="n">
        <v>0.6899318864687587</v>
      </c>
      <c r="T6" s="7" t="n">
        <v>0.4636455571943131</v>
      </c>
      <c r="U6" s="7" t="n">
        <v>0.660350452690192</v>
      </c>
      <c r="V6" s="7" t="n">
        <v>0.2492959412693426</v>
      </c>
      <c r="W6" s="7" t="n">
        <v>0.5300545808851943</v>
      </c>
      <c r="X6" s="7" t="n">
        <v>0.1664555430405629</v>
      </c>
      <c r="Y6" s="7" t="n">
        <v>0.6206187966760736</v>
      </c>
      <c r="Z6" s="7" t="n">
        <v>0.2244766487218511</v>
      </c>
      <c r="AA6" s="7" t="n">
        <v>0.6066302936008936</v>
      </c>
      <c r="AB6" s="7" t="n">
        <v>0.3890200765004928</v>
      </c>
      <c r="AC6" s="7" t="n">
        <v>0.4025889017582234</v>
      </c>
      <c r="AD6" s="7" t="n">
        <v>0.2094085220836308</v>
      </c>
      <c r="AE6" s="7" t="n">
        <v>0.3419243739218762</v>
      </c>
      <c r="AF6" s="7" t="n">
        <v>0.4510289906691797</v>
      </c>
      <c r="AG6" s="7" t="n">
        <v>0.4254940217026682</v>
      </c>
      <c r="AH6" s="7" t="n">
        <v>0.3773847771128319</v>
      </c>
      <c r="AI6" s="7" t="n">
        <v>0.3043159054859508</v>
      </c>
      <c r="AJ6" s="7" t="n">
        <v>0.6847106223897511</v>
      </c>
      <c r="AK6" s="7" t="n">
        <v>0.5775756111128331</v>
      </c>
      <c r="AL6" s="7" t="n">
        <v>0.5719912292594228</v>
      </c>
      <c r="AM6" s="7" t="n">
        <v>0.1612634220908967</v>
      </c>
      <c r="AN6" s="7" t="n">
        <v>0.4498071256851988</v>
      </c>
      <c r="AO6" s="7" t="n">
        <v>0.4004186461391512</v>
      </c>
      <c r="AP6" s="7" t="n">
        <v>0.6066302473084981</v>
      </c>
      <c r="AQ6" s="7" t="n">
        <v>0.2824833039714158</v>
      </c>
      <c r="AR6" s="7" t="n">
        <v>0.3290890213066981</v>
      </c>
      <c r="AS6" s="7" t="n">
        <v>0.2513258237950379</v>
      </c>
      <c r="AT6" s="7" t="n">
        <v>0.5665257353071093</v>
      </c>
      <c r="AU6" s="7" t="n">
        <v>0.4168792305152729</v>
      </c>
      <c r="AV6" s="7" t="n">
        <v>0.7989615173536968</v>
      </c>
      <c r="AW6" s="7" t="n">
        <v>0.5713735351121978</v>
      </c>
      <c r="AX6" s="7" t="n">
        <v>0.2303068068226309</v>
      </c>
      <c r="AY6" s="7" t="n">
        <v>0.6462909696464585</v>
      </c>
      <c r="AZ6" s="7" t="n">
        <v>0.2287126346523857</v>
      </c>
      <c r="BA6" s="7" t="n">
        <v>0.7202718162161761</v>
      </c>
      <c r="BB6" s="7" t="n">
        <v>0.3468710905297177</v>
      </c>
      <c r="BC6" s="7" t="n">
        <v>0.3623578667391569</v>
      </c>
      <c r="BD6" s="7" t="n">
        <v>0.5074227287922238</v>
      </c>
      <c r="BE6" s="7" t="n">
        <v>0.5278706487739424</v>
      </c>
      <c r="BF6" s="7" t="n">
        <v>0.3830929801237962</v>
      </c>
      <c r="BG6" s="7" t="n">
        <v>0.1960010430257411</v>
      </c>
      <c r="BH6" s="7" t="n">
        <v>0.3578600392338545</v>
      </c>
      <c r="BI6" s="7" t="n">
        <v>0.3206309991587004</v>
      </c>
      <c r="BJ6" s="7" t="n">
        <v>0.3269278281047017</v>
      </c>
      <c r="BK6" s="7" t="n">
        <v>0.3282662975671187</v>
      </c>
      <c r="BL6" s="7" t="n">
        <v>0.2527659010166515</v>
      </c>
      <c r="BM6" s="7" t="n">
        <v>0.3404224765304836</v>
      </c>
      <c r="BN6" s="7" t="n">
        <v>0.3489949961188982</v>
      </c>
      <c r="BO6" s="7" t="n">
        <v>0.1626182800877605</v>
      </c>
      <c r="BP6" s="7" t="n">
        <v>0.6420968453155941</v>
      </c>
      <c r="BQ6" s="7" t="n">
        <v>0.3597821819004456</v>
      </c>
      <c r="BR6" s="7" t="n">
        <v>0.2690887545508306</v>
      </c>
      <c r="BS6" s="7" t="n">
        <v>0.3618203540712957</v>
      </c>
      <c r="BT6" s="7" t="n">
        <v>0.6005587045596735</v>
      </c>
      <c r="BU6" s="7" t="n">
        <v>0.4086346387690931</v>
      </c>
      <c r="BV6" s="7" t="n">
        <v>0.5408219126905907</v>
      </c>
      <c r="BW6" s="7" t="n">
        <v>0.4524063367726538</v>
      </c>
      <c r="BX6" s="7" t="n">
        <v>0.2722002565973333</v>
      </c>
      <c r="BY6" s="7" t="n">
        <v>0.3330822268051245</v>
      </c>
      <c r="BZ6" s="7" t="n">
        <v>0.3267066288776835</v>
      </c>
      <c r="CA6" s="7" t="n">
        <v>0.3579709731599252</v>
      </c>
      <c r="CB6" s="7" t="n">
        <v>0.5443373955002265</v>
      </c>
      <c r="CC6" s="7" t="n">
        <v>0.3139732949653505</v>
      </c>
      <c r="CD6" s="7" t="n">
        <v>0.1492444868241859</v>
      </c>
      <c r="CE6" s="7" t="n">
        <v>0.3238588945023904</v>
      </c>
      <c r="CF6" s="7" t="n">
        <v>0.2278252730323861</v>
      </c>
      <c r="CG6" s="7" t="n">
        <v>0.2713745234809717</v>
      </c>
      <c r="CH6" s="7" t="n">
        <v>0.3347325712724957</v>
      </c>
      <c r="CI6" s="7" t="n">
        <v>0.5925267152386691</v>
      </c>
      <c r="CJ6" s="7" t="n">
        <v>0.3170820927670845</v>
      </c>
      <c r="CK6" s="7" t="n">
        <v>0.3200490267387134</v>
      </c>
      <c r="CL6" s="7" t="n">
        <v>0.5407980704067191</v>
      </c>
      <c r="CM6" s="7" t="n">
        <v>0.2258073399327694</v>
      </c>
      <c r="CN6" s="7" t="n">
        <v>0.3387739807676081</v>
      </c>
      <c r="CO6" s="7" t="n">
        <v>0.4005683486425045</v>
      </c>
      <c r="CP6" s="7" t="n">
        <v>0.228431261460256</v>
      </c>
      <c r="CQ6" s="7" t="n">
        <v>0.4473657446928812</v>
      </c>
      <c r="CR6" s="7" t="n">
        <v>0.3267378195617582</v>
      </c>
      <c r="CS6" s="7" t="n">
        <v>0.2249495585511155</v>
      </c>
      <c r="CT6" s="7" t="n">
        <v>0.2942038000433979</v>
      </c>
      <c r="CU6" s="7" t="n">
        <v>0.7994888350955209</v>
      </c>
      <c r="CV6" s="7" t="n">
        <v>0.7710610528252299</v>
      </c>
      <c r="CW6" s="7" t="n">
        <v>0.2111874241650029</v>
      </c>
      <c r="CX6" s="7" t="n">
        <v>0.1830302355641173</v>
      </c>
      <c r="CY6" s="7" t="n">
        <v>0.3633413090240193</v>
      </c>
      <c r="CZ6" s="7" t="n">
        <v>0.1763655682967601</v>
      </c>
      <c r="DA6" s="7" t="n">
        <v>0.5049358265468401</v>
      </c>
      <c r="DB6" s="7" t="n">
        <v>0.3158502746619138</v>
      </c>
      <c r="DC6" s="7" t="n">
        <v>0.5501002723849874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0.9080000850614325</v>
      </c>
      <c r="D7" s="7" t="n">
        <v>0.9743706232932076</v>
      </c>
      <c r="E7" s="7" t="n">
        <v>0.4720294554505782</v>
      </c>
      <c r="F7" s="7" t="n">
        <v>0.9240316096143497</v>
      </c>
      <c r="G7" s="7" t="n">
        <v>0.7318181357156887</v>
      </c>
      <c r="H7" s="7" t="n">
        <v>1</v>
      </c>
      <c r="I7" s="7" t="n">
        <v>0.5966395520358856</v>
      </c>
      <c r="J7" s="7" t="n">
        <v>0.540487943164062</v>
      </c>
      <c r="K7" s="7" t="n">
        <v>0.6659884107694015</v>
      </c>
      <c r="L7" s="7" t="n">
        <v>0.7740374064927406</v>
      </c>
      <c r="M7" s="7" t="n">
        <v>0.7342936080077151</v>
      </c>
      <c r="N7" s="7" t="n">
        <v>0.5651430411211941</v>
      </c>
      <c r="O7" s="7" t="n">
        <v>0.6699036644275289</v>
      </c>
      <c r="P7" s="7" t="n">
        <v>0.6894746673790415</v>
      </c>
      <c r="Q7" s="7" t="n">
        <v>0.8454547929919916</v>
      </c>
      <c r="R7" s="7" t="n">
        <v>0.7694354159866243</v>
      </c>
      <c r="S7" s="7" t="n">
        <v>0.984107626610401</v>
      </c>
      <c r="T7" s="7" t="n">
        <v>0.8543400389607466</v>
      </c>
      <c r="U7" s="7" t="n">
        <v>0.9821176338686931</v>
      </c>
      <c r="V7" s="7" t="n">
        <v>0.6465354760258116</v>
      </c>
      <c r="W7" s="7" t="n">
        <v>0.6065027861245591</v>
      </c>
      <c r="X7" s="7" t="n">
        <v>0.2207979847815052</v>
      </c>
      <c r="Y7" s="7" t="n">
        <v>0.7356572596513355</v>
      </c>
      <c r="Z7" s="7" t="n">
        <v>0.6553554937972805</v>
      </c>
      <c r="AA7" s="7" t="n">
        <v>0.6302364130792807</v>
      </c>
      <c r="AB7" s="7" t="n">
        <v>0.5350945744351477</v>
      </c>
      <c r="AC7" s="7" t="n">
        <v>0.7621902875491989</v>
      </c>
      <c r="AD7" s="7" t="n">
        <v>0.6393710921967201</v>
      </c>
      <c r="AE7" s="7" t="n">
        <v>0.7140710302731642</v>
      </c>
      <c r="AF7" s="7" t="n">
        <v>0.8372774293858481</v>
      </c>
      <c r="AG7" s="7" t="n">
        <v>0.8125988586895598</v>
      </c>
      <c r="AH7" s="7" t="n">
        <v>0.7420580282355609</v>
      </c>
      <c r="AI7" s="7" t="n">
        <v>0.5914181670700501</v>
      </c>
      <c r="AJ7" s="7" t="n">
        <v>0.8805569716111575</v>
      </c>
      <c r="AK7" s="7" t="n">
        <v>0.9393264455313889</v>
      </c>
      <c r="AL7" s="7" t="n">
        <v>0.7545977822718749</v>
      </c>
      <c r="AM7" s="7" t="n">
        <v>0.6210039924673868</v>
      </c>
      <c r="AN7" s="7" t="n">
        <v>0.8199325223347719</v>
      </c>
      <c r="AO7" s="7" t="n">
        <v>0.7697292015859024</v>
      </c>
      <c r="AP7" s="7" t="n">
        <v>0.6302364311826051</v>
      </c>
      <c r="AQ7" s="7" t="n">
        <v>0.612955410638216</v>
      </c>
      <c r="AR7" s="7" t="n">
        <v>0.655493999694657</v>
      </c>
      <c r="AS7" s="7" t="n">
        <v>0.5611996558533102</v>
      </c>
      <c r="AT7" s="7" t="n">
        <v>0.7591789490378882</v>
      </c>
      <c r="AU7" s="7" t="n">
        <v>0.7810348711029682</v>
      </c>
      <c r="AV7" s="7" t="n">
        <v>0.3844279802544471</v>
      </c>
      <c r="AW7" s="7" t="n">
        <v>0.6891441198247898</v>
      </c>
      <c r="AX7" s="7" t="n">
        <v>0.6257420609799788</v>
      </c>
      <c r="AY7" s="7" t="n">
        <v>0.8251523971846545</v>
      </c>
      <c r="AZ7" s="7" t="n">
        <v>0.3400664520789839</v>
      </c>
      <c r="BA7" s="7" t="n">
        <v>0.922472231330935</v>
      </c>
      <c r="BB7" s="7" t="n">
        <v>0.6965958989294573</v>
      </c>
      <c r="BC7" s="7" t="n">
        <v>0.6662254528223623</v>
      </c>
      <c r="BD7" s="7" t="n">
        <v>0.6157553249533652</v>
      </c>
      <c r="BE7" s="7" t="n">
        <v>0.7866861757466718</v>
      </c>
      <c r="BF7" s="7" t="n">
        <v>0.5855601875696441</v>
      </c>
      <c r="BG7" s="7" t="n">
        <v>0.5418480581963593</v>
      </c>
      <c r="BH7" s="7" t="n">
        <v>0.6920188202991892</v>
      </c>
      <c r="BI7" s="7" t="n">
        <v>0.6995419615214369</v>
      </c>
      <c r="BJ7" s="7" t="n">
        <v>0.6042961775146086</v>
      </c>
      <c r="BK7" s="7" t="n">
        <v>0.4496283584065536</v>
      </c>
      <c r="BL7" s="7" t="n">
        <v>0.5709467576145056</v>
      </c>
      <c r="BM7" s="7" t="n">
        <v>0.692864917096178</v>
      </c>
      <c r="BN7" s="7" t="n">
        <v>0.6993585521414883</v>
      </c>
      <c r="BO7" s="7" t="n">
        <v>0.5981747497172685</v>
      </c>
      <c r="BP7" s="7" t="n">
        <v>0.6448455742936823</v>
      </c>
      <c r="BQ7" s="7" t="n">
        <v>0.6630498079395101</v>
      </c>
      <c r="BR7" s="7" t="n">
        <v>0.5760408921726311</v>
      </c>
      <c r="BS7" s="7" t="n">
        <v>0.6644088043438154</v>
      </c>
      <c r="BT7" s="7" t="n">
        <v>0.6678035644161248</v>
      </c>
      <c r="BU7" s="7" t="n">
        <v>0.769309984614496</v>
      </c>
      <c r="BV7" s="7" t="n">
        <v>0.6589020773688066</v>
      </c>
      <c r="BW7" s="7" t="n">
        <v>0.7318312102300625</v>
      </c>
      <c r="BX7" s="7" t="n">
        <v>0.5701192580855104</v>
      </c>
      <c r="BY7" s="7" t="n">
        <v>0.6772325503418887</v>
      </c>
      <c r="BZ7" s="7" t="n">
        <v>0.6500696936163736</v>
      </c>
      <c r="CA7" s="7" t="n">
        <v>0.7733755597844332</v>
      </c>
      <c r="CB7" s="7" t="n">
        <v>0.6978772965558588</v>
      </c>
      <c r="CC7" s="7" t="n">
        <v>0.6795256609137991</v>
      </c>
      <c r="CD7" s="7" t="n">
        <v>0.5737633453762363</v>
      </c>
      <c r="CE7" s="7" t="n">
        <v>0.6169543198969815</v>
      </c>
      <c r="CF7" s="7" t="n">
        <v>0.6565438038564425</v>
      </c>
      <c r="CG7" s="7" t="n">
        <v>0.58464916209842</v>
      </c>
      <c r="CH7" s="7" t="n">
        <v>0.7621885814670201</v>
      </c>
      <c r="CI7" s="7" t="n">
        <v>0.619463299948808</v>
      </c>
      <c r="CJ7" s="7" t="n">
        <v>0.6812376625007845</v>
      </c>
      <c r="CK7" s="7" t="n">
        <v>0.6710106335964172</v>
      </c>
      <c r="CL7" s="7" t="n">
        <v>0.7102581235872892</v>
      </c>
      <c r="CM7" s="7" t="n">
        <v>0.6023519182741687</v>
      </c>
      <c r="CN7" s="7" t="n">
        <v>0.6852846526336673</v>
      </c>
      <c r="CO7" s="7" t="n">
        <v>0.7613581522638027</v>
      </c>
      <c r="CP7" s="7" t="n">
        <v>0.5862449532775101</v>
      </c>
      <c r="CQ7" s="7" t="n">
        <v>0.4725618071490874</v>
      </c>
      <c r="CR7" s="7" t="n">
        <v>0.6463269768357705</v>
      </c>
      <c r="CS7" s="7" t="n">
        <v>0.5814329444290952</v>
      </c>
      <c r="CT7" s="7" t="n">
        <v>0.7098718294369936</v>
      </c>
      <c r="CU7" s="7" t="n">
        <v>0.381814782052395</v>
      </c>
      <c r="CV7" s="7" t="n">
        <v>0.8274663254066265</v>
      </c>
      <c r="CW7" s="7" t="n">
        <v>0.5629447186973711</v>
      </c>
      <c r="CX7" s="7" t="n">
        <v>0.3581521667612762</v>
      </c>
      <c r="CY7" s="7" t="n">
        <v>0.6517196439280853</v>
      </c>
      <c r="CZ7" s="7" t="n">
        <v>0.5455896395616968</v>
      </c>
      <c r="DA7" s="7" t="n">
        <v>0.4963878979500291</v>
      </c>
      <c r="DB7" s="7" t="n">
        <v>0.6724545305565794</v>
      </c>
      <c r="DC7" s="7" t="n">
        <v>0.5765274873105204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0.5839776893621905</v>
      </c>
      <c r="D8" s="7" t="n">
        <v>0.5046879087786206</v>
      </c>
      <c r="E8" s="7" t="n">
        <v>-0.004334303918391537</v>
      </c>
      <c r="F8" s="7" t="n">
        <v>0.383379122176513</v>
      </c>
      <c r="G8" s="7" t="n">
        <v>0.2039104545746744</v>
      </c>
      <c r="H8" s="7" t="n">
        <v>0.5966395520358856</v>
      </c>
      <c r="I8" s="7" t="n">
        <v>1</v>
      </c>
      <c r="J8" s="7" t="n">
        <v>0.9770703028255328</v>
      </c>
      <c r="K8" s="7" t="n">
        <v>0.9764097080976486</v>
      </c>
      <c r="L8" s="7" t="n">
        <v>0.454798368896689</v>
      </c>
      <c r="M8" s="7" t="n">
        <v>0.2991091075935969</v>
      </c>
      <c r="N8" s="7" t="n">
        <v>0.2708584732123646</v>
      </c>
      <c r="O8" s="7" t="n">
        <v>0.1055743980287746</v>
      </c>
      <c r="P8" s="7" t="n">
        <v>0.6790708418118754</v>
      </c>
      <c r="Q8" s="7" t="n">
        <v>0.5287635739047608</v>
      </c>
      <c r="R8" s="7" t="n">
        <v>0.4023628549905413</v>
      </c>
      <c r="S8" s="7" t="n">
        <v>0.5666882541803152</v>
      </c>
      <c r="T8" s="7" t="n">
        <v>0.7091248660405843</v>
      </c>
      <c r="U8" s="7" t="n">
        <v>0.6582180293725244</v>
      </c>
      <c r="V8" s="7" t="n">
        <v>0.5699077155909469</v>
      </c>
      <c r="W8" s="7" t="n">
        <v>0.1048450053536693</v>
      </c>
      <c r="X8" s="7" t="n">
        <v>-0.1143230904245413</v>
      </c>
      <c r="Y8" s="7" t="n">
        <v>0.2665163387508548</v>
      </c>
      <c r="Z8" s="7" t="n">
        <v>0.5930229170445275</v>
      </c>
      <c r="AA8" s="7" t="n">
        <v>0.3395477017925824</v>
      </c>
      <c r="AB8" s="7" t="n">
        <v>0.2356302909981889</v>
      </c>
      <c r="AC8" s="7" t="n">
        <v>0.6171450403422554</v>
      </c>
      <c r="AD8" s="7" t="n">
        <v>0.5954548343887935</v>
      </c>
      <c r="AE8" s="7" t="n">
        <v>0.9105891110495736</v>
      </c>
      <c r="AF8" s="7" t="n">
        <v>0.7902997184714007</v>
      </c>
      <c r="AG8" s="7" t="n">
        <v>0.7774381631324013</v>
      </c>
      <c r="AH8" s="7" t="n">
        <v>0.7833856311023571</v>
      </c>
      <c r="AI8" s="7" t="n">
        <v>0.6134037969066765</v>
      </c>
      <c r="AJ8" s="7" t="n">
        <v>0.3605130791928549</v>
      </c>
      <c r="AK8" s="7" t="n">
        <v>0.6774455950916866</v>
      </c>
      <c r="AL8" s="7" t="n">
        <v>0.5796524831094955</v>
      </c>
      <c r="AM8" s="7" t="n">
        <v>0.6341075121756075</v>
      </c>
      <c r="AN8" s="7" t="n">
        <v>0.7605988495339395</v>
      </c>
      <c r="AO8" s="7" t="n">
        <v>0.6300263034917394</v>
      </c>
      <c r="AP8" s="7" t="n">
        <v>0.3395478254941923</v>
      </c>
      <c r="AQ8" s="7" t="n">
        <v>0.6233845625656179</v>
      </c>
      <c r="AR8" s="7" t="n">
        <v>0.6308648872034761</v>
      </c>
      <c r="AS8" s="7" t="n">
        <v>0.6072595335500451</v>
      </c>
      <c r="AT8" s="7" t="n">
        <v>0.5953089022240835</v>
      </c>
      <c r="AU8" s="7" t="n">
        <v>0.6571329790621793</v>
      </c>
      <c r="AV8" s="7" t="n">
        <v>-0.1557322744531496</v>
      </c>
      <c r="AW8" s="7" t="n">
        <v>0.2901336630239563</v>
      </c>
      <c r="AX8" s="7" t="n">
        <v>0.6274135961725227</v>
      </c>
      <c r="AY8" s="7" t="n">
        <v>0.3939727475435952</v>
      </c>
      <c r="AZ8" s="7" t="n">
        <v>0.03172311644664547</v>
      </c>
      <c r="BA8" s="7" t="n">
        <v>0.463558371102696</v>
      </c>
      <c r="BB8" s="7" t="n">
        <v>0.5661591005129245</v>
      </c>
      <c r="BC8" s="7" t="n">
        <v>0.7584779631624893</v>
      </c>
      <c r="BD8" s="7" t="n">
        <v>0.3150312876662966</v>
      </c>
      <c r="BE8" s="7" t="n">
        <v>0.3529153623094691</v>
      </c>
      <c r="BF8" s="7" t="n">
        <v>0.4508424760516698</v>
      </c>
      <c r="BG8" s="7" t="n">
        <v>0.3455756575319866</v>
      </c>
      <c r="BH8" s="7" t="n">
        <v>0.7839145577474304</v>
      </c>
      <c r="BI8" s="7" t="n">
        <v>0.9108571787257733</v>
      </c>
      <c r="BJ8" s="7" t="n">
        <v>0.3785265667497781</v>
      </c>
      <c r="BK8" s="7" t="n">
        <v>0.27643936463447</v>
      </c>
      <c r="BL8" s="7" t="n">
        <v>0.286236039974671</v>
      </c>
      <c r="BM8" s="7" t="n">
        <v>0.8329579455114571</v>
      </c>
      <c r="BN8" s="7" t="n">
        <v>0.79203306078022</v>
      </c>
      <c r="BO8" s="7" t="n">
        <v>0.6336230558372391</v>
      </c>
      <c r="BP8" s="7" t="n">
        <v>0.1024441520303754</v>
      </c>
      <c r="BQ8" s="7" t="n">
        <v>0.7590469875590919</v>
      </c>
      <c r="BR8" s="7" t="n">
        <v>0.6253320453371337</v>
      </c>
      <c r="BS8" s="7" t="n">
        <v>0.750643281056642</v>
      </c>
      <c r="BT8" s="7" t="n">
        <v>0.1732307284685091</v>
      </c>
      <c r="BU8" s="7" t="n">
        <v>0.6646720090170142</v>
      </c>
      <c r="BV8" s="7" t="n">
        <v>0.380685512448827</v>
      </c>
      <c r="BW8" s="7" t="n">
        <v>0.3335805239136077</v>
      </c>
      <c r="BX8" s="7" t="n">
        <v>0.5806401322641117</v>
      </c>
      <c r="BY8" s="7" t="n">
        <v>0.8148513730922877</v>
      </c>
      <c r="BZ8" s="7" t="n">
        <v>0.7349915214061437</v>
      </c>
      <c r="CA8" s="7" t="n">
        <v>0.8794045685923968</v>
      </c>
      <c r="CB8" s="7" t="n">
        <v>0.20725412269558</v>
      </c>
      <c r="CC8" s="7" t="n">
        <v>0.5778785151609477</v>
      </c>
      <c r="CD8" s="7" t="n">
        <v>0.6237325740687306</v>
      </c>
      <c r="CE8" s="7" t="n">
        <v>0.6782885453210012</v>
      </c>
      <c r="CF8" s="7" t="n">
        <v>0.5970443342570935</v>
      </c>
      <c r="CG8" s="7" t="n">
        <v>0.6397969452053099</v>
      </c>
      <c r="CH8" s="7" t="n">
        <v>0.8815410133158713</v>
      </c>
      <c r="CI8" s="7" t="n">
        <v>0.358107633783986</v>
      </c>
      <c r="CJ8" s="7" t="n">
        <v>0.6494120926893038</v>
      </c>
      <c r="CK8" s="7" t="n">
        <v>0.7504068048143749</v>
      </c>
      <c r="CL8" s="7" t="n">
        <v>0.1920521360638328</v>
      </c>
      <c r="CM8" s="7" t="n">
        <v>0.9586664123035208</v>
      </c>
      <c r="CN8" s="7" t="n">
        <v>0.7898322864391067</v>
      </c>
      <c r="CO8" s="7" t="n">
        <v>0.6687082436330486</v>
      </c>
      <c r="CP8" s="7" t="n">
        <v>0.9610028327161078</v>
      </c>
      <c r="CQ8" s="7" t="n">
        <v>-0.01863283252353898</v>
      </c>
      <c r="CR8" s="7" t="n">
        <v>0.3345695814343653</v>
      </c>
      <c r="CS8" s="7" t="n">
        <v>0.9607813868781447</v>
      </c>
      <c r="CT8" s="7" t="n">
        <v>0.6516662885409432</v>
      </c>
      <c r="CU8" s="7" t="n">
        <v>-0.1567957925491438</v>
      </c>
      <c r="CV8" s="7" t="n">
        <v>0.553068771819781</v>
      </c>
      <c r="CW8" s="7" t="n">
        <v>0.9576718602755496</v>
      </c>
      <c r="CX8" s="7" t="n">
        <v>0.1299089584861899</v>
      </c>
      <c r="CY8" s="7" t="n">
        <v>0.747438336838649</v>
      </c>
      <c r="CZ8" s="7" t="n">
        <v>0.6077591805173274</v>
      </c>
      <c r="DA8" s="7" t="n">
        <v>-0.008789023894843534</v>
      </c>
      <c r="DB8" s="7" t="n">
        <v>0.7121598699971134</v>
      </c>
      <c r="DC8" s="7" t="n">
        <v>0.05817808070936092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0.5380282206576859</v>
      </c>
      <c r="D9" s="7" t="n">
        <v>0.4482110311640861</v>
      </c>
      <c r="E9" s="7" t="n">
        <v>-0.05274453899438394</v>
      </c>
      <c r="F9" s="7" t="n">
        <v>0.3350449307345064</v>
      </c>
      <c r="G9" s="7" t="n">
        <v>0.1928810792789253</v>
      </c>
      <c r="H9" s="7" t="n">
        <v>0.540487943164062</v>
      </c>
      <c r="I9" s="7" t="n">
        <v>0.9770703028255328</v>
      </c>
      <c r="J9" s="7" t="n">
        <v>1</v>
      </c>
      <c r="K9" s="7" t="n">
        <v>0.9465427086786533</v>
      </c>
      <c r="L9" s="7" t="n">
        <v>0.4099643150155134</v>
      </c>
      <c r="M9" s="7" t="n">
        <v>0.2388792260155014</v>
      </c>
      <c r="N9" s="7" t="n">
        <v>0.2425682255783239</v>
      </c>
      <c r="O9" s="7" t="n">
        <v>0.05818583569752751</v>
      </c>
      <c r="P9" s="7" t="n">
        <v>0.6533816698358981</v>
      </c>
      <c r="Q9" s="7" t="n">
        <v>0.468663390861635</v>
      </c>
      <c r="R9" s="7" t="n">
        <v>0.3355783033124068</v>
      </c>
      <c r="S9" s="7" t="n">
        <v>0.5118601825062017</v>
      </c>
      <c r="T9" s="7" t="n">
        <v>0.6540458355018722</v>
      </c>
      <c r="U9" s="7" t="n">
        <v>0.6005891660639791</v>
      </c>
      <c r="V9" s="7" t="n">
        <v>0.5297102173614914</v>
      </c>
      <c r="W9" s="7" t="n">
        <v>0.04967483509936239</v>
      </c>
      <c r="X9" s="7" t="n">
        <v>-0.128143515102933</v>
      </c>
      <c r="Y9" s="7" t="n">
        <v>0.2059498929566167</v>
      </c>
      <c r="Z9" s="7" t="n">
        <v>0.5454964339612922</v>
      </c>
      <c r="AA9" s="7" t="n">
        <v>0.3369965669988543</v>
      </c>
      <c r="AB9" s="7" t="n">
        <v>0.2076102140787262</v>
      </c>
      <c r="AC9" s="7" t="n">
        <v>0.6065492033035647</v>
      </c>
      <c r="AD9" s="7" t="n">
        <v>0.5468909622211742</v>
      </c>
      <c r="AE9" s="7" t="n">
        <v>0.8920461590354867</v>
      </c>
      <c r="AF9" s="7" t="n">
        <v>0.7508375209330839</v>
      </c>
      <c r="AG9" s="7" t="n">
        <v>0.7338172854840755</v>
      </c>
      <c r="AH9" s="7" t="n">
        <v>0.7392125303669834</v>
      </c>
      <c r="AI9" s="7" t="n">
        <v>0.5974911836834613</v>
      </c>
      <c r="AJ9" s="7" t="n">
        <v>0.2801094927201778</v>
      </c>
      <c r="AK9" s="7" t="n">
        <v>0.6247824563920163</v>
      </c>
      <c r="AL9" s="7" t="n">
        <v>0.5134112436909508</v>
      </c>
      <c r="AM9" s="7" t="n">
        <v>0.5982318893533969</v>
      </c>
      <c r="AN9" s="7" t="n">
        <v>0.7231691870907856</v>
      </c>
      <c r="AO9" s="7" t="n">
        <v>0.6203723496107332</v>
      </c>
      <c r="AP9" s="7" t="n">
        <v>0.3369966761208397</v>
      </c>
      <c r="AQ9" s="7" t="n">
        <v>0.5983135465401209</v>
      </c>
      <c r="AR9" s="7" t="n">
        <v>0.581520405318522</v>
      </c>
      <c r="AS9" s="7" t="n">
        <v>0.5914263836666886</v>
      </c>
      <c r="AT9" s="7" t="n">
        <v>0.5310105476960864</v>
      </c>
      <c r="AU9" s="7" t="n">
        <v>0.6443286826989778</v>
      </c>
      <c r="AV9" s="7" t="n">
        <v>-0.1351446642332635</v>
      </c>
      <c r="AW9" s="7" t="n">
        <v>0.239481505996</v>
      </c>
      <c r="AX9" s="7" t="n">
        <v>0.5886898834321298</v>
      </c>
      <c r="AY9" s="7" t="n">
        <v>0.3265581682413324</v>
      </c>
      <c r="AZ9" s="7" t="n">
        <v>0.007210574390184144</v>
      </c>
      <c r="BA9" s="7" t="n">
        <v>0.416744458275124</v>
      </c>
      <c r="BB9" s="7" t="n">
        <v>0.5502293681404146</v>
      </c>
      <c r="BC9" s="7" t="n">
        <v>0.707799772912535</v>
      </c>
      <c r="BD9" s="7" t="n">
        <v>0.2685108450464456</v>
      </c>
      <c r="BE9" s="7" t="n">
        <v>0.2733194972630463</v>
      </c>
      <c r="BF9" s="7" t="n">
        <v>0.4272889922605836</v>
      </c>
      <c r="BG9" s="7" t="n">
        <v>0.2870937869408783</v>
      </c>
      <c r="BH9" s="7" t="n">
        <v>0.7400149452555743</v>
      </c>
      <c r="BI9" s="7" t="n">
        <v>0.8995615592091228</v>
      </c>
      <c r="BJ9" s="7" t="n">
        <v>0.2900150971344598</v>
      </c>
      <c r="BK9" s="7" t="n">
        <v>0.2585961153949087</v>
      </c>
      <c r="BL9" s="7" t="n">
        <v>0.2565309947174228</v>
      </c>
      <c r="BM9" s="7" t="n">
        <v>0.7805977214089258</v>
      </c>
      <c r="BN9" s="7" t="n">
        <v>0.7690226958855823</v>
      </c>
      <c r="BO9" s="7" t="n">
        <v>0.6036542025916466</v>
      </c>
      <c r="BP9" s="7" t="n">
        <v>0.04754307105713063</v>
      </c>
      <c r="BQ9" s="7" t="n">
        <v>0.7023387329995903</v>
      </c>
      <c r="BR9" s="7" t="n">
        <v>0.59028627504229</v>
      </c>
      <c r="BS9" s="7" t="n">
        <v>0.7145236925508002</v>
      </c>
      <c r="BT9" s="7" t="n">
        <v>0.1256984967860968</v>
      </c>
      <c r="BU9" s="7" t="n">
        <v>0.6529788635809584</v>
      </c>
      <c r="BV9" s="7" t="n">
        <v>0.3598049563317005</v>
      </c>
      <c r="BW9" s="7" t="n">
        <v>0.2607392171473379</v>
      </c>
      <c r="BX9" s="7" t="n">
        <v>0.5613276579110161</v>
      </c>
      <c r="BY9" s="7" t="n">
        <v>0.7573638635393715</v>
      </c>
      <c r="BZ9" s="7" t="n">
        <v>0.6999099801748646</v>
      </c>
      <c r="CA9" s="7" t="n">
        <v>0.8344439579641902</v>
      </c>
      <c r="CB9" s="7" t="n">
        <v>0.1279998757337193</v>
      </c>
      <c r="CC9" s="7" t="n">
        <v>0.5575504227393334</v>
      </c>
      <c r="CD9" s="7" t="n">
        <v>0.5932588231926227</v>
      </c>
      <c r="CE9" s="7" t="n">
        <v>0.6271624185427597</v>
      </c>
      <c r="CF9" s="7" t="n">
        <v>0.5511436454095445</v>
      </c>
      <c r="CG9" s="7" t="n">
        <v>0.622311838577659</v>
      </c>
      <c r="CH9" s="7" t="n">
        <v>0.846635708493729</v>
      </c>
      <c r="CI9" s="7" t="n">
        <v>0.3538885950544927</v>
      </c>
      <c r="CJ9" s="7" t="n">
        <v>0.6182983444979947</v>
      </c>
      <c r="CK9" s="7" t="n">
        <v>0.7273545008386442</v>
      </c>
      <c r="CL9" s="7" t="n">
        <v>0.1220004385553187</v>
      </c>
      <c r="CM9" s="7" t="n">
        <v>0.970806974237889</v>
      </c>
      <c r="CN9" s="7" t="n">
        <v>0.7608230305165349</v>
      </c>
      <c r="CO9" s="7" t="n">
        <v>0.6602397751915016</v>
      </c>
      <c r="CP9" s="7" t="n">
        <v>0.9794143526781411</v>
      </c>
      <c r="CQ9" s="7" t="n">
        <v>-0.04643675933254362</v>
      </c>
      <c r="CR9" s="7" t="n">
        <v>0.314783801901328</v>
      </c>
      <c r="CS9" s="7" t="n">
        <v>0.9805840019959732</v>
      </c>
      <c r="CT9" s="7" t="n">
        <v>0.5793426252175127</v>
      </c>
      <c r="CU9" s="7" t="n">
        <v>-0.1357913018583842</v>
      </c>
      <c r="CV9" s="7" t="n">
        <v>0.5045135292243278</v>
      </c>
      <c r="CW9" s="7" t="n">
        <v>0.9813492249182878</v>
      </c>
      <c r="CX9" s="7" t="n">
        <v>0.09146211330563782</v>
      </c>
      <c r="CY9" s="7" t="n">
        <v>0.6998354629073369</v>
      </c>
      <c r="CZ9" s="7" t="n">
        <v>0.5735065188652585</v>
      </c>
      <c r="DA9" s="7" t="n">
        <v>-0.04470571334816192</v>
      </c>
      <c r="DB9" s="7" t="n">
        <v>0.6689836874750343</v>
      </c>
      <c r="DC9" s="7" t="n">
        <v>-0.00435484342250257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0.6455257389332987</v>
      </c>
      <c r="D10" s="7" t="n">
        <v>0.5662697014061704</v>
      </c>
      <c r="E10" s="7" t="n">
        <v>0.03525165262087063</v>
      </c>
      <c r="F10" s="7" t="n">
        <v>0.4329274218229429</v>
      </c>
      <c r="G10" s="7" t="n">
        <v>0.2376471237498244</v>
      </c>
      <c r="H10" s="7" t="n">
        <v>0.6659884107694015</v>
      </c>
      <c r="I10" s="7" t="n">
        <v>0.9764097080976486</v>
      </c>
      <c r="J10" s="7" t="n">
        <v>0.9465427086786533</v>
      </c>
      <c r="K10" s="7" t="n">
        <v>1</v>
      </c>
      <c r="L10" s="7" t="n">
        <v>0.5666525303364838</v>
      </c>
      <c r="M10" s="7" t="n">
        <v>0.3466780754853435</v>
      </c>
      <c r="N10" s="7" t="n">
        <v>0.3219283214868972</v>
      </c>
      <c r="O10" s="7" t="n">
        <v>0.164829807813149</v>
      </c>
      <c r="P10" s="7" t="n">
        <v>0.7387399642399812</v>
      </c>
      <c r="Q10" s="7" t="n">
        <v>0.5833655150153317</v>
      </c>
      <c r="R10" s="7" t="n">
        <v>0.4510088481032425</v>
      </c>
      <c r="S10" s="7" t="n">
        <v>0.6367197785022338</v>
      </c>
      <c r="T10" s="7" t="n">
        <v>0.7826336987963322</v>
      </c>
      <c r="U10" s="7" t="n">
        <v>0.731387423661334</v>
      </c>
      <c r="V10" s="7" t="n">
        <v>0.6617437676298252</v>
      </c>
      <c r="W10" s="7" t="n">
        <v>0.1677010804236787</v>
      </c>
      <c r="X10" s="7" t="n">
        <v>-0.1111062940766803</v>
      </c>
      <c r="Y10" s="7" t="n">
        <v>0.3218858216743967</v>
      </c>
      <c r="Z10" s="7" t="n">
        <v>0.6886351566570797</v>
      </c>
      <c r="AA10" s="7" t="n">
        <v>0.3939477201326343</v>
      </c>
      <c r="AB10" s="7" t="n">
        <v>0.3178314054901145</v>
      </c>
      <c r="AC10" s="7" t="n">
        <v>0.7327253128632165</v>
      </c>
      <c r="AD10" s="7" t="n">
        <v>0.6883973943885627</v>
      </c>
      <c r="AE10" s="7" t="n">
        <v>0.9102342372069457</v>
      </c>
      <c r="AF10" s="7" t="n">
        <v>0.8507170879851688</v>
      </c>
      <c r="AG10" s="7" t="n">
        <v>0.831824139552016</v>
      </c>
      <c r="AH10" s="7" t="n">
        <v>0.7927764888010879</v>
      </c>
      <c r="AI10" s="7" t="n">
        <v>0.6655849542101355</v>
      </c>
      <c r="AJ10" s="7" t="n">
        <v>0.4299358300346923</v>
      </c>
      <c r="AK10" s="7" t="n">
        <v>0.7507681038918931</v>
      </c>
      <c r="AL10" s="7" t="n">
        <v>0.6314475707797194</v>
      </c>
      <c r="AM10" s="7" t="n">
        <v>0.720616642613599</v>
      </c>
      <c r="AN10" s="7" t="n">
        <v>0.8153907023250822</v>
      </c>
      <c r="AO10" s="7" t="n">
        <v>0.7517726293601799</v>
      </c>
      <c r="AP10" s="7" t="n">
        <v>0.3939478017797694</v>
      </c>
      <c r="AQ10" s="7" t="n">
        <v>0.6728019682241422</v>
      </c>
      <c r="AR10" s="7" t="n">
        <v>0.6818476926201457</v>
      </c>
      <c r="AS10" s="7" t="n">
        <v>0.6608912395795425</v>
      </c>
      <c r="AT10" s="7" t="n">
        <v>0.6522162420481854</v>
      </c>
      <c r="AU10" s="7" t="n">
        <v>0.7415456359254575</v>
      </c>
      <c r="AV10" s="7" t="n">
        <v>-0.1284418977916471</v>
      </c>
      <c r="AW10" s="7" t="n">
        <v>0.332300909778837</v>
      </c>
      <c r="AX10" s="7" t="n">
        <v>0.7158312051049183</v>
      </c>
      <c r="AY10" s="7" t="n">
        <v>0.4777344270634911</v>
      </c>
      <c r="AZ10" s="7" t="n">
        <v>0.06948359013225183</v>
      </c>
      <c r="BA10" s="7" t="n">
        <v>0.5037678891661777</v>
      </c>
      <c r="BB10" s="7" t="n">
        <v>0.6336405692445158</v>
      </c>
      <c r="BC10" s="7" t="n">
        <v>0.7953137200503253</v>
      </c>
      <c r="BD10" s="7" t="n">
        <v>0.3862473456823345</v>
      </c>
      <c r="BE10" s="7" t="n">
        <v>0.4373586139362644</v>
      </c>
      <c r="BF10" s="7" t="n">
        <v>0.4914880278191233</v>
      </c>
      <c r="BG10" s="7" t="n">
        <v>0.4286041768338994</v>
      </c>
      <c r="BH10" s="7" t="n">
        <v>0.8154963986287449</v>
      </c>
      <c r="BI10" s="7" t="n">
        <v>0.9015809210598316</v>
      </c>
      <c r="BJ10" s="7" t="n">
        <v>0.4379016923154362</v>
      </c>
      <c r="BK10" s="7" t="n">
        <v>0.3447515947233633</v>
      </c>
      <c r="BL10" s="7" t="n">
        <v>0.338743090150033</v>
      </c>
      <c r="BM10" s="7" t="n">
        <v>0.8302550435867755</v>
      </c>
      <c r="BN10" s="7" t="n">
        <v>0.8192856647045945</v>
      </c>
      <c r="BO10" s="7" t="n">
        <v>0.7178360859682871</v>
      </c>
      <c r="BP10" s="7" t="n">
        <v>0.1526695139348872</v>
      </c>
      <c r="BQ10" s="7" t="n">
        <v>0.7579636342597027</v>
      </c>
      <c r="BR10" s="7" t="n">
        <v>0.6689115473431674</v>
      </c>
      <c r="BS10" s="7" t="n">
        <v>0.776313373489798</v>
      </c>
      <c r="BT10" s="7" t="n">
        <v>0.2559828418869673</v>
      </c>
      <c r="BU10" s="7" t="n">
        <v>0.7469011918470939</v>
      </c>
      <c r="BV10" s="7" t="n">
        <v>0.4620282812928881</v>
      </c>
      <c r="BW10" s="7" t="n">
        <v>0.41669956947398</v>
      </c>
      <c r="BX10" s="7" t="n">
        <v>0.6325621502474451</v>
      </c>
      <c r="BY10" s="7" t="n">
        <v>0.8083860587223803</v>
      </c>
      <c r="BZ10" s="7" t="n">
        <v>0.7161709214899754</v>
      </c>
      <c r="CA10" s="7" t="n">
        <v>0.8973385138296982</v>
      </c>
      <c r="CB10" s="7" t="n">
        <v>0.2678553503076803</v>
      </c>
      <c r="CC10" s="7" t="n">
        <v>0.7136789478742904</v>
      </c>
      <c r="CD10" s="7" t="n">
        <v>0.707623295263048</v>
      </c>
      <c r="CE10" s="7" t="n">
        <v>0.6465317708639994</v>
      </c>
      <c r="CF10" s="7" t="n">
        <v>0.6960669862715706</v>
      </c>
      <c r="CG10" s="7" t="n">
        <v>0.6891653616323092</v>
      </c>
      <c r="CH10" s="7" t="n">
        <v>0.9224737041582411</v>
      </c>
      <c r="CI10" s="7" t="n">
        <v>0.4185621906720059</v>
      </c>
      <c r="CJ10" s="7" t="n">
        <v>0.7019476975926993</v>
      </c>
      <c r="CK10" s="7" t="n">
        <v>0.7915252595390065</v>
      </c>
      <c r="CL10" s="7" t="n">
        <v>0.2666646129960673</v>
      </c>
      <c r="CM10" s="7" t="n">
        <v>0.9381004525091524</v>
      </c>
      <c r="CN10" s="7" t="n">
        <v>0.7996588493376917</v>
      </c>
      <c r="CO10" s="7" t="n">
        <v>0.7475711894133482</v>
      </c>
      <c r="CP10" s="7" t="n">
        <v>0.937638280534421</v>
      </c>
      <c r="CQ10" s="7" t="n">
        <v>-0.000765794059842768</v>
      </c>
      <c r="CR10" s="7" t="n">
        <v>0.4061350935874982</v>
      </c>
      <c r="CS10" s="7" t="n">
        <v>0.9351844819038735</v>
      </c>
      <c r="CT10" s="7" t="n">
        <v>0.6890571056525512</v>
      </c>
      <c r="CU10" s="7" t="n">
        <v>-0.1321657951867257</v>
      </c>
      <c r="CV10" s="7" t="n">
        <v>0.5954634624260884</v>
      </c>
      <c r="CW10" s="7" t="n">
        <v>0.9303542063254668</v>
      </c>
      <c r="CX10" s="7" t="n">
        <v>0.1655560180301953</v>
      </c>
      <c r="CY10" s="7" t="n">
        <v>0.7817912134505403</v>
      </c>
      <c r="CZ10" s="7" t="n">
        <v>0.687952624962154</v>
      </c>
      <c r="DA10" s="7" t="n">
        <v>0.03879952947167283</v>
      </c>
      <c r="DB10" s="7" t="n">
        <v>0.7595592588033026</v>
      </c>
      <c r="DC10" s="7" t="n">
        <v>0.1165912053459822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0.7807677934372901</v>
      </c>
      <c r="D11" s="7" t="n">
        <v>0.71604694625411</v>
      </c>
      <c r="E11" s="7" t="n">
        <v>0.3964199899246875</v>
      </c>
      <c r="F11" s="7" t="n">
        <v>0.6086664472554406</v>
      </c>
      <c r="G11" s="7" t="n">
        <v>0.408549103828966</v>
      </c>
      <c r="H11" s="7" t="n">
        <v>0.7740374064927406</v>
      </c>
      <c r="I11" s="7" t="n">
        <v>0.454798368896689</v>
      </c>
      <c r="J11" s="7" t="n">
        <v>0.4099643150155134</v>
      </c>
      <c r="K11" s="7" t="n">
        <v>0.5666525303364838</v>
      </c>
      <c r="L11" s="7" t="n">
        <v>1</v>
      </c>
      <c r="M11" s="7" t="n">
        <v>0.5072375447366855</v>
      </c>
      <c r="N11" s="7" t="n">
        <v>0.6312892283386313</v>
      </c>
      <c r="O11" s="7" t="n">
        <v>0.5389170078520024</v>
      </c>
      <c r="P11" s="7" t="n">
        <v>0.7508657185267468</v>
      </c>
      <c r="Q11" s="7" t="n">
        <v>0.6920921530321433</v>
      </c>
      <c r="R11" s="7" t="n">
        <v>0.6098031064252353</v>
      </c>
      <c r="S11" s="7" t="n">
        <v>0.7706431861743814</v>
      </c>
      <c r="T11" s="7" t="n">
        <v>0.8510967514185062</v>
      </c>
      <c r="U11" s="7" t="n">
        <v>0.8289402744269238</v>
      </c>
      <c r="V11" s="7" t="n">
        <v>0.6632843051812556</v>
      </c>
      <c r="W11" s="7" t="n">
        <v>0.5826885304654406</v>
      </c>
      <c r="X11" s="7" t="n">
        <v>0.1780069257889019</v>
      </c>
      <c r="Y11" s="7" t="n">
        <v>0.4969102741358831</v>
      </c>
      <c r="Z11" s="7" t="n">
        <v>0.7081032730090617</v>
      </c>
      <c r="AA11" s="7" t="n">
        <v>0.5877394958528636</v>
      </c>
      <c r="AB11" s="7" t="n">
        <v>0.5638895114216268</v>
      </c>
      <c r="AC11" s="7" t="n">
        <v>0.6699565804180579</v>
      </c>
      <c r="AD11" s="7" t="n">
        <v>0.6988243716353757</v>
      </c>
      <c r="AE11" s="7" t="n">
        <v>0.5616249464775745</v>
      </c>
      <c r="AF11" s="7" t="n">
        <v>0.70595617061168</v>
      </c>
      <c r="AG11" s="7" t="n">
        <v>0.667131339381873</v>
      </c>
      <c r="AH11" s="7" t="n">
        <v>0.5930257358104479</v>
      </c>
      <c r="AI11" s="7" t="n">
        <v>0.673395448881337</v>
      </c>
      <c r="AJ11" s="7" t="n">
        <v>0.7490156096281919</v>
      </c>
      <c r="AK11" s="7" t="n">
        <v>0.7859071386242994</v>
      </c>
      <c r="AL11" s="7" t="n">
        <v>0.5703200038668578</v>
      </c>
      <c r="AM11" s="7" t="n">
        <v>0.6925315177666612</v>
      </c>
      <c r="AN11" s="7" t="n">
        <v>0.6629370498380178</v>
      </c>
      <c r="AO11" s="7" t="n">
        <v>0.7449815615638288</v>
      </c>
      <c r="AP11" s="7" t="n">
        <v>0.5877395138002371</v>
      </c>
      <c r="AQ11" s="7" t="n">
        <v>0.6155176580286028</v>
      </c>
      <c r="AR11" s="7" t="n">
        <v>0.6178043270425523</v>
      </c>
      <c r="AS11" s="7" t="n">
        <v>0.5906157877348048</v>
      </c>
      <c r="AT11" s="7" t="n">
        <v>0.5931400500909901</v>
      </c>
      <c r="AU11" s="7" t="n">
        <v>0.7588865471156351</v>
      </c>
      <c r="AV11" s="7" t="n">
        <v>0.1492511703238169</v>
      </c>
      <c r="AW11" s="7" t="n">
        <v>0.4656636878556014</v>
      </c>
      <c r="AX11" s="7" t="n">
        <v>0.6679515452117513</v>
      </c>
      <c r="AY11" s="7" t="n">
        <v>0.7097693777766171</v>
      </c>
      <c r="AZ11" s="7" t="n">
        <v>0.3884329384849137</v>
      </c>
      <c r="BA11" s="7" t="n">
        <v>0.6413249307164821</v>
      </c>
      <c r="BB11" s="7" t="n">
        <v>0.7495812162571015</v>
      </c>
      <c r="BC11" s="7" t="n">
        <v>0.5884617778255515</v>
      </c>
      <c r="BD11" s="7" t="n">
        <v>0.7038135507730333</v>
      </c>
      <c r="BE11" s="7" t="n">
        <v>0.7261886453734017</v>
      </c>
      <c r="BF11" s="7" t="n">
        <v>0.5487266547030669</v>
      </c>
      <c r="BG11" s="7" t="n">
        <v>0.652624416224862</v>
      </c>
      <c r="BH11" s="7" t="n">
        <v>0.5916909771410251</v>
      </c>
      <c r="BI11" s="7" t="n">
        <v>0.5279410576533689</v>
      </c>
      <c r="BJ11" s="7" t="n">
        <v>0.566727452630952</v>
      </c>
      <c r="BK11" s="7" t="n">
        <v>0.4516970413327738</v>
      </c>
      <c r="BL11" s="7" t="n">
        <v>0.6414923889866471</v>
      </c>
      <c r="BM11" s="7" t="n">
        <v>0.518108976487819</v>
      </c>
      <c r="BN11" s="7" t="n">
        <v>0.6094399385255471</v>
      </c>
      <c r="BO11" s="7" t="n">
        <v>0.6467773228285227</v>
      </c>
      <c r="BP11" s="7" t="n">
        <v>0.4428633393657538</v>
      </c>
      <c r="BQ11" s="7" t="n">
        <v>0.5058113430438229</v>
      </c>
      <c r="BR11" s="7" t="n">
        <v>0.5421334185035368</v>
      </c>
      <c r="BS11" s="7" t="n">
        <v>0.5652800585046388</v>
      </c>
      <c r="BT11" s="7" t="n">
        <v>0.7037626046630897</v>
      </c>
      <c r="BU11" s="7" t="n">
        <v>0.754291651989075</v>
      </c>
      <c r="BV11" s="7" t="n">
        <v>0.7460271166359457</v>
      </c>
      <c r="BW11" s="7" t="n">
        <v>0.784639253986813</v>
      </c>
      <c r="BX11" s="7" t="n">
        <v>0.5692414157805653</v>
      </c>
      <c r="BY11" s="7" t="n">
        <v>0.4990303244784468</v>
      </c>
      <c r="BZ11" s="7" t="n">
        <v>0.4599174201103088</v>
      </c>
      <c r="CA11" s="7" t="n">
        <v>0.5965253226832953</v>
      </c>
      <c r="CB11" s="7" t="n">
        <v>0.5019802253605444</v>
      </c>
      <c r="CC11" s="7" t="n">
        <v>0.6774945259685832</v>
      </c>
      <c r="CD11" s="7" t="n">
        <v>0.6376554829048586</v>
      </c>
      <c r="CE11" s="7" t="n">
        <v>0.429927692223831</v>
      </c>
      <c r="CF11" s="7" t="n">
        <v>0.7010098445083232</v>
      </c>
      <c r="CG11" s="7" t="n">
        <v>0.6013814476982013</v>
      </c>
      <c r="CH11" s="7" t="n">
        <v>0.6173856517528079</v>
      </c>
      <c r="CI11" s="7" t="n">
        <v>0.6072277892231668</v>
      </c>
      <c r="CJ11" s="7" t="n">
        <v>0.7410013508413099</v>
      </c>
      <c r="CK11" s="7" t="n">
        <v>0.6293246385159942</v>
      </c>
      <c r="CL11" s="7" t="n">
        <v>0.6535219351162231</v>
      </c>
      <c r="CM11" s="7" t="n">
        <v>0.454276062361825</v>
      </c>
      <c r="CN11" s="7" t="n">
        <v>0.5281421172652054</v>
      </c>
      <c r="CO11" s="7" t="n">
        <v>0.7096041020782803</v>
      </c>
      <c r="CP11" s="7" t="n">
        <v>0.4461975467062573</v>
      </c>
      <c r="CQ11" s="7" t="n">
        <v>0.2721758843590202</v>
      </c>
      <c r="CR11" s="7" t="n">
        <v>0.6944078248629645</v>
      </c>
      <c r="CS11" s="7" t="n">
        <v>0.443576745028476</v>
      </c>
      <c r="CT11" s="7" t="n">
        <v>0.6572928986239478</v>
      </c>
      <c r="CU11" s="7" t="n">
        <v>0.1392365569207743</v>
      </c>
      <c r="CV11" s="7" t="n">
        <v>0.5865947128710352</v>
      </c>
      <c r="CW11" s="7" t="n">
        <v>0.4347568689120301</v>
      </c>
      <c r="CX11" s="7" t="n">
        <v>0.2989864810360346</v>
      </c>
      <c r="CY11" s="7" t="n">
        <v>0.5740460678817236</v>
      </c>
      <c r="CZ11" s="7" t="n">
        <v>0.6332654437939478</v>
      </c>
      <c r="DA11" s="7" t="n">
        <v>0.4270456415984659</v>
      </c>
      <c r="DB11" s="7" t="n">
        <v>0.6896074317492582</v>
      </c>
      <c r="DC11" s="7" t="n">
        <v>0.4822240298059919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0.5898459567895133</v>
      </c>
      <c r="D12" s="7" t="n">
        <v>0.700196912434255</v>
      </c>
      <c r="E12" s="7" t="n">
        <v>0.2362204310035932</v>
      </c>
      <c r="F12" s="7" t="n">
        <v>0.7655399542564673</v>
      </c>
      <c r="G12" s="7" t="n">
        <v>0.6020966389533965</v>
      </c>
      <c r="H12" s="7" t="n">
        <v>0.7342936080077151</v>
      </c>
      <c r="I12" s="7" t="n">
        <v>0.2991091075935969</v>
      </c>
      <c r="J12" s="7" t="n">
        <v>0.2388792260155014</v>
      </c>
      <c r="K12" s="7" t="n">
        <v>0.3466780754853435</v>
      </c>
      <c r="L12" s="7" t="n">
        <v>0.5072375447366855</v>
      </c>
      <c r="M12" s="7" t="n">
        <v>1</v>
      </c>
      <c r="N12" s="7" t="n">
        <v>0.2514110994900157</v>
      </c>
      <c r="O12" s="7" t="n">
        <v>0.3588578971621315</v>
      </c>
      <c r="P12" s="7" t="n">
        <v>0.4273867049631527</v>
      </c>
      <c r="Q12" s="7" t="n">
        <v>0.4234130642538589</v>
      </c>
      <c r="R12" s="7" t="n">
        <v>0.3410902632828184</v>
      </c>
      <c r="S12" s="7" t="n">
        <v>0.7308035437872087</v>
      </c>
      <c r="T12" s="7" t="n">
        <v>0.5380473034376566</v>
      </c>
      <c r="U12" s="7" t="n">
        <v>0.6887284591462999</v>
      </c>
      <c r="V12" s="7" t="n">
        <v>0.5978505758739392</v>
      </c>
      <c r="W12" s="7" t="n">
        <v>0.3327605643408978</v>
      </c>
      <c r="X12" s="7" t="n">
        <v>0.03016552105256693</v>
      </c>
      <c r="Y12" s="7" t="n">
        <v>0.9537763806899575</v>
      </c>
      <c r="Z12" s="7" t="n">
        <v>0.5914175621947036</v>
      </c>
      <c r="AA12" s="7" t="n">
        <v>0.4837626260530718</v>
      </c>
      <c r="AB12" s="7" t="n">
        <v>0.4665264969411713</v>
      </c>
      <c r="AC12" s="7" t="n">
        <v>0.4843373143572728</v>
      </c>
      <c r="AD12" s="7" t="n">
        <v>0.5814620810515536</v>
      </c>
      <c r="AE12" s="7" t="n">
        <v>0.3748728027857597</v>
      </c>
      <c r="AF12" s="7" t="n">
        <v>0.6202204956701614</v>
      </c>
      <c r="AG12" s="7" t="n">
        <v>0.599766237806137</v>
      </c>
      <c r="AH12" s="7" t="n">
        <v>0.4651304671041639</v>
      </c>
      <c r="AI12" s="7" t="n">
        <v>0.3663723491376832</v>
      </c>
      <c r="AJ12" s="7" t="n">
        <v>0.7513251534247662</v>
      </c>
      <c r="AK12" s="7" t="n">
        <v>0.7208558882862576</v>
      </c>
      <c r="AL12" s="7" t="n">
        <v>0.5927897572158578</v>
      </c>
      <c r="AM12" s="7" t="n">
        <v>0.4984040298467854</v>
      </c>
      <c r="AN12" s="7" t="n">
        <v>0.6083408727493714</v>
      </c>
      <c r="AO12" s="7" t="n">
        <v>0.4938951263386903</v>
      </c>
      <c r="AP12" s="7" t="n">
        <v>0.4837626207783</v>
      </c>
      <c r="AQ12" s="7" t="n">
        <v>0.3488569656375803</v>
      </c>
      <c r="AR12" s="7" t="n">
        <v>0.4686723941012922</v>
      </c>
      <c r="AS12" s="7" t="n">
        <v>0.3590707569281936</v>
      </c>
      <c r="AT12" s="7" t="n">
        <v>0.5806741606554021</v>
      </c>
      <c r="AU12" s="7" t="n">
        <v>0.5746411998131193</v>
      </c>
      <c r="AV12" s="7" t="n">
        <v>0.3055265606616797</v>
      </c>
      <c r="AW12" s="7" t="n">
        <v>0.9858590311852427</v>
      </c>
      <c r="AX12" s="7" t="n">
        <v>0.5872297275979101</v>
      </c>
      <c r="AY12" s="7" t="n">
        <v>0.4819144388532268</v>
      </c>
      <c r="AZ12" s="7" t="n">
        <v>0.1359429131053851</v>
      </c>
      <c r="BA12" s="7" t="n">
        <v>0.7295732981299453</v>
      </c>
      <c r="BB12" s="7" t="n">
        <v>0.3535410802798298</v>
      </c>
      <c r="BC12" s="7" t="n">
        <v>0.4606452007046833</v>
      </c>
      <c r="BD12" s="7" t="n">
        <v>0.3231081862101586</v>
      </c>
      <c r="BE12" s="7" t="n">
        <v>0.4359014834554103</v>
      </c>
      <c r="BF12" s="7" t="n">
        <v>0.4574119173372267</v>
      </c>
      <c r="BG12" s="7" t="n">
        <v>0.4326787239799153</v>
      </c>
      <c r="BH12" s="7" t="n">
        <v>0.4274789628457465</v>
      </c>
      <c r="BI12" s="7" t="n">
        <v>0.3380881923057508</v>
      </c>
      <c r="BJ12" s="7" t="n">
        <v>0.4424026039712634</v>
      </c>
      <c r="BK12" s="7" t="n">
        <v>0.4222458352978181</v>
      </c>
      <c r="BL12" s="7" t="n">
        <v>0.2509908027833174</v>
      </c>
      <c r="BM12" s="7" t="n">
        <v>0.3835189289733433</v>
      </c>
      <c r="BN12" s="7" t="n">
        <v>0.3618839233202718</v>
      </c>
      <c r="BO12" s="7" t="n">
        <v>0.5576667018304617</v>
      </c>
      <c r="BP12" s="7" t="n">
        <v>0.3519021186149136</v>
      </c>
      <c r="BQ12" s="7" t="n">
        <v>0.4093158228006228</v>
      </c>
      <c r="BR12" s="7" t="n">
        <v>0.4443694429310136</v>
      </c>
      <c r="BS12" s="7" t="n">
        <v>0.4025643556398297</v>
      </c>
      <c r="BT12" s="7" t="n">
        <v>0.4053280547366769</v>
      </c>
      <c r="BU12" s="7" t="n">
        <v>0.5662057588445241</v>
      </c>
      <c r="BV12" s="7" t="n">
        <v>0.4705149344408188</v>
      </c>
      <c r="BW12" s="7" t="n">
        <v>0.4317159048310156</v>
      </c>
      <c r="BX12" s="7" t="n">
        <v>0.3626174958227331</v>
      </c>
      <c r="BY12" s="7" t="n">
        <v>0.3824640651130805</v>
      </c>
      <c r="BZ12" s="7" t="n">
        <v>0.3025826069189337</v>
      </c>
      <c r="CA12" s="7" t="n">
        <v>0.4603219645694777</v>
      </c>
      <c r="CB12" s="7" t="n">
        <v>0.8171143233092978</v>
      </c>
      <c r="CC12" s="7" t="n">
        <v>0.377952989009061</v>
      </c>
      <c r="CD12" s="7" t="n">
        <v>0.5067214341834091</v>
      </c>
      <c r="CE12" s="7" t="n">
        <v>0.271075683772744</v>
      </c>
      <c r="CF12" s="7" t="n">
        <v>0.5789452659762223</v>
      </c>
      <c r="CG12" s="7" t="n">
        <v>0.3730635052713294</v>
      </c>
      <c r="CH12" s="7" t="n">
        <v>0.4885962068740681</v>
      </c>
      <c r="CI12" s="7" t="n">
        <v>0.4753504651177396</v>
      </c>
      <c r="CJ12" s="7" t="n">
        <v>0.4081456310200354</v>
      </c>
      <c r="CK12" s="7" t="n">
        <v>0.388186948131658</v>
      </c>
      <c r="CL12" s="7" t="n">
        <v>0.3772910403265537</v>
      </c>
      <c r="CM12" s="7" t="n">
        <v>0.2477467906448116</v>
      </c>
      <c r="CN12" s="7" t="n">
        <v>0.348258722218688</v>
      </c>
      <c r="CO12" s="7" t="n">
        <v>0.5635487957108677</v>
      </c>
      <c r="CP12" s="7" t="n">
        <v>0.2491829209780482</v>
      </c>
      <c r="CQ12" s="7" t="n">
        <v>0.2031806452206154</v>
      </c>
      <c r="CR12" s="7" t="n">
        <v>0.3068874227025176</v>
      </c>
      <c r="CS12" s="7" t="n">
        <v>0.2405161323200781</v>
      </c>
      <c r="CT12" s="7" t="n">
        <v>0.3553978075722763</v>
      </c>
      <c r="CU12" s="7" t="n">
        <v>0.3027794918409785</v>
      </c>
      <c r="CV12" s="7" t="n">
        <v>0.6825310683498502</v>
      </c>
      <c r="CW12" s="7" t="n">
        <v>0.2390695593790357</v>
      </c>
      <c r="CX12" s="7" t="n">
        <v>0.07530837867817235</v>
      </c>
      <c r="CY12" s="7" t="n">
        <v>0.4588871245827308</v>
      </c>
      <c r="CZ12" s="7" t="n">
        <v>0.543359213401533</v>
      </c>
      <c r="DA12" s="7" t="n">
        <v>0.2462644284208932</v>
      </c>
      <c r="DB12" s="7" t="n">
        <v>0.4289536821587367</v>
      </c>
      <c r="DC12" s="7" t="n">
        <v>0.288605498539543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0.7045264051172782</v>
      </c>
      <c r="D13" s="7" t="n">
        <v>0.6185254236838905</v>
      </c>
      <c r="E13" s="7" t="n">
        <v>0.5456709688168192</v>
      </c>
      <c r="F13" s="7" t="n">
        <v>0.4903265641638617</v>
      </c>
      <c r="G13" s="7" t="n">
        <v>0.2528152250232632</v>
      </c>
      <c r="H13" s="7" t="n">
        <v>0.5651430411211941</v>
      </c>
      <c r="I13" s="7" t="n">
        <v>0.2708584732123646</v>
      </c>
      <c r="J13" s="7" t="n">
        <v>0.2425682255783239</v>
      </c>
      <c r="K13" s="7" t="n">
        <v>0.3219283214868972</v>
      </c>
      <c r="L13" s="7" t="n">
        <v>0.6312892283386313</v>
      </c>
      <c r="M13" s="7" t="n">
        <v>0.2514110994900157</v>
      </c>
      <c r="N13" s="7" t="n">
        <v>1</v>
      </c>
      <c r="O13" s="7" t="n">
        <v>0.5553501800307906</v>
      </c>
      <c r="P13" s="7" t="n">
        <v>0.5957913310348502</v>
      </c>
      <c r="Q13" s="7" t="n">
        <v>0.6187691115744385</v>
      </c>
      <c r="R13" s="7" t="n">
        <v>0.5979398325347197</v>
      </c>
      <c r="S13" s="7" t="n">
        <v>0.5436451498181689</v>
      </c>
      <c r="T13" s="7" t="n">
        <v>0.6850434021141605</v>
      </c>
      <c r="U13" s="7" t="n">
        <v>0.6285049160127719</v>
      </c>
      <c r="V13" s="7" t="n">
        <v>0.2886039237291679</v>
      </c>
      <c r="W13" s="7" t="n">
        <v>0.6363397946199328</v>
      </c>
      <c r="X13" s="7" t="n">
        <v>0.4510038186959044</v>
      </c>
      <c r="Y13" s="7" t="n">
        <v>0.3014734672621301</v>
      </c>
      <c r="Z13" s="7" t="n">
        <v>0.3705066186901824</v>
      </c>
      <c r="AA13" s="7" t="n">
        <v>0.3729042638662883</v>
      </c>
      <c r="AB13" s="7" t="n">
        <v>0.4877645623538794</v>
      </c>
      <c r="AC13" s="7" t="n">
        <v>0.3564173026716385</v>
      </c>
      <c r="AD13" s="7" t="n">
        <v>0.3751598117604567</v>
      </c>
      <c r="AE13" s="7" t="n">
        <v>0.3582790142983758</v>
      </c>
      <c r="AF13" s="7" t="n">
        <v>0.3749465196997361</v>
      </c>
      <c r="AG13" s="7" t="n">
        <v>0.3346364380207771</v>
      </c>
      <c r="AH13" s="7" t="n">
        <v>0.384535932553778</v>
      </c>
      <c r="AI13" s="7" t="n">
        <v>0.556194641697926</v>
      </c>
      <c r="AJ13" s="7" t="n">
        <v>0.4680725372494361</v>
      </c>
      <c r="AK13" s="7" t="n">
        <v>0.4323458133947209</v>
      </c>
      <c r="AL13" s="7" t="n">
        <v>0.3780295586636244</v>
      </c>
      <c r="AM13" s="7" t="n">
        <v>0.4584603618123682</v>
      </c>
      <c r="AN13" s="7" t="n">
        <v>0.3353405552317856</v>
      </c>
      <c r="AO13" s="7" t="n">
        <v>0.4396281435673777</v>
      </c>
      <c r="AP13" s="7" t="n">
        <v>0.3729043091492401</v>
      </c>
      <c r="AQ13" s="7" t="n">
        <v>0.4454321492457496</v>
      </c>
      <c r="AR13" s="7" t="n">
        <v>0.4678158240438778</v>
      </c>
      <c r="AS13" s="7" t="n">
        <v>0.3777985145796656</v>
      </c>
      <c r="AT13" s="7" t="n">
        <v>0.4052195261790072</v>
      </c>
      <c r="AU13" s="7" t="n">
        <v>0.4376294129471257</v>
      </c>
      <c r="AV13" s="7" t="n">
        <v>0.09563812522066627</v>
      </c>
      <c r="AW13" s="7" t="n">
        <v>0.2178706157243036</v>
      </c>
      <c r="AX13" s="7" t="n">
        <v>0.3594027695568773</v>
      </c>
      <c r="AY13" s="7" t="n">
        <v>0.5411793711301247</v>
      </c>
      <c r="AZ13" s="7" t="n">
        <v>0.5429502236658214</v>
      </c>
      <c r="BA13" s="7" t="n">
        <v>0.5060739723049176</v>
      </c>
      <c r="BB13" s="7" t="n">
        <v>0.766154938213769</v>
      </c>
      <c r="BC13" s="7" t="n">
        <v>0.3878445282091884</v>
      </c>
      <c r="BD13" s="7" t="n">
        <v>0.6901624067621998</v>
      </c>
      <c r="BE13" s="7" t="n">
        <v>0.572084622205192</v>
      </c>
      <c r="BF13" s="7" t="n">
        <v>0.6151004738015814</v>
      </c>
      <c r="BG13" s="7" t="n">
        <v>0.4429873844037705</v>
      </c>
      <c r="BH13" s="7" t="n">
        <v>0.4233790274893766</v>
      </c>
      <c r="BI13" s="7" t="n">
        <v>0.3306868047998948</v>
      </c>
      <c r="BJ13" s="7" t="n">
        <v>0.2695388882502954</v>
      </c>
      <c r="BK13" s="7" t="n">
        <v>0.3815497387025539</v>
      </c>
      <c r="BL13" s="7" t="n">
        <v>0.9981241461861642</v>
      </c>
      <c r="BM13" s="7" t="n">
        <v>0.4165435383336462</v>
      </c>
      <c r="BN13" s="7" t="n">
        <v>0.3954126759085736</v>
      </c>
      <c r="BO13" s="7" t="n">
        <v>0.2724807791286266</v>
      </c>
      <c r="BP13" s="7" t="n">
        <v>0.4918627515417875</v>
      </c>
      <c r="BQ13" s="7" t="n">
        <v>0.4165651873772175</v>
      </c>
      <c r="BR13" s="7" t="n">
        <v>0.4264934741558472</v>
      </c>
      <c r="BS13" s="7" t="n">
        <v>0.4243479068454257</v>
      </c>
      <c r="BT13" s="7" t="n">
        <v>0.6217862046657792</v>
      </c>
      <c r="BU13" s="7" t="n">
        <v>0.4333563366103134</v>
      </c>
      <c r="BV13" s="7" t="n">
        <v>0.4826384627555176</v>
      </c>
      <c r="BW13" s="7" t="n">
        <v>0.6977076661139758</v>
      </c>
      <c r="BX13" s="7" t="n">
        <v>0.365786659415938</v>
      </c>
      <c r="BY13" s="7" t="n">
        <v>0.4083621393328198</v>
      </c>
      <c r="BZ13" s="7" t="n">
        <v>0.373234694837409</v>
      </c>
      <c r="CA13" s="7" t="n">
        <v>0.3223474164673998</v>
      </c>
      <c r="CB13" s="7" t="n">
        <v>0.246964571614653</v>
      </c>
      <c r="CC13" s="7" t="n">
        <v>0.3939177185795993</v>
      </c>
      <c r="CD13" s="7" t="n">
        <v>0.3948276441904484</v>
      </c>
      <c r="CE13" s="7" t="n">
        <v>0.4528759326241715</v>
      </c>
      <c r="CF13" s="7" t="n">
        <v>0.3805944127398027</v>
      </c>
      <c r="CG13" s="7" t="n">
        <v>0.4007816009601018</v>
      </c>
      <c r="CH13" s="7" t="n">
        <v>0.3037423433541698</v>
      </c>
      <c r="CI13" s="7" t="n">
        <v>0.3987445287786932</v>
      </c>
      <c r="CJ13" s="7" t="n">
        <v>0.5978172255913037</v>
      </c>
      <c r="CK13" s="7" t="n">
        <v>0.3979465659997986</v>
      </c>
      <c r="CL13" s="7" t="n">
        <v>0.6272625776973969</v>
      </c>
      <c r="CM13" s="7" t="n">
        <v>0.2516817356902481</v>
      </c>
      <c r="CN13" s="7" t="n">
        <v>0.28477308417436</v>
      </c>
      <c r="CO13" s="7" t="n">
        <v>0.3856159343696592</v>
      </c>
      <c r="CP13" s="7" t="n">
        <v>0.2374593515378607</v>
      </c>
      <c r="CQ13" s="7" t="n">
        <v>0.4964486003501806</v>
      </c>
      <c r="CR13" s="7" t="n">
        <v>0.9649288931212858</v>
      </c>
      <c r="CS13" s="7" t="n">
        <v>0.2406956210613724</v>
      </c>
      <c r="CT13" s="7" t="n">
        <v>0.5258672540465049</v>
      </c>
      <c r="CU13" s="7" t="n">
        <v>0.09112510349372435</v>
      </c>
      <c r="CV13" s="7" t="n">
        <v>0.353155505124694</v>
      </c>
      <c r="CW13" s="7" t="n">
        <v>0.244996974217325</v>
      </c>
      <c r="CX13" s="7" t="n">
        <v>0.4574401750239396</v>
      </c>
      <c r="CY13" s="7" t="n">
        <v>0.3907238473143527</v>
      </c>
      <c r="CZ13" s="7" t="n">
        <v>0.330353008348218</v>
      </c>
      <c r="DA13" s="7" t="n">
        <v>0.5445916291805079</v>
      </c>
      <c r="DB13" s="7" t="n">
        <v>0.4377698460594176</v>
      </c>
      <c r="DC13" s="7" t="n">
        <v>0.5062920718981051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0.7550299240549322</v>
      </c>
      <c r="D14" s="7" t="n">
        <v>0.770321721219659</v>
      </c>
      <c r="E14" s="7" t="n">
        <v>0.8976341306032541</v>
      </c>
      <c r="F14" s="7" t="n">
        <v>0.723391067818437</v>
      </c>
      <c r="G14" s="7" t="n">
        <v>0.6716232187421717</v>
      </c>
      <c r="H14" s="7" t="n">
        <v>0.6699036644275289</v>
      </c>
      <c r="I14" s="7" t="n">
        <v>0.1055743980287746</v>
      </c>
      <c r="J14" s="7" t="n">
        <v>0.05818583569752751</v>
      </c>
      <c r="K14" s="7" t="n">
        <v>0.164829807813149</v>
      </c>
      <c r="L14" s="7" t="n">
        <v>0.5389170078520024</v>
      </c>
      <c r="M14" s="7" t="n">
        <v>0.3588578971621315</v>
      </c>
      <c r="N14" s="7" t="n">
        <v>0.5553501800307906</v>
      </c>
      <c r="O14" s="7" t="n">
        <v>1</v>
      </c>
      <c r="P14" s="7" t="n">
        <v>0.3797738964360542</v>
      </c>
      <c r="Q14" s="7" t="n">
        <v>0.800334912043638</v>
      </c>
      <c r="R14" s="7" t="n">
        <v>0.8360021960799048</v>
      </c>
      <c r="S14" s="7" t="n">
        <v>0.6218938147300884</v>
      </c>
      <c r="T14" s="7" t="n">
        <v>0.5418333472921003</v>
      </c>
      <c r="U14" s="7" t="n">
        <v>0.6467225153411604</v>
      </c>
      <c r="V14" s="7" t="n">
        <v>0.113747515986716</v>
      </c>
      <c r="W14" s="7" t="n">
        <v>0.9303140963020625</v>
      </c>
      <c r="X14" s="7" t="n">
        <v>0.6532938793276989</v>
      </c>
      <c r="Y14" s="7" t="n">
        <v>0.4094211935893075</v>
      </c>
      <c r="Z14" s="7" t="n">
        <v>0.175768599220347</v>
      </c>
      <c r="AA14" s="7" t="n">
        <v>0.4008314805273263</v>
      </c>
      <c r="AB14" s="7" t="n">
        <v>0.4186248390989301</v>
      </c>
      <c r="AC14" s="7" t="n">
        <v>0.3135725049222838</v>
      </c>
      <c r="AD14" s="7" t="n">
        <v>0.1676255432935486</v>
      </c>
      <c r="AE14" s="7" t="n">
        <v>0.2007970141705643</v>
      </c>
      <c r="AF14" s="7" t="n">
        <v>0.2385241698756222</v>
      </c>
      <c r="AG14" s="7" t="n">
        <v>0.1959462598474033</v>
      </c>
      <c r="AH14" s="7" t="n">
        <v>0.2141034359218702</v>
      </c>
      <c r="AI14" s="7" t="n">
        <v>0.3283464993415112</v>
      </c>
      <c r="AJ14" s="7" t="n">
        <v>0.7039119706576891</v>
      </c>
      <c r="AK14" s="7" t="n">
        <v>0.4367381699760097</v>
      </c>
      <c r="AL14" s="7" t="n">
        <v>0.3086920282632583</v>
      </c>
      <c r="AM14" s="7" t="n">
        <v>0.1685758341498602</v>
      </c>
      <c r="AN14" s="7" t="n">
        <v>0.2064037752775079</v>
      </c>
      <c r="AO14" s="7" t="n">
        <v>0.3050069626996106</v>
      </c>
      <c r="AP14" s="7" t="n">
        <v>0.4008314280886504</v>
      </c>
      <c r="AQ14" s="7" t="n">
        <v>0.3671384253021731</v>
      </c>
      <c r="AR14" s="7" t="n">
        <v>0.3328207651958645</v>
      </c>
      <c r="AS14" s="7" t="n">
        <v>0.26611307900416</v>
      </c>
      <c r="AT14" s="7" t="n">
        <v>0.3035004848251255</v>
      </c>
      <c r="AU14" s="7" t="n">
        <v>0.2633664244906422</v>
      </c>
      <c r="AV14" s="7" t="n">
        <v>0.6942123964254854</v>
      </c>
      <c r="AW14" s="7" t="n">
        <v>0.304240227248725</v>
      </c>
      <c r="AX14" s="7" t="n">
        <v>0.09740028231216515</v>
      </c>
      <c r="AY14" s="7" t="n">
        <v>0.8172300236638569</v>
      </c>
      <c r="AZ14" s="7" t="n">
        <v>0.6761275510538226</v>
      </c>
      <c r="BA14" s="7" t="n">
        <v>0.5575096881248437</v>
      </c>
      <c r="BB14" s="7" t="n">
        <v>0.4656001349241769</v>
      </c>
      <c r="BC14" s="7" t="n">
        <v>0.2166307670353221</v>
      </c>
      <c r="BD14" s="7" t="n">
        <v>0.6818665864014736</v>
      </c>
      <c r="BE14" s="7" t="n">
        <v>0.824700233566333</v>
      </c>
      <c r="BF14" s="7" t="n">
        <v>0.3278285560490415</v>
      </c>
      <c r="BG14" s="7" t="n">
        <v>0.3785901366401073</v>
      </c>
      <c r="BH14" s="7" t="n">
        <v>0.2540877102537102</v>
      </c>
      <c r="BI14" s="7" t="n">
        <v>0.1867894392057114</v>
      </c>
      <c r="BJ14" s="7" t="n">
        <v>0.4018845941734869</v>
      </c>
      <c r="BK14" s="7" t="n">
        <v>0.2798434999172761</v>
      </c>
      <c r="BL14" s="7" t="n">
        <v>0.5562066321241876</v>
      </c>
      <c r="BM14" s="7" t="n">
        <v>0.2362655751925767</v>
      </c>
      <c r="BN14" s="7" t="n">
        <v>0.2417159884100062</v>
      </c>
      <c r="BO14" s="7" t="n">
        <v>0.03911193066432123</v>
      </c>
      <c r="BP14" s="7" t="n">
        <v>0.9331446956099385</v>
      </c>
      <c r="BQ14" s="7" t="n">
        <v>0.2555851136518661</v>
      </c>
      <c r="BR14" s="7" t="n">
        <v>0.2205311206482433</v>
      </c>
      <c r="BS14" s="7" t="n">
        <v>0.2863590418796265</v>
      </c>
      <c r="BT14" s="7" t="n">
        <v>0.8665373780551123</v>
      </c>
      <c r="BU14" s="7" t="n">
        <v>0.2491640884033332</v>
      </c>
      <c r="BV14" s="7" t="n">
        <v>0.4712525968813369</v>
      </c>
      <c r="BW14" s="7" t="n">
        <v>0.7741789418887868</v>
      </c>
      <c r="BX14" s="7" t="n">
        <v>0.3163420366645422</v>
      </c>
      <c r="BY14" s="7" t="n">
        <v>0.2321918817829518</v>
      </c>
      <c r="BZ14" s="7" t="n">
        <v>0.2135882819769806</v>
      </c>
      <c r="CA14" s="7" t="n">
        <v>0.2245630550088571</v>
      </c>
      <c r="CB14" s="7" t="n">
        <v>0.4187086142672135</v>
      </c>
      <c r="CC14" s="7" t="n">
        <v>0.2775271240989323</v>
      </c>
      <c r="CD14" s="7" t="n">
        <v>0.08270406561474129</v>
      </c>
      <c r="CE14" s="7" t="n">
        <v>0.2769641554907067</v>
      </c>
      <c r="CF14" s="7" t="n">
        <v>0.1543207234725972</v>
      </c>
      <c r="CG14" s="7" t="n">
        <v>0.2834182931328285</v>
      </c>
      <c r="CH14" s="7" t="n">
        <v>0.1521737508439046</v>
      </c>
      <c r="CI14" s="7" t="n">
        <v>0.4000156860609534</v>
      </c>
      <c r="CJ14" s="7" t="n">
        <v>0.376483135366737</v>
      </c>
      <c r="CK14" s="7" t="n">
        <v>0.3196866320377896</v>
      </c>
      <c r="CL14" s="7" t="n">
        <v>0.9434044320420801</v>
      </c>
      <c r="CM14" s="7" t="n">
        <v>0.1085994879625531</v>
      </c>
      <c r="CN14" s="7" t="n">
        <v>0.1925511132901642</v>
      </c>
      <c r="CO14" s="7" t="n">
        <v>0.2189048956856413</v>
      </c>
      <c r="CP14" s="7" t="n">
        <v>0.09532788262321394</v>
      </c>
      <c r="CQ14" s="7" t="n">
        <v>0.8151462426063396</v>
      </c>
      <c r="CR14" s="7" t="n">
        <v>0.6097265875830521</v>
      </c>
      <c r="CS14" s="7" t="n">
        <v>0.1008551777339575</v>
      </c>
      <c r="CT14" s="7" t="n">
        <v>0.3563389945609879</v>
      </c>
      <c r="CU14" s="7" t="n">
        <v>0.6919565476612352</v>
      </c>
      <c r="CV14" s="7" t="n">
        <v>0.4055217261138707</v>
      </c>
      <c r="CW14" s="7" t="n">
        <v>0.07627817684289685</v>
      </c>
      <c r="CX14" s="7" t="n">
        <v>0.5792711946386028</v>
      </c>
      <c r="CY14" s="7" t="n">
        <v>0.2193437637954996</v>
      </c>
      <c r="CZ14" s="7" t="n">
        <v>0.06326119576771747</v>
      </c>
      <c r="DA14" s="7" t="n">
        <v>0.9181814779314271</v>
      </c>
      <c r="DB14" s="7" t="n">
        <v>0.2970198381749223</v>
      </c>
      <c r="DC14" s="7" t="n">
        <v>0.9433382935023159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0.8381817702309703</v>
      </c>
      <c r="D15" s="7" t="n">
        <v>0.6219090017754998</v>
      </c>
      <c r="E15" s="7" t="n">
        <v>0.2643960403644682</v>
      </c>
      <c r="F15" s="7" t="n">
        <v>0.4530158125516546</v>
      </c>
      <c r="G15" s="7" t="n">
        <v>0.353251477517653</v>
      </c>
      <c r="H15" s="7" t="n">
        <v>0.6894746673790415</v>
      </c>
      <c r="I15" s="7" t="n">
        <v>0.6790708418118754</v>
      </c>
      <c r="J15" s="7" t="n">
        <v>0.6533816698358981</v>
      </c>
      <c r="K15" s="7" t="n">
        <v>0.7387399642399812</v>
      </c>
      <c r="L15" s="7" t="n">
        <v>0.7508657185267468</v>
      </c>
      <c r="M15" s="7" t="n">
        <v>0.4273867049631527</v>
      </c>
      <c r="N15" s="7" t="n">
        <v>0.5957913310348502</v>
      </c>
      <c r="O15" s="7" t="n">
        <v>0.3797738964360542</v>
      </c>
      <c r="P15" s="7" t="n">
        <v>1</v>
      </c>
      <c r="Q15" s="7" t="n">
        <v>0.6443755790017259</v>
      </c>
      <c r="R15" s="7" t="n">
        <v>0.5246830968485217</v>
      </c>
      <c r="S15" s="7" t="n">
        <v>0.6200634642899986</v>
      </c>
      <c r="T15" s="7" t="n">
        <v>0.9277410101883199</v>
      </c>
      <c r="U15" s="7" t="n">
        <v>0.7999255360513611</v>
      </c>
      <c r="V15" s="7" t="n">
        <v>0.6726946073949442</v>
      </c>
      <c r="W15" s="7" t="n">
        <v>0.4327541502668164</v>
      </c>
      <c r="X15" s="7" t="n">
        <v>-0.01296726376252801</v>
      </c>
      <c r="Y15" s="7" t="n">
        <v>0.4061607181763838</v>
      </c>
      <c r="Z15" s="7" t="n">
        <v>0.7346450754031055</v>
      </c>
      <c r="AA15" s="7" t="n">
        <v>0.5344141426875404</v>
      </c>
      <c r="AB15" s="7" t="n">
        <v>0.576930073115703</v>
      </c>
      <c r="AC15" s="7" t="n">
        <v>0.5943964193196299</v>
      </c>
      <c r="AD15" s="7" t="n">
        <v>0.7425048925685653</v>
      </c>
      <c r="AE15" s="7" t="n">
        <v>0.8024285347608809</v>
      </c>
      <c r="AF15" s="7" t="n">
        <v>0.7413468851374344</v>
      </c>
      <c r="AG15" s="7" t="n">
        <v>0.6856599269258974</v>
      </c>
      <c r="AH15" s="7" t="n">
        <v>0.6990346484911394</v>
      </c>
      <c r="AI15" s="7" t="n">
        <v>0.9820014186971999</v>
      </c>
      <c r="AJ15" s="7" t="n">
        <v>0.5457223200617514</v>
      </c>
      <c r="AK15" s="7" t="n">
        <v>0.7061482742402346</v>
      </c>
      <c r="AL15" s="7" t="n">
        <v>0.6143416040106368</v>
      </c>
      <c r="AM15" s="7" t="n">
        <v>0.7751149389345857</v>
      </c>
      <c r="AN15" s="7" t="n">
        <v>0.674115858982905</v>
      </c>
      <c r="AO15" s="7" t="n">
        <v>0.7242686465397215</v>
      </c>
      <c r="AP15" s="7" t="n">
        <v>0.5344142601350027</v>
      </c>
      <c r="AQ15" s="7" t="n">
        <v>0.7768115495560111</v>
      </c>
      <c r="AR15" s="7" t="n">
        <v>0.8919296043157631</v>
      </c>
      <c r="AS15" s="7" t="n">
        <v>0.738375564886727</v>
      </c>
      <c r="AT15" s="7" t="n">
        <v>0.6599550215363489</v>
      </c>
      <c r="AU15" s="7" t="n">
        <v>0.747893632822043</v>
      </c>
      <c r="AV15" s="7" t="n">
        <v>0.07253691967206327</v>
      </c>
      <c r="AW15" s="7" t="n">
        <v>0.4141464460508891</v>
      </c>
      <c r="AX15" s="7" t="n">
        <v>0.7760567322146248</v>
      </c>
      <c r="AY15" s="7" t="n">
        <v>0.6301309130633509</v>
      </c>
      <c r="AZ15" s="7" t="n">
        <v>0.2390589422732972</v>
      </c>
      <c r="BA15" s="7" t="n">
        <v>0.46987443528775</v>
      </c>
      <c r="BB15" s="7" t="n">
        <v>0.8966562272521862</v>
      </c>
      <c r="BC15" s="7" t="n">
        <v>0.8669783901410011</v>
      </c>
      <c r="BD15" s="7" t="n">
        <v>0.7527654297586469</v>
      </c>
      <c r="BE15" s="7" t="n">
        <v>0.592277619980433</v>
      </c>
      <c r="BF15" s="7" t="n">
        <v>0.7358178628451959</v>
      </c>
      <c r="BG15" s="7" t="n">
        <v>0.6731165044440788</v>
      </c>
      <c r="BH15" s="7" t="n">
        <v>0.8745793671381223</v>
      </c>
      <c r="BI15" s="7" t="n">
        <v>0.7406480128874469</v>
      </c>
      <c r="BJ15" s="7" t="n">
        <v>0.4353803804759422</v>
      </c>
      <c r="BK15" s="7" t="n">
        <v>0.5429624595828908</v>
      </c>
      <c r="BL15" s="7" t="n">
        <v>0.6227009958310898</v>
      </c>
      <c r="BM15" s="7" t="n">
        <v>0.7879614558775335</v>
      </c>
      <c r="BN15" s="7" t="n">
        <v>0.848033047331553</v>
      </c>
      <c r="BO15" s="7" t="n">
        <v>0.6977700838415277</v>
      </c>
      <c r="BP15" s="7" t="n">
        <v>0.3041523449463732</v>
      </c>
      <c r="BQ15" s="7" t="n">
        <v>0.8000612984382315</v>
      </c>
      <c r="BR15" s="7" t="n">
        <v>0.8870200326663253</v>
      </c>
      <c r="BS15" s="7" t="n">
        <v>0.8812942910550594</v>
      </c>
      <c r="BT15" s="7" t="n">
        <v>0.6143254514015052</v>
      </c>
      <c r="BU15" s="7" t="n">
        <v>0.7681210643268932</v>
      </c>
      <c r="BV15" s="7" t="n">
        <v>0.7293860204023812</v>
      </c>
      <c r="BW15" s="7" t="n">
        <v>0.6898035305967055</v>
      </c>
      <c r="BX15" s="7" t="n">
        <v>0.7021334645342723</v>
      </c>
      <c r="BY15" s="7" t="n">
        <v>0.772869717355815</v>
      </c>
      <c r="BZ15" s="7" t="n">
        <v>0.6742161309861141</v>
      </c>
      <c r="CA15" s="7" t="n">
        <v>0.7329210768919622</v>
      </c>
      <c r="CB15" s="7" t="n">
        <v>0.2623012219271853</v>
      </c>
      <c r="CC15" s="7" t="n">
        <v>0.6954963626593244</v>
      </c>
      <c r="CD15" s="7" t="n">
        <v>0.7596672457156761</v>
      </c>
      <c r="CE15" s="7" t="n">
        <v>0.6261944761445896</v>
      </c>
      <c r="CF15" s="7" t="n">
        <v>0.729322246679021</v>
      </c>
      <c r="CG15" s="7" t="n">
        <v>0.7699407774212469</v>
      </c>
      <c r="CH15" s="7" t="n">
        <v>0.6772910801351599</v>
      </c>
      <c r="CI15" s="7" t="n">
        <v>0.6301465045046356</v>
      </c>
      <c r="CJ15" s="7" t="n">
        <v>0.9378458053794293</v>
      </c>
      <c r="CK15" s="7" t="n">
        <v>0.7944538196891612</v>
      </c>
      <c r="CL15" s="7" t="n">
        <v>0.4488211610193323</v>
      </c>
      <c r="CM15" s="7" t="n">
        <v>0.6598417818547088</v>
      </c>
      <c r="CN15" s="7" t="n">
        <v>0.7037405444601134</v>
      </c>
      <c r="CO15" s="7" t="n">
        <v>0.6964509568763043</v>
      </c>
      <c r="CP15" s="7" t="n">
        <v>0.6651788268471258</v>
      </c>
      <c r="CQ15" s="7" t="n">
        <v>0.0950794559703798</v>
      </c>
      <c r="CR15" s="7" t="n">
        <v>0.6344349340521156</v>
      </c>
      <c r="CS15" s="7" t="n">
        <v>0.6638689936118699</v>
      </c>
      <c r="CT15" s="7" t="n">
        <v>0.7033230711266855</v>
      </c>
      <c r="CU15" s="7" t="n">
        <v>0.05986997961183073</v>
      </c>
      <c r="CV15" s="7" t="n">
        <v>0.6084525782364877</v>
      </c>
      <c r="CW15" s="7" t="n">
        <v>0.6838800946223595</v>
      </c>
      <c r="CX15" s="7" t="n">
        <v>0.2549104455782402</v>
      </c>
      <c r="CY15" s="7" t="n">
        <v>0.8809753166933501</v>
      </c>
      <c r="CZ15" s="7" t="n">
        <v>0.7909941545482182</v>
      </c>
      <c r="DA15" s="7" t="n">
        <v>0.3023577432542018</v>
      </c>
      <c r="DB15" s="7" t="n">
        <v>0.9256007645258962</v>
      </c>
      <c r="DC15" s="7" t="n">
        <v>0.3012024101351752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0.8778223061185145</v>
      </c>
      <c r="D16" s="7" t="n">
        <v>0.8720233328556596</v>
      </c>
      <c r="E16" s="7" t="n">
        <v>0.6140910790191474</v>
      </c>
      <c r="F16" s="7" t="n">
        <v>0.7536235117737298</v>
      </c>
      <c r="G16" s="7" t="n">
        <v>0.5505433594091909</v>
      </c>
      <c r="H16" s="7" t="n">
        <v>0.8454547929919916</v>
      </c>
      <c r="I16" s="7" t="n">
        <v>0.5287635739047608</v>
      </c>
      <c r="J16" s="7" t="n">
        <v>0.468663390861635</v>
      </c>
      <c r="K16" s="7" t="n">
        <v>0.5833655150153317</v>
      </c>
      <c r="L16" s="7" t="n">
        <v>0.6920921530321433</v>
      </c>
      <c r="M16" s="7" t="n">
        <v>0.4234130642538589</v>
      </c>
      <c r="N16" s="7" t="n">
        <v>0.6187691115744385</v>
      </c>
      <c r="O16" s="7" t="n">
        <v>0.800334912043638</v>
      </c>
      <c r="P16" s="7" t="n">
        <v>0.6443755790017259</v>
      </c>
      <c r="Q16" s="7" t="n">
        <v>1</v>
      </c>
      <c r="R16" s="7" t="n">
        <v>0.967642967417115</v>
      </c>
      <c r="S16" s="7" t="n">
        <v>0.8095795953237485</v>
      </c>
      <c r="T16" s="7" t="n">
        <v>0.8048507465916709</v>
      </c>
      <c r="U16" s="7" t="n">
        <v>0.8599554027783451</v>
      </c>
      <c r="V16" s="7" t="n">
        <v>0.4271009238840909</v>
      </c>
      <c r="W16" s="7" t="n">
        <v>0.7254112215063141</v>
      </c>
      <c r="X16" s="7" t="n">
        <v>0.4067856328158314</v>
      </c>
      <c r="Y16" s="7" t="n">
        <v>0.463475074985374</v>
      </c>
      <c r="Z16" s="7" t="n">
        <v>0.4897289648948926</v>
      </c>
      <c r="AA16" s="7" t="n">
        <v>0.4685907653284875</v>
      </c>
      <c r="AB16" s="7" t="n">
        <v>0.4886396441055809</v>
      </c>
      <c r="AC16" s="7" t="n">
        <v>0.586172800609955</v>
      </c>
      <c r="AD16" s="7" t="n">
        <v>0.4853082113351151</v>
      </c>
      <c r="AE16" s="7" t="n">
        <v>0.6095165907587228</v>
      </c>
      <c r="AF16" s="7" t="n">
        <v>0.593641489153737</v>
      </c>
      <c r="AG16" s="7" t="n">
        <v>0.5565715910232919</v>
      </c>
      <c r="AH16" s="7" t="n">
        <v>0.5641259845052123</v>
      </c>
      <c r="AI16" s="7" t="n">
        <v>0.5451108577910778</v>
      </c>
      <c r="AJ16" s="7" t="n">
        <v>0.7509605113877561</v>
      </c>
      <c r="AK16" s="7" t="n">
        <v>0.714941680074254</v>
      </c>
      <c r="AL16" s="7" t="n">
        <v>0.5486304654148478</v>
      </c>
      <c r="AM16" s="7" t="n">
        <v>0.4821501958704975</v>
      </c>
      <c r="AN16" s="7" t="n">
        <v>0.5537154648902061</v>
      </c>
      <c r="AO16" s="7" t="n">
        <v>0.5807334811094914</v>
      </c>
      <c r="AP16" s="7" t="n">
        <v>0.4685907559990373</v>
      </c>
      <c r="AQ16" s="7" t="n">
        <v>0.7180304830199962</v>
      </c>
      <c r="AR16" s="7" t="n">
        <v>0.5749308644315534</v>
      </c>
      <c r="AS16" s="7" t="n">
        <v>0.6365881237416274</v>
      </c>
      <c r="AT16" s="7" t="n">
        <v>0.5528806284092066</v>
      </c>
      <c r="AU16" s="7" t="n">
        <v>0.5464037767475183</v>
      </c>
      <c r="AV16" s="7" t="n">
        <v>0.3334647936094957</v>
      </c>
      <c r="AW16" s="7" t="n">
        <v>0.3728638774557481</v>
      </c>
      <c r="AX16" s="7" t="n">
        <v>0.4178526618721962</v>
      </c>
      <c r="AY16" s="7" t="n">
        <v>0.8983128668155151</v>
      </c>
      <c r="AZ16" s="7" t="n">
        <v>0.4429114160940308</v>
      </c>
      <c r="BA16" s="7" t="n">
        <v>0.6883682629226223</v>
      </c>
      <c r="BB16" s="7" t="n">
        <v>0.6836611365819839</v>
      </c>
      <c r="BC16" s="7" t="n">
        <v>0.5474792959954625</v>
      </c>
      <c r="BD16" s="7" t="n">
        <v>0.6561028589977057</v>
      </c>
      <c r="BE16" s="7" t="n">
        <v>0.8853048594929747</v>
      </c>
      <c r="BF16" s="7" t="n">
        <v>0.5078989337688682</v>
      </c>
      <c r="BG16" s="7" t="n">
        <v>0.5575293581615793</v>
      </c>
      <c r="BH16" s="7" t="n">
        <v>0.6041212569672603</v>
      </c>
      <c r="BI16" s="7" t="n">
        <v>0.5998532580247827</v>
      </c>
      <c r="BJ16" s="7" t="n">
        <v>0.4942893866309127</v>
      </c>
      <c r="BK16" s="7" t="n">
        <v>0.3745719994848118</v>
      </c>
      <c r="BL16" s="7" t="n">
        <v>0.6289855126900006</v>
      </c>
      <c r="BM16" s="7" t="n">
        <v>0.5996368075119931</v>
      </c>
      <c r="BN16" s="7" t="n">
        <v>0.59457643196299</v>
      </c>
      <c r="BO16" s="7" t="n">
        <v>0.3893407367921849</v>
      </c>
      <c r="BP16" s="7" t="n">
        <v>0.7656426115919615</v>
      </c>
      <c r="BQ16" s="7" t="n">
        <v>0.5735059775296701</v>
      </c>
      <c r="BR16" s="7" t="n">
        <v>0.472623268860934</v>
      </c>
      <c r="BS16" s="7" t="n">
        <v>0.5959610656956793</v>
      </c>
      <c r="BT16" s="7" t="n">
        <v>0.7363844681274914</v>
      </c>
      <c r="BU16" s="7" t="n">
        <v>0.5332046576576704</v>
      </c>
      <c r="BV16" s="7" t="n">
        <v>0.5351575466460186</v>
      </c>
      <c r="BW16" s="7" t="n">
        <v>0.8111588069778272</v>
      </c>
      <c r="BX16" s="7" t="n">
        <v>0.6781633072965432</v>
      </c>
      <c r="BY16" s="7" t="n">
        <v>0.5806721826065636</v>
      </c>
      <c r="BZ16" s="7" t="n">
        <v>0.5516062927394862</v>
      </c>
      <c r="CA16" s="7" t="n">
        <v>0.634612221111485</v>
      </c>
      <c r="CB16" s="7" t="n">
        <v>0.4445427047381413</v>
      </c>
      <c r="CC16" s="7" t="n">
        <v>0.5524209121807261</v>
      </c>
      <c r="CD16" s="7" t="n">
        <v>0.410164691825034</v>
      </c>
      <c r="CE16" s="7" t="n">
        <v>0.5790686284625501</v>
      </c>
      <c r="CF16" s="7" t="n">
        <v>0.4617624230126993</v>
      </c>
      <c r="CG16" s="7" t="n">
        <v>0.6560779467592575</v>
      </c>
      <c r="CH16" s="7" t="n">
        <v>0.5627989328622329</v>
      </c>
      <c r="CI16" s="7" t="n">
        <v>0.4540854975468949</v>
      </c>
      <c r="CJ16" s="7" t="n">
        <v>0.6122421489053808</v>
      </c>
      <c r="CK16" s="7" t="n">
        <v>0.7302632367821397</v>
      </c>
      <c r="CL16" s="7" t="n">
        <v>0.8735247748793571</v>
      </c>
      <c r="CM16" s="7" t="n">
        <v>0.5367954041724577</v>
      </c>
      <c r="CN16" s="7" t="n">
        <v>0.5579333844911326</v>
      </c>
      <c r="CO16" s="7" t="n">
        <v>0.5175066907451149</v>
      </c>
      <c r="CP16" s="7" t="n">
        <v>0.5168067971562937</v>
      </c>
      <c r="CQ16" s="7" t="n">
        <v>0.683930840326791</v>
      </c>
      <c r="CR16" s="7" t="n">
        <v>0.693521852948249</v>
      </c>
      <c r="CS16" s="7" t="n">
        <v>0.5178915536190825</v>
      </c>
      <c r="CT16" s="7" t="n">
        <v>0.6860602210556986</v>
      </c>
      <c r="CU16" s="7" t="n">
        <v>0.3310797977317959</v>
      </c>
      <c r="CV16" s="7" t="n">
        <v>0.5928161002863341</v>
      </c>
      <c r="CW16" s="7" t="n">
        <v>0.4936906837824124</v>
      </c>
      <c r="CX16" s="7" t="n">
        <v>0.6000638966737715</v>
      </c>
      <c r="CY16" s="7" t="n">
        <v>0.542406914078896</v>
      </c>
      <c r="CZ16" s="7" t="n">
        <v>0.3753170409334425</v>
      </c>
      <c r="DA16" s="7" t="n">
        <v>0.6486288549620822</v>
      </c>
      <c r="DB16" s="7" t="n">
        <v>0.5787059344736277</v>
      </c>
      <c r="DC16" s="7" t="n">
        <v>0.736357475496649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0.8106999760017951</v>
      </c>
      <c r="D17" s="7" t="n">
        <v>0.8191362178299588</v>
      </c>
      <c r="E17" s="7" t="n">
        <v>0.6680648703174158</v>
      </c>
      <c r="F17" s="7" t="n">
        <v>0.7125292275827875</v>
      </c>
      <c r="G17" s="7" t="n">
        <v>0.5181121675700617</v>
      </c>
      <c r="H17" s="7" t="n">
        <v>0.7694354159866243</v>
      </c>
      <c r="I17" s="7" t="n">
        <v>0.4023628549905413</v>
      </c>
      <c r="J17" s="7" t="n">
        <v>0.3355783033124068</v>
      </c>
      <c r="K17" s="7" t="n">
        <v>0.4510088481032425</v>
      </c>
      <c r="L17" s="7" t="n">
        <v>0.6098031064252353</v>
      </c>
      <c r="M17" s="7" t="n">
        <v>0.3410902632828184</v>
      </c>
      <c r="N17" s="7" t="n">
        <v>0.5979398325347197</v>
      </c>
      <c r="O17" s="7" t="n">
        <v>0.8360021960799048</v>
      </c>
      <c r="P17" s="7" t="n">
        <v>0.5246830968485217</v>
      </c>
      <c r="Q17" s="7" t="n">
        <v>0.967642967417115</v>
      </c>
      <c r="R17" s="7" t="n">
        <v>1</v>
      </c>
      <c r="S17" s="7" t="n">
        <v>0.7401847743729174</v>
      </c>
      <c r="T17" s="7" t="n">
        <v>0.6982078388659176</v>
      </c>
      <c r="U17" s="7" t="n">
        <v>0.7703152468520473</v>
      </c>
      <c r="V17" s="7" t="n">
        <v>0.2765955351561873</v>
      </c>
      <c r="W17" s="7" t="n">
        <v>0.7447404937900673</v>
      </c>
      <c r="X17" s="7" t="n">
        <v>0.4777588548390747</v>
      </c>
      <c r="Y17" s="7" t="n">
        <v>0.3765462716021455</v>
      </c>
      <c r="Z17" s="7" t="n">
        <v>0.3383914352473793</v>
      </c>
      <c r="AA17" s="7" t="n">
        <v>0.3290190412974236</v>
      </c>
      <c r="AB17" s="7" t="n">
        <v>0.3953705413854359</v>
      </c>
      <c r="AC17" s="7" t="n">
        <v>0.4788173451188499</v>
      </c>
      <c r="AD17" s="7" t="n">
        <v>0.3335954509338532</v>
      </c>
      <c r="AE17" s="7" t="n">
        <v>0.493436054377005</v>
      </c>
      <c r="AF17" s="7" t="n">
        <v>0.4596417535853237</v>
      </c>
      <c r="AG17" s="7" t="n">
        <v>0.4290972992831732</v>
      </c>
      <c r="AH17" s="7" t="n">
        <v>0.459901248168852</v>
      </c>
      <c r="AI17" s="7" t="n">
        <v>0.4359145645320813</v>
      </c>
      <c r="AJ17" s="7" t="n">
        <v>0.7049420030871352</v>
      </c>
      <c r="AK17" s="7" t="n">
        <v>0.611135690233401</v>
      </c>
      <c r="AL17" s="7" t="n">
        <v>0.4456546791865064</v>
      </c>
      <c r="AM17" s="7" t="n">
        <v>0.3436431659480457</v>
      </c>
      <c r="AN17" s="7" t="n">
        <v>0.4314652661583915</v>
      </c>
      <c r="AO17" s="7" t="n">
        <v>0.4617971045288128</v>
      </c>
      <c r="AP17" s="7" t="n">
        <v>0.3290190212804865</v>
      </c>
      <c r="AQ17" s="7" t="n">
        <v>0.6281056487179117</v>
      </c>
      <c r="AR17" s="7" t="n">
        <v>0.4696788056858258</v>
      </c>
      <c r="AS17" s="7" t="n">
        <v>0.5215184303082713</v>
      </c>
      <c r="AT17" s="7" t="n">
        <v>0.4458366127010713</v>
      </c>
      <c r="AU17" s="7" t="n">
        <v>0.4272765595081949</v>
      </c>
      <c r="AV17" s="7" t="n">
        <v>0.3670655329976477</v>
      </c>
      <c r="AW17" s="7" t="n">
        <v>0.2868174594352194</v>
      </c>
      <c r="AX17" s="7" t="n">
        <v>0.2650656869835758</v>
      </c>
      <c r="AY17" s="7" t="n">
        <v>0.8920219695075458</v>
      </c>
      <c r="AZ17" s="7" t="n">
        <v>0.4594858299129613</v>
      </c>
      <c r="BA17" s="7" t="n">
        <v>0.6324986703441362</v>
      </c>
      <c r="BB17" s="7" t="n">
        <v>0.6053525060447698</v>
      </c>
      <c r="BC17" s="7" t="n">
        <v>0.4119769818569855</v>
      </c>
      <c r="BD17" s="7" t="n">
        <v>0.6339544172592901</v>
      </c>
      <c r="BE17" s="7" t="n">
        <v>0.8982641682299498</v>
      </c>
      <c r="BF17" s="7" t="n">
        <v>0.4062788857321439</v>
      </c>
      <c r="BG17" s="7" t="n">
        <v>0.4527332358546536</v>
      </c>
      <c r="BH17" s="7" t="n">
        <v>0.4765392654899672</v>
      </c>
      <c r="BI17" s="7" t="n">
        <v>0.4936220705635458</v>
      </c>
      <c r="BJ17" s="7" t="n">
        <v>0.447173647684985</v>
      </c>
      <c r="BK17" s="7" t="n">
        <v>0.2673021119926759</v>
      </c>
      <c r="BL17" s="7" t="n">
        <v>0.6067521871378924</v>
      </c>
      <c r="BM17" s="7" t="n">
        <v>0.4938682944255181</v>
      </c>
      <c r="BN17" s="7" t="n">
        <v>0.4842601596538991</v>
      </c>
      <c r="BO17" s="7" t="n">
        <v>0.2319568530664407</v>
      </c>
      <c r="BP17" s="7" t="n">
        <v>0.7991031950898982</v>
      </c>
      <c r="BQ17" s="7" t="n">
        <v>0.4682920674753021</v>
      </c>
      <c r="BR17" s="7" t="n">
        <v>0.3556724008913232</v>
      </c>
      <c r="BS17" s="7" t="n">
        <v>0.475148087157623</v>
      </c>
      <c r="BT17" s="7" t="n">
        <v>0.7372660469478896</v>
      </c>
      <c r="BU17" s="7" t="n">
        <v>0.4120936759168668</v>
      </c>
      <c r="BV17" s="7" t="n">
        <v>0.4236996027503577</v>
      </c>
      <c r="BW17" s="7" t="n">
        <v>0.7750673715435971</v>
      </c>
      <c r="BX17" s="7" t="n">
        <v>0.5720214366038965</v>
      </c>
      <c r="BY17" s="7" t="n">
        <v>0.4787770954075521</v>
      </c>
      <c r="BZ17" s="7" t="n">
        <v>0.4847527323197589</v>
      </c>
      <c r="CA17" s="7" t="n">
        <v>0.5179462890383605</v>
      </c>
      <c r="CB17" s="7" t="n">
        <v>0.3902360936261199</v>
      </c>
      <c r="CC17" s="7" t="n">
        <v>0.4455635395064501</v>
      </c>
      <c r="CD17" s="7" t="n">
        <v>0.2584671657063825</v>
      </c>
      <c r="CE17" s="7" t="n">
        <v>0.5269611224580324</v>
      </c>
      <c r="CF17" s="7" t="n">
        <v>0.3137885541469242</v>
      </c>
      <c r="CG17" s="7" t="n">
        <v>0.5389150818708867</v>
      </c>
      <c r="CH17" s="7" t="n">
        <v>0.4352650803283457</v>
      </c>
      <c r="CI17" s="7" t="n">
        <v>0.3154011572346631</v>
      </c>
      <c r="CJ17" s="7" t="n">
        <v>0.5228122570796988</v>
      </c>
      <c r="CK17" s="7" t="n">
        <v>0.6147938767706883</v>
      </c>
      <c r="CL17" s="7" t="n">
        <v>0.8979566241446661</v>
      </c>
      <c r="CM17" s="7" t="n">
        <v>0.4165629718974489</v>
      </c>
      <c r="CN17" s="7" t="n">
        <v>0.48473974281907</v>
      </c>
      <c r="CO17" s="7" t="n">
        <v>0.4018441145042752</v>
      </c>
      <c r="CP17" s="7" t="n">
        <v>0.3900341322153679</v>
      </c>
      <c r="CQ17" s="7" t="n">
        <v>0.7672689297675785</v>
      </c>
      <c r="CR17" s="7" t="n">
        <v>0.6643034636287876</v>
      </c>
      <c r="CS17" s="7" t="n">
        <v>0.3910168950828781</v>
      </c>
      <c r="CT17" s="7" t="n">
        <v>0.628036512124077</v>
      </c>
      <c r="CU17" s="7" t="n">
        <v>0.3650669703570423</v>
      </c>
      <c r="CV17" s="7" t="n">
        <v>0.4896378165360032</v>
      </c>
      <c r="CW17" s="7" t="n">
        <v>0.3647720272017548</v>
      </c>
      <c r="CX17" s="7" t="n">
        <v>0.621158768089196</v>
      </c>
      <c r="CY17" s="7" t="n">
        <v>0.4093129751402191</v>
      </c>
      <c r="CZ17" s="7" t="n">
        <v>0.2184185374288944</v>
      </c>
      <c r="DA17" s="7" t="n">
        <v>0.7009787177753434</v>
      </c>
      <c r="DB17" s="7" t="n">
        <v>0.4713547908903152</v>
      </c>
      <c r="DC17" s="7" t="n">
        <v>0.7931705063458756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0.8509787919684446</v>
      </c>
      <c r="D18" s="7" t="n">
        <v>0.9535684649751399</v>
      </c>
      <c r="E18" s="7" t="n">
        <v>0.4157835157001582</v>
      </c>
      <c r="F18" s="7" t="n">
        <v>0.9265918030262312</v>
      </c>
      <c r="G18" s="7" t="n">
        <v>0.6899318864687587</v>
      </c>
      <c r="H18" s="7" t="n">
        <v>0.984107626610401</v>
      </c>
      <c r="I18" s="7" t="n">
        <v>0.5666882541803152</v>
      </c>
      <c r="J18" s="7" t="n">
        <v>0.5118601825062017</v>
      </c>
      <c r="K18" s="7" t="n">
        <v>0.6367197785022338</v>
      </c>
      <c r="L18" s="7" t="n">
        <v>0.7706431861743814</v>
      </c>
      <c r="M18" s="7" t="n">
        <v>0.7308035437872087</v>
      </c>
      <c r="N18" s="7" t="n">
        <v>0.5436451498181689</v>
      </c>
      <c r="O18" s="7" t="n">
        <v>0.6218938147300884</v>
      </c>
      <c r="P18" s="7" t="n">
        <v>0.6200634642899986</v>
      </c>
      <c r="Q18" s="7" t="n">
        <v>0.8095795953237485</v>
      </c>
      <c r="R18" s="7" t="n">
        <v>0.7401847743729174</v>
      </c>
      <c r="S18" s="7" t="n">
        <v>1</v>
      </c>
      <c r="T18" s="7" t="n">
        <v>0.8016129594921085</v>
      </c>
      <c r="U18" s="7" t="n">
        <v>0.9523714945099316</v>
      </c>
      <c r="V18" s="7" t="n">
        <v>0.6389739791410031</v>
      </c>
      <c r="W18" s="7" t="n">
        <v>0.5524266327746425</v>
      </c>
      <c r="X18" s="7" t="n">
        <v>0.2038987597421731</v>
      </c>
      <c r="Y18" s="7" t="n">
        <v>0.7302651135344165</v>
      </c>
      <c r="Z18" s="7" t="n">
        <v>0.6352971790704137</v>
      </c>
      <c r="AA18" s="7" t="n">
        <v>0.6112667907458941</v>
      </c>
      <c r="AB18" s="7" t="n">
        <v>0.5000940797625298</v>
      </c>
      <c r="AC18" s="7" t="n">
        <v>0.7704612066222026</v>
      </c>
      <c r="AD18" s="7" t="n">
        <v>0.6136636605703013</v>
      </c>
      <c r="AE18" s="7" t="n">
        <v>0.6739368298667278</v>
      </c>
      <c r="AF18" s="7" t="n">
        <v>0.8302462829953378</v>
      </c>
      <c r="AG18" s="7" t="n">
        <v>0.8103619341544249</v>
      </c>
      <c r="AH18" s="7" t="n">
        <v>0.7212170974465</v>
      </c>
      <c r="AI18" s="7" t="n">
        <v>0.5132936699535094</v>
      </c>
      <c r="AJ18" s="7" t="n">
        <v>0.8711505794558873</v>
      </c>
      <c r="AK18" s="7" t="n">
        <v>0.9392100209035947</v>
      </c>
      <c r="AL18" s="7" t="n">
        <v>0.7216903784512898</v>
      </c>
      <c r="AM18" s="7" t="n">
        <v>0.5961583198076688</v>
      </c>
      <c r="AN18" s="7" t="n">
        <v>0.8236173874181045</v>
      </c>
      <c r="AO18" s="7" t="n">
        <v>0.7678871374605853</v>
      </c>
      <c r="AP18" s="7" t="n">
        <v>0.6112668438664979</v>
      </c>
      <c r="AQ18" s="7" t="n">
        <v>0.5616424741691539</v>
      </c>
      <c r="AR18" s="7" t="n">
        <v>0.5885512234834966</v>
      </c>
      <c r="AS18" s="7" t="n">
        <v>0.5184370507696638</v>
      </c>
      <c r="AT18" s="7" t="n">
        <v>0.7212085148497417</v>
      </c>
      <c r="AU18" s="7" t="n">
        <v>0.7865259975047111</v>
      </c>
      <c r="AV18" s="7" t="n">
        <v>0.3297632514738497</v>
      </c>
      <c r="AW18" s="7" t="n">
        <v>0.6840769042153397</v>
      </c>
      <c r="AX18" s="7" t="n">
        <v>0.5932112462624899</v>
      </c>
      <c r="AY18" s="7" t="n">
        <v>0.7860506973299078</v>
      </c>
      <c r="AZ18" s="7" t="n">
        <v>0.2995306704910307</v>
      </c>
      <c r="BA18" s="7" t="n">
        <v>0.942118768808505</v>
      </c>
      <c r="BB18" s="7" t="n">
        <v>0.6501591689883858</v>
      </c>
      <c r="BC18" s="7" t="n">
        <v>0.6058077280540463</v>
      </c>
      <c r="BD18" s="7" t="n">
        <v>0.5628414219710638</v>
      </c>
      <c r="BE18" s="7" t="n">
        <v>0.7548485620955186</v>
      </c>
      <c r="BF18" s="7" t="n">
        <v>0.5388704141531577</v>
      </c>
      <c r="BG18" s="7" t="n">
        <v>0.4955377840925129</v>
      </c>
      <c r="BH18" s="7" t="n">
        <v>0.6296564679455288</v>
      </c>
      <c r="BI18" s="7" t="n">
        <v>0.6680090044075714</v>
      </c>
      <c r="BJ18" s="7" t="n">
        <v>0.5949171425245786</v>
      </c>
      <c r="BK18" s="7" t="n">
        <v>0.4017655822849851</v>
      </c>
      <c r="BL18" s="7" t="n">
        <v>0.5482708812113974</v>
      </c>
      <c r="BM18" s="7" t="n">
        <v>0.6409223396119007</v>
      </c>
      <c r="BN18" s="7" t="n">
        <v>0.6467260782320448</v>
      </c>
      <c r="BO18" s="7" t="n">
        <v>0.5920141717030684</v>
      </c>
      <c r="BP18" s="7" t="n">
        <v>0.5939382025427294</v>
      </c>
      <c r="BQ18" s="7" t="n">
        <v>0.6012451379991111</v>
      </c>
      <c r="BR18" s="7" t="n">
        <v>0.5028642144095663</v>
      </c>
      <c r="BS18" s="7" t="n">
        <v>0.5896244075023347</v>
      </c>
      <c r="BT18" s="7" t="n">
        <v>0.6159399701648516</v>
      </c>
      <c r="BU18" s="7" t="n">
        <v>0.771206116908874</v>
      </c>
      <c r="BV18" s="7" t="n">
        <v>0.6277811621434123</v>
      </c>
      <c r="BW18" s="7" t="n">
        <v>0.6800116380189664</v>
      </c>
      <c r="BX18" s="7" t="n">
        <v>0.5223529617819254</v>
      </c>
      <c r="BY18" s="7" t="n">
        <v>0.6250385521353909</v>
      </c>
      <c r="BZ18" s="7" t="n">
        <v>0.6123569265358366</v>
      </c>
      <c r="CA18" s="7" t="n">
        <v>0.7527907616961292</v>
      </c>
      <c r="CB18" s="7" t="n">
        <v>0.7232599107212577</v>
      </c>
      <c r="CC18" s="7" t="n">
        <v>0.6658989033115081</v>
      </c>
      <c r="CD18" s="7" t="n">
        <v>0.5480781283527548</v>
      </c>
      <c r="CE18" s="7" t="n">
        <v>0.5749313411009828</v>
      </c>
      <c r="CF18" s="7" t="n">
        <v>0.6322338315864298</v>
      </c>
      <c r="CG18" s="7" t="n">
        <v>0.5359003557859672</v>
      </c>
      <c r="CH18" s="7" t="n">
        <v>0.7582872282318462</v>
      </c>
      <c r="CI18" s="7" t="n">
        <v>0.5842894752533014</v>
      </c>
      <c r="CJ18" s="7" t="n">
        <v>0.6196675059003331</v>
      </c>
      <c r="CK18" s="7" t="n">
        <v>0.6254622916673238</v>
      </c>
      <c r="CL18" s="7" t="n">
        <v>0.6801513197830985</v>
      </c>
      <c r="CM18" s="7" t="n">
        <v>0.5773632443410184</v>
      </c>
      <c r="CN18" s="7" t="n">
        <v>0.6610217177613933</v>
      </c>
      <c r="CO18" s="7" t="n">
        <v>0.7735939402508716</v>
      </c>
      <c r="CP18" s="7" t="n">
        <v>0.5580054464510257</v>
      </c>
      <c r="CQ18" s="7" t="n">
        <v>0.4681661012642672</v>
      </c>
      <c r="CR18" s="7" t="n">
        <v>0.6247712985554786</v>
      </c>
      <c r="CS18" s="7" t="n">
        <v>0.5528165999522087</v>
      </c>
      <c r="CT18" s="7" t="n">
        <v>0.6776753109774605</v>
      </c>
      <c r="CU18" s="7" t="n">
        <v>0.3284752495734171</v>
      </c>
      <c r="CV18" s="7" t="n">
        <v>0.7970962012541012</v>
      </c>
      <c r="CW18" s="7" t="n">
        <v>0.5311675746964689</v>
      </c>
      <c r="CX18" s="7" t="n">
        <v>0.3241020755001368</v>
      </c>
      <c r="CY18" s="7" t="n">
        <v>0.5845350688957359</v>
      </c>
      <c r="CZ18" s="7" t="n">
        <v>0.501203793963922</v>
      </c>
      <c r="DA18" s="7" t="n">
        <v>0.4388029940673207</v>
      </c>
      <c r="DB18" s="7" t="n">
        <v>0.6129281814513678</v>
      </c>
      <c r="DC18" s="7" t="n">
        <v>0.540560901800042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0.9172689221335069</v>
      </c>
      <c r="D19" s="7" t="n">
        <v>0.7980844645273167</v>
      </c>
      <c r="E19" s="7" t="n">
        <v>0.4094297333959514</v>
      </c>
      <c r="F19" s="7" t="n">
        <v>0.6441187683759153</v>
      </c>
      <c r="G19" s="7" t="n">
        <v>0.4636455571943131</v>
      </c>
      <c r="H19" s="7" t="n">
        <v>0.8543400389607466</v>
      </c>
      <c r="I19" s="7" t="n">
        <v>0.7091248660405843</v>
      </c>
      <c r="J19" s="7" t="n">
        <v>0.6540458355018722</v>
      </c>
      <c r="K19" s="7" t="n">
        <v>0.7826336987963322</v>
      </c>
      <c r="L19" s="7" t="n">
        <v>0.8510967514185062</v>
      </c>
      <c r="M19" s="7" t="n">
        <v>0.5380473034376566</v>
      </c>
      <c r="N19" s="7" t="n">
        <v>0.6850434021141605</v>
      </c>
      <c r="O19" s="7" t="n">
        <v>0.5418333472921003</v>
      </c>
      <c r="P19" s="7" t="n">
        <v>0.9277410101883199</v>
      </c>
      <c r="Q19" s="7" t="n">
        <v>0.8048507465916709</v>
      </c>
      <c r="R19" s="7" t="n">
        <v>0.6982078388659176</v>
      </c>
      <c r="S19" s="7" t="n">
        <v>0.8016129594921085</v>
      </c>
      <c r="T19" s="7" t="n">
        <v>1</v>
      </c>
      <c r="U19" s="7" t="n">
        <v>0.9368961686687325</v>
      </c>
      <c r="V19" s="7" t="n">
        <v>0.7001887568324254</v>
      </c>
      <c r="W19" s="7" t="n">
        <v>0.5792350622820348</v>
      </c>
      <c r="X19" s="7" t="n">
        <v>0.1329617419909127</v>
      </c>
      <c r="Y19" s="7" t="n">
        <v>0.5359342772926448</v>
      </c>
      <c r="Z19" s="7" t="n">
        <v>0.7675537253526257</v>
      </c>
      <c r="AA19" s="7" t="n">
        <v>0.6044815757777646</v>
      </c>
      <c r="AB19" s="7" t="n">
        <v>0.6017559661894299</v>
      </c>
      <c r="AC19" s="7" t="n">
        <v>0.7081855795883137</v>
      </c>
      <c r="AD19" s="7" t="n">
        <v>0.768007964170384</v>
      </c>
      <c r="AE19" s="7" t="n">
        <v>0.8089946084537107</v>
      </c>
      <c r="AF19" s="7" t="n">
        <v>0.8322071177896411</v>
      </c>
      <c r="AG19" s="7" t="n">
        <v>0.7887734243644616</v>
      </c>
      <c r="AH19" s="7" t="n">
        <v>0.7801981264217275</v>
      </c>
      <c r="AI19" s="7" t="n">
        <v>0.8597779415721718</v>
      </c>
      <c r="AJ19" s="7" t="n">
        <v>0.7367589608471186</v>
      </c>
      <c r="AK19" s="7" t="n">
        <v>0.8475102452433709</v>
      </c>
      <c r="AL19" s="7" t="n">
        <v>0.7153185848104576</v>
      </c>
      <c r="AM19" s="7" t="n">
        <v>0.7750129097439352</v>
      </c>
      <c r="AN19" s="7" t="n">
        <v>0.7779030406342318</v>
      </c>
      <c r="AO19" s="7" t="n">
        <v>0.7929300085350193</v>
      </c>
      <c r="AP19" s="7" t="n">
        <v>0.604481646161952</v>
      </c>
      <c r="AQ19" s="7" t="n">
        <v>0.7611298836876675</v>
      </c>
      <c r="AR19" s="7" t="n">
        <v>0.8401692215991546</v>
      </c>
      <c r="AS19" s="7" t="n">
        <v>0.7180916753393146</v>
      </c>
      <c r="AT19" s="7" t="n">
        <v>0.7488183698642012</v>
      </c>
      <c r="AU19" s="7" t="n">
        <v>0.8019810373963036</v>
      </c>
      <c r="AV19" s="7" t="n">
        <v>0.1414246286788987</v>
      </c>
      <c r="AW19" s="7" t="n">
        <v>0.4983328396279255</v>
      </c>
      <c r="AX19" s="7" t="n">
        <v>0.753272040940831</v>
      </c>
      <c r="AY19" s="7" t="n">
        <v>0.7599341277136815</v>
      </c>
      <c r="AZ19" s="7" t="n">
        <v>0.3520307357519543</v>
      </c>
      <c r="BA19" s="7" t="n">
        <v>0.66220120157101</v>
      </c>
      <c r="BB19" s="7" t="n">
        <v>0.8861415639144602</v>
      </c>
      <c r="BC19" s="7" t="n">
        <v>0.8218065193390183</v>
      </c>
      <c r="BD19" s="7" t="n">
        <v>0.7576365811978459</v>
      </c>
      <c r="BE19" s="7" t="n">
        <v>0.7468396861372386</v>
      </c>
      <c r="BF19" s="7" t="n">
        <v>0.713932227507785</v>
      </c>
      <c r="BG19" s="7" t="n">
        <v>0.7075324950337119</v>
      </c>
      <c r="BH19" s="7" t="n">
        <v>0.843911385071107</v>
      </c>
      <c r="BI19" s="7" t="n">
        <v>0.7674662411667479</v>
      </c>
      <c r="BJ19" s="7" t="n">
        <v>0.5756812866463361</v>
      </c>
      <c r="BK19" s="7" t="n">
        <v>0.5353191041688706</v>
      </c>
      <c r="BL19" s="7" t="n">
        <v>0.7033309317470486</v>
      </c>
      <c r="BM19" s="7" t="n">
        <v>0.8073302713034424</v>
      </c>
      <c r="BN19" s="7" t="n">
        <v>0.823425860178983</v>
      </c>
      <c r="BO19" s="7" t="n">
        <v>0.6933707860412264</v>
      </c>
      <c r="BP19" s="7" t="n">
        <v>0.4733636309427656</v>
      </c>
      <c r="BQ19" s="7" t="n">
        <v>0.792754879328665</v>
      </c>
      <c r="BR19" s="7" t="n">
        <v>0.7955746116824811</v>
      </c>
      <c r="BS19" s="7" t="n">
        <v>0.8296867168969921</v>
      </c>
      <c r="BT19" s="7" t="n">
        <v>0.695213735046985</v>
      </c>
      <c r="BU19" s="7" t="n">
        <v>0.8063577542306812</v>
      </c>
      <c r="BV19" s="7" t="n">
        <v>0.7455249888252962</v>
      </c>
      <c r="BW19" s="7" t="n">
        <v>0.8167329316225351</v>
      </c>
      <c r="BX19" s="7" t="n">
        <v>0.6997529967733755</v>
      </c>
      <c r="BY19" s="7" t="n">
        <v>0.7916207686973789</v>
      </c>
      <c r="BZ19" s="7" t="n">
        <v>0.7090622484216681</v>
      </c>
      <c r="CA19" s="7" t="n">
        <v>0.7983870479849736</v>
      </c>
      <c r="CB19" s="7" t="n">
        <v>0.4628314486685084</v>
      </c>
      <c r="CC19" s="7" t="n">
        <v>0.7445535946605942</v>
      </c>
      <c r="CD19" s="7" t="n">
        <v>0.7453095079116132</v>
      </c>
      <c r="CE19" s="7" t="n">
        <v>0.6921020734015132</v>
      </c>
      <c r="CF19" s="7" t="n">
        <v>0.7522119210715692</v>
      </c>
      <c r="CG19" s="7" t="n">
        <v>0.7477212267508112</v>
      </c>
      <c r="CH19" s="7" t="n">
        <v>0.7695449946787354</v>
      </c>
      <c r="CI19" s="7" t="n">
        <v>0.6501346565871594</v>
      </c>
      <c r="CJ19" s="7" t="n">
        <v>0.8851048592500037</v>
      </c>
      <c r="CK19" s="7" t="n">
        <v>0.8051962350324623</v>
      </c>
      <c r="CL19" s="7" t="n">
        <v>0.6338318806426728</v>
      </c>
      <c r="CM19" s="7" t="n">
        <v>0.6829177184065941</v>
      </c>
      <c r="CN19" s="7" t="n">
        <v>0.7243007538595054</v>
      </c>
      <c r="CO19" s="7" t="n">
        <v>0.7589969686257493</v>
      </c>
      <c r="CP19" s="7" t="n">
        <v>0.6774573837600213</v>
      </c>
      <c r="CQ19" s="7" t="n">
        <v>0.2686033177396822</v>
      </c>
      <c r="CR19" s="7" t="n">
        <v>0.7433836777933438</v>
      </c>
      <c r="CS19" s="7" t="n">
        <v>0.674781851894413</v>
      </c>
      <c r="CT19" s="7" t="n">
        <v>0.7908310452123807</v>
      </c>
      <c r="CU19" s="7" t="n">
        <v>0.1307744441799427</v>
      </c>
      <c r="CV19" s="7" t="n">
        <v>0.7060012870694826</v>
      </c>
      <c r="CW19" s="7" t="n">
        <v>0.6745881052013969</v>
      </c>
      <c r="CX19" s="7" t="n">
        <v>0.3513637819953869</v>
      </c>
      <c r="CY19" s="7" t="n">
        <v>0.8199525798002565</v>
      </c>
      <c r="CZ19" s="7" t="n">
        <v>0.7250946732331197</v>
      </c>
      <c r="DA19" s="7" t="n">
        <v>0.4368590479791748</v>
      </c>
      <c r="DB19" s="7" t="n">
        <v>0.8580416476223502</v>
      </c>
      <c r="DC19" s="7" t="n">
        <v>0.4726405647174954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0.9431381460474264</v>
      </c>
      <c r="D20" s="7" t="n">
        <v>0.9445165616635264</v>
      </c>
      <c r="E20" s="7" t="n">
        <v>0.4654678382930107</v>
      </c>
      <c r="F20" s="7" t="n">
        <v>0.854966346810901</v>
      </c>
      <c r="G20" s="7" t="n">
        <v>0.660350452690192</v>
      </c>
      <c r="H20" s="7" t="n">
        <v>0.9821176338686931</v>
      </c>
      <c r="I20" s="7" t="n">
        <v>0.6582180293725244</v>
      </c>
      <c r="J20" s="7" t="n">
        <v>0.6005891660639791</v>
      </c>
      <c r="K20" s="7" t="n">
        <v>0.731387423661334</v>
      </c>
      <c r="L20" s="7" t="n">
        <v>0.8289402744269238</v>
      </c>
      <c r="M20" s="7" t="n">
        <v>0.6887284591462999</v>
      </c>
      <c r="N20" s="7" t="n">
        <v>0.6285049160127719</v>
      </c>
      <c r="O20" s="7" t="n">
        <v>0.6467225153411604</v>
      </c>
      <c r="P20" s="7" t="n">
        <v>0.7999255360513611</v>
      </c>
      <c r="Q20" s="7" t="n">
        <v>0.8599554027783451</v>
      </c>
      <c r="R20" s="7" t="n">
        <v>0.7703152468520473</v>
      </c>
      <c r="S20" s="7" t="n">
        <v>0.9523714945099316</v>
      </c>
      <c r="T20" s="7" t="n">
        <v>0.9368961686687325</v>
      </c>
      <c r="U20" s="7" t="n">
        <v>1</v>
      </c>
      <c r="V20" s="7" t="n">
        <v>0.6878618178452272</v>
      </c>
      <c r="W20" s="7" t="n">
        <v>0.6174809611610601</v>
      </c>
      <c r="X20" s="7" t="n">
        <v>0.1963284328312718</v>
      </c>
      <c r="Y20" s="7" t="n">
        <v>0.6886531247378648</v>
      </c>
      <c r="Z20" s="7" t="n">
        <v>0.718043008233505</v>
      </c>
      <c r="AA20" s="7" t="n">
        <v>0.6427748829506951</v>
      </c>
      <c r="AB20" s="7" t="n">
        <v>0.57729292017246</v>
      </c>
      <c r="AC20" s="7" t="n">
        <v>0.7692525744411809</v>
      </c>
      <c r="AD20" s="7" t="n">
        <v>0.7074275416555987</v>
      </c>
      <c r="AE20" s="7" t="n">
        <v>0.7735508259253316</v>
      </c>
      <c r="AF20" s="7" t="n">
        <v>0.8646721771016127</v>
      </c>
      <c r="AG20" s="7" t="n">
        <v>0.8322959808555641</v>
      </c>
      <c r="AH20" s="7" t="n">
        <v>0.7819397780859865</v>
      </c>
      <c r="AI20" s="7" t="n">
        <v>0.7094901550916853</v>
      </c>
      <c r="AJ20" s="7" t="n">
        <v>0.8591275015158708</v>
      </c>
      <c r="AK20" s="7" t="n">
        <v>0.9388170002315916</v>
      </c>
      <c r="AL20" s="7" t="n">
        <v>0.7664568181567786</v>
      </c>
      <c r="AM20" s="7" t="n">
        <v>0.6978055358142001</v>
      </c>
      <c r="AN20" s="7" t="n">
        <v>0.8334238760943108</v>
      </c>
      <c r="AO20" s="7" t="n">
        <v>0.8050012372875974</v>
      </c>
      <c r="AP20" s="7" t="n">
        <v>0.6427749211971724</v>
      </c>
      <c r="AQ20" s="7" t="n">
        <v>0.688073615505681</v>
      </c>
      <c r="AR20" s="7" t="n">
        <v>0.7452745915098383</v>
      </c>
      <c r="AS20" s="7" t="n">
        <v>0.6376038988609796</v>
      </c>
      <c r="AT20" s="7" t="n">
        <v>0.7817327416815953</v>
      </c>
      <c r="AU20" s="7" t="n">
        <v>0.8163250724858684</v>
      </c>
      <c r="AV20" s="7" t="n">
        <v>0.310028200725359</v>
      </c>
      <c r="AW20" s="7" t="n">
        <v>0.6440281288097992</v>
      </c>
      <c r="AX20" s="7" t="n">
        <v>0.6931687883544942</v>
      </c>
      <c r="AY20" s="7" t="n">
        <v>0.8299476475015499</v>
      </c>
      <c r="AZ20" s="7" t="n">
        <v>0.3558321924243731</v>
      </c>
      <c r="BA20" s="7" t="n">
        <v>0.8605715037913459</v>
      </c>
      <c r="BB20" s="7" t="n">
        <v>0.789757639015891</v>
      </c>
      <c r="BC20" s="7" t="n">
        <v>0.7456862042181785</v>
      </c>
      <c r="BD20" s="7" t="n">
        <v>0.6888088037213603</v>
      </c>
      <c r="BE20" s="7" t="n">
        <v>0.7995016384545391</v>
      </c>
      <c r="BF20" s="7" t="n">
        <v>0.6527045524655886</v>
      </c>
      <c r="BG20" s="7" t="n">
        <v>0.6198771616359424</v>
      </c>
      <c r="BH20" s="7" t="n">
        <v>0.771011606107552</v>
      </c>
      <c r="BI20" s="7" t="n">
        <v>0.7487972373547057</v>
      </c>
      <c r="BJ20" s="7" t="n">
        <v>0.6150907426301558</v>
      </c>
      <c r="BK20" s="7" t="n">
        <v>0.4957354821534157</v>
      </c>
      <c r="BL20" s="7" t="n">
        <v>0.6390734508694925</v>
      </c>
      <c r="BM20" s="7" t="n">
        <v>0.758677561778448</v>
      </c>
      <c r="BN20" s="7" t="n">
        <v>0.7690393126913907</v>
      </c>
      <c r="BO20" s="7" t="n">
        <v>0.6528651332409716</v>
      </c>
      <c r="BP20" s="7" t="n">
        <v>0.6051096758215196</v>
      </c>
      <c r="BQ20" s="7" t="n">
        <v>0.7330997190549621</v>
      </c>
      <c r="BR20" s="7" t="n">
        <v>0.6757843565528717</v>
      </c>
      <c r="BS20" s="7" t="n">
        <v>0.7473170336933708</v>
      </c>
      <c r="BT20" s="7" t="n">
        <v>0.7011012867028065</v>
      </c>
      <c r="BU20" s="7" t="n">
        <v>0.8100599858704386</v>
      </c>
      <c r="BV20" s="7" t="n">
        <v>0.7133035925751496</v>
      </c>
      <c r="BW20" s="7" t="n">
        <v>0.7878187406327164</v>
      </c>
      <c r="BX20" s="7" t="n">
        <v>0.6368009618620571</v>
      </c>
      <c r="BY20" s="7" t="n">
        <v>0.7424583984317996</v>
      </c>
      <c r="BZ20" s="7" t="n">
        <v>0.6944340285327277</v>
      </c>
      <c r="CA20" s="7" t="n">
        <v>0.8093071676852043</v>
      </c>
      <c r="CB20" s="7" t="n">
        <v>0.6368341360486872</v>
      </c>
      <c r="CC20" s="7" t="n">
        <v>0.7263981068878725</v>
      </c>
      <c r="CD20" s="7" t="n">
        <v>0.6552183551933936</v>
      </c>
      <c r="CE20" s="7" t="n">
        <v>0.6658825053167262</v>
      </c>
      <c r="CF20" s="7" t="n">
        <v>0.7133689379047259</v>
      </c>
      <c r="CG20" s="7" t="n">
        <v>0.6640706286480248</v>
      </c>
      <c r="CH20" s="7" t="n">
        <v>0.7913974038907567</v>
      </c>
      <c r="CI20" s="7" t="n">
        <v>0.6521305784958029</v>
      </c>
      <c r="CJ20" s="7" t="n">
        <v>0.7792873282776011</v>
      </c>
      <c r="CK20" s="7" t="n">
        <v>0.7428363565641749</v>
      </c>
      <c r="CL20" s="7" t="n">
        <v>0.7070138396446173</v>
      </c>
      <c r="CM20" s="7" t="n">
        <v>0.6527637061441584</v>
      </c>
      <c r="CN20" s="7" t="n">
        <v>0.7237143655069209</v>
      </c>
      <c r="CO20" s="7" t="n">
        <v>0.7875492882793451</v>
      </c>
      <c r="CP20" s="7" t="n">
        <v>0.6399692017454952</v>
      </c>
      <c r="CQ20" s="7" t="n">
        <v>0.4149682710795676</v>
      </c>
      <c r="CR20" s="7" t="n">
        <v>0.7042137783721203</v>
      </c>
      <c r="CS20" s="7" t="n">
        <v>0.6357554784307772</v>
      </c>
      <c r="CT20" s="7" t="n">
        <v>0.7643407700743888</v>
      </c>
      <c r="CU20" s="7" t="n">
        <v>0.3044102592117164</v>
      </c>
      <c r="CV20" s="7" t="n">
        <v>0.8122821809042385</v>
      </c>
      <c r="CW20" s="7" t="n">
        <v>0.6232979585781449</v>
      </c>
      <c r="CX20" s="7" t="n">
        <v>0.368354911418436</v>
      </c>
      <c r="CY20" s="7" t="n">
        <v>0.7352856291368584</v>
      </c>
      <c r="CZ20" s="7" t="n">
        <v>0.6290461477920997</v>
      </c>
      <c r="DA20" s="7" t="n">
        <v>0.4918782553202345</v>
      </c>
      <c r="DB20" s="7" t="n">
        <v>0.7635208385103323</v>
      </c>
      <c r="DC20" s="7" t="n">
        <v>0.5588234960253171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0.5586354944619742</v>
      </c>
      <c r="D21" s="7" t="n">
        <v>0.531055040366691</v>
      </c>
      <c r="E21" s="7" t="n">
        <v>-0.01079861840414242</v>
      </c>
      <c r="F21" s="7" t="n">
        <v>0.4443884621966104</v>
      </c>
      <c r="G21" s="7" t="n">
        <v>0.2492959412693426</v>
      </c>
      <c r="H21" s="7" t="n">
        <v>0.6465354760258116</v>
      </c>
      <c r="I21" s="7" t="n">
        <v>0.5699077155909469</v>
      </c>
      <c r="J21" s="7" t="n">
        <v>0.5297102173614914</v>
      </c>
      <c r="K21" s="7" t="n">
        <v>0.6617437676298252</v>
      </c>
      <c r="L21" s="7" t="n">
        <v>0.6632843051812556</v>
      </c>
      <c r="M21" s="7" t="n">
        <v>0.5978505758739392</v>
      </c>
      <c r="N21" s="7" t="n">
        <v>0.2886039237291679</v>
      </c>
      <c r="O21" s="7" t="n">
        <v>0.113747515986716</v>
      </c>
      <c r="P21" s="7" t="n">
        <v>0.6726946073949442</v>
      </c>
      <c r="Q21" s="7" t="n">
        <v>0.4271009238840909</v>
      </c>
      <c r="R21" s="7" t="n">
        <v>0.2765955351561873</v>
      </c>
      <c r="S21" s="7" t="n">
        <v>0.6389739791410031</v>
      </c>
      <c r="T21" s="7" t="n">
        <v>0.7001887568324254</v>
      </c>
      <c r="U21" s="7" t="n">
        <v>0.6878618178452272</v>
      </c>
      <c r="V21" s="7" t="n">
        <v>1</v>
      </c>
      <c r="W21" s="7" t="n">
        <v>0.1509163236651728</v>
      </c>
      <c r="X21" s="7" t="n">
        <v>-0.2077221927537371</v>
      </c>
      <c r="Y21" s="7" t="n">
        <v>0.5660130744977675</v>
      </c>
      <c r="Z21" s="7" t="n">
        <v>0.9725196445496942</v>
      </c>
      <c r="AA21" s="7" t="n">
        <v>0.4499546095021306</v>
      </c>
      <c r="AB21" s="7" t="n">
        <v>0.4826486833094662</v>
      </c>
      <c r="AC21" s="7" t="n">
        <v>0.649316518730085</v>
      </c>
      <c r="AD21" s="7" t="n">
        <v>0.9610139231864884</v>
      </c>
      <c r="AE21" s="7" t="n">
        <v>0.6263576445058272</v>
      </c>
      <c r="AF21" s="7" t="n">
        <v>0.7855169680075333</v>
      </c>
      <c r="AG21" s="7" t="n">
        <v>0.7751923217739236</v>
      </c>
      <c r="AH21" s="7" t="n">
        <v>0.6361347954390265</v>
      </c>
      <c r="AI21" s="7" t="n">
        <v>0.6011037034695637</v>
      </c>
      <c r="AJ21" s="7" t="n">
        <v>0.5486078139510649</v>
      </c>
      <c r="AK21" s="7" t="n">
        <v>0.7661743181116616</v>
      </c>
      <c r="AL21" s="7" t="n">
        <v>0.6369913230611166</v>
      </c>
      <c r="AM21" s="7" t="n">
        <v>0.8916780816204903</v>
      </c>
      <c r="AN21" s="7" t="n">
        <v>0.7473124712713538</v>
      </c>
      <c r="AO21" s="7" t="n">
        <v>0.7016551818639456</v>
      </c>
      <c r="AP21" s="7" t="n">
        <v>0.4499546196944459</v>
      </c>
      <c r="AQ21" s="7" t="n">
        <v>0.4937015211278474</v>
      </c>
      <c r="AR21" s="7" t="n">
        <v>0.6577804964313623</v>
      </c>
      <c r="AS21" s="7" t="n">
        <v>0.5138484019078289</v>
      </c>
      <c r="AT21" s="7" t="n">
        <v>0.6612496101843188</v>
      </c>
      <c r="AU21" s="7" t="n">
        <v>0.7014018469716583</v>
      </c>
      <c r="AV21" s="7" t="n">
        <v>-0.0773016754608087</v>
      </c>
      <c r="AW21" s="7" t="n">
        <v>0.5860228446912761</v>
      </c>
      <c r="AX21" s="7" t="n">
        <v>0.93389531694231</v>
      </c>
      <c r="AY21" s="7" t="n">
        <v>0.4169204678307057</v>
      </c>
      <c r="AZ21" s="7" t="n">
        <v>-0.01627324300803058</v>
      </c>
      <c r="BA21" s="7" t="n">
        <v>0.5165219183186159</v>
      </c>
      <c r="BB21" s="7" t="n">
        <v>0.5322921746417911</v>
      </c>
      <c r="BC21" s="7" t="n">
        <v>0.6465163011562974</v>
      </c>
      <c r="BD21" s="7" t="n">
        <v>0.355708608255862</v>
      </c>
      <c r="BE21" s="7" t="n">
        <v>0.3871410883069215</v>
      </c>
      <c r="BF21" s="7" t="n">
        <v>0.4359990096849275</v>
      </c>
      <c r="BG21" s="7" t="n">
        <v>0.7451037756740927</v>
      </c>
      <c r="BH21" s="7" t="n">
        <v>0.649564802220322</v>
      </c>
      <c r="BI21" s="7" t="n">
        <v>0.5976257696680123</v>
      </c>
      <c r="BJ21" s="7" t="n">
        <v>0.4616992882741572</v>
      </c>
      <c r="BK21" s="7" t="n">
        <v>0.4602103900476425</v>
      </c>
      <c r="BL21" s="7" t="n">
        <v>0.2958509442876711</v>
      </c>
      <c r="BM21" s="7" t="n">
        <v>0.5544028863881579</v>
      </c>
      <c r="BN21" s="7" t="n">
        <v>0.6089720646446827</v>
      </c>
      <c r="BO21" s="7" t="n">
        <v>0.9651376049971073</v>
      </c>
      <c r="BP21" s="7" t="n">
        <v>0.1136785930077029</v>
      </c>
      <c r="BQ21" s="7" t="n">
        <v>0.5408968332867671</v>
      </c>
      <c r="BR21" s="7" t="n">
        <v>0.6506791736984417</v>
      </c>
      <c r="BS21" s="7" t="n">
        <v>0.6045635388223053</v>
      </c>
      <c r="BT21" s="7" t="n">
        <v>0.2989327357490508</v>
      </c>
      <c r="BU21" s="7" t="n">
        <v>0.6993087534172563</v>
      </c>
      <c r="BV21" s="7" t="n">
        <v>0.5199828705247722</v>
      </c>
      <c r="BW21" s="7" t="n">
        <v>0.4564469088135053</v>
      </c>
      <c r="BX21" s="7" t="n">
        <v>0.4861556820494897</v>
      </c>
      <c r="BY21" s="7" t="n">
        <v>0.5338491804410855</v>
      </c>
      <c r="BZ21" s="7" t="n">
        <v>0.4562290275900323</v>
      </c>
      <c r="CA21" s="7" t="n">
        <v>0.7232730789311315</v>
      </c>
      <c r="CB21" s="7" t="n">
        <v>0.4967634133333692</v>
      </c>
      <c r="CC21" s="7" t="n">
        <v>0.6499218332570644</v>
      </c>
      <c r="CD21" s="7" t="n">
        <v>0.9141103251699789</v>
      </c>
      <c r="CE21" s="7" t="n">
        <v>0.3536492527784113</v>
      </c>
      <c r="CF21" s="7" t="n">
        <v>0.964841823590905</v>
      </c>
      <c r="CG21" s="7" t="n">
        <v>0.5202070382468351</v>
      </c>
      <c r="CH21" s="7" t="n">
        <v>0.7378837630967431</v>
      </c>
      <c r="CI21" s="7" t="n">
        <v>0.4723273852028326</v>
      </c>
      <c r="CJ21" s="7" t="n">
        <v>0.5946288608537115</v>
      </c>
      <c r="CK21" s="7" t="n">
        <v>0.5791547518456459</v>
      </c>
      <c r="CL21" s="7" t="n">
        <v>0.2413943647255407</v>
      </c>
      <c r="CM21" s="7" t="n">
        <v>0.5624374815940381</v>
      </c>
      <c r="CN21" s="7" t="n">
        <v>0.5763875083435556</v>
      </c>
      <c r="CO21" s="7" t="n">
        <v>0.6798953351012852</v>
      </c>
      <c r="CP21" s="7" t="n">
        <v>0.5607601342672129</v>
      </c>
      <c r="CQ21" s="7" t="n">
        <v>-0.09648087173536248</v>
      </c>
      <c r="CR21" s="7" t="n">
        <v>0.3575113130446599</v>
      </c>
      <c r="CS21" s="7" t="n">
        <v>0.5517590676891021</v>
      </c>
      <c r="CT21" s="7" t="n">
        <v>0.5148747610471786</v>
      </c>
      <c r="CU21" s="7" t="n">
        <v>-0.08499109120547166</v>
      </c>
      <c r="CV21" s="7" t="n">
        <v>0.5773617929669789</v>
      </c>
      <c r="CW21" s="7" t="n">
        <v>0.5511990218085947</v>
      </c>
      <c r="CX21" s="7" t="n">
        <v>0.08207274621044643</v>
      </c>
      <c r="CY21" s="7" t="n">
        <v>0.640222758060954</v>
      </c>
      <c r="CZ21" s="7" t="n">
        <v>0.8543296781084694</v>
      </c>
      <c r="DA21" s="7" t="n">
        <v>0.02391206501780383</v>
      </c>
      <c r="DB21" s="7" t="n">
        <v>0.6412398225352011</v>
      </c>
      <c r="DC21" s="7" t="n">
        <v>0.06155591005233396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0.7337842355718691</v>
      </c>
      <c r="D22" s="7" t="n">
        <v>0.6876387069819668</v>
      </c>
      <c r="E22" s="7" t="n">
        <v>0.9645548931423492</v>
      </c>
      <c r="F22" s="7" t="n">
        <v>0.6145568594272824</v>
      </c>
      <c r="G22" s="7" t="n">
        <v>0.5300545808851943</v>
      </c>
      <c r="H22" s="7" t="n">
        <v>0.6065027861245591</v>
      </c>
      <c r="I22" s="7" t="n">
        <v>0.1048450053536693</v>
      </c>
      <c r="J22" s="7" t="n">
        <v>0.04967483509936239</v>
      </c>
      <c r="K22" s="7" t="n">
        <v>0.1677010804236787</v>
      </c>
      <c r="L22" s="7" t="n">
        <v>0.5826885304654406</v>
      </c>
      <c r="M22" s="7" t="n">
        <v>0.3327605643408978</v>
      </c>
      <c r="N22" s="7" t="n">
        <v>0.6363397946199328</v>
      </c>
      <c r="O22" s="7" t="n">
        <v>0.9303140963020625</v>
      </c>
      <c r="P22" s="7" t="n">
        <v>0.4327541502668164</v>
      </c>
      <c r="Q22" s="7" t="n">
        <v>0.7254112215063141</v>
      </c>
      <c r="R22" s="7" t="n">
        <v>0.7447404937900673</v>
      </c>
      <c r="S22" s="7" t="n">
        <v>0.5524266327746425</v>
      </c>
      <c r="T22" s="7" t="n">
        <v>0.5792350622820348</v>
      </c>
      <c r="U22" s="7" t="n">
        <v>0.6174809611610601</v>
      </c>
      <c r="V22" s="7" t="n">
        <v>0.1509163236651728</v>
      </c>
      <c r="W22" s="7" t="n">
        <v>1</v>
      </c>
      <c r="X22" s="7" t="n">
        <v>0.7077944913350251</v>
      </c>
      <c r="Y22" s="7" t="n">
        <v>0.3989969531179931</v>
      </c>
      <c r="Z22" s="7" t="n">
        <v>0.239221972676186</v>
      </c>
      <c r="AA22" s="7" t="n">
        <v>0.4125194940831504</v>
      </c>
      <c r="AB22" s="7" t="n">
        <v>0.4997632037486802</v>
      </c>
      <c r="AC22" s="7" t="n">
        <v>0.2849169067594641</v>
      </c>
      <c r="AD22" s="7" t="n">
        <v>0.235061447583429</v>
      </c>
      <c r="AE22" s="7" t="n">
        <v>0.1795101028326257</v>
      </c>
      <c r="AF22" s="7" t="n">
        <v>0.2235877351701007</v>
      </c>
      <c r="AG22" s="7" t="n">
        <v>0.1777528417986464</v>
      </c>
      <c r="AH22" s="7" t="n">
        <v>0.2015657057164831</v>
      </c>
      <c r="AI22" s="7" t="n">
        <v>0.3886477624554051</v>
      </c>
      <c r="AJ22" s="7" t="n">
        <v>0.6598912225430346</v>
      </c>
      <c r="AK22" s="7" t="n">
        <v>0.4013632297382813</v>
      </c>
      <c r="AL22" s="7" t="n">
        <v>0.251495402092091</v>
      </c>
      <c r="AM22" s="7" t="n">
        <v>0.2548623673830531</v>
      </c>
      <c r="AN22" s="7" t="n">
        <v>0.1758542985115485</v>
      </c>
      <c r="AO22" s="7" t="n">
        <v>0.3113074041565261</v>
      </c>
      <c r="AP22" s="7" t="n">
        <v>0.4125194934990339</v>
      </c>
      <c r="AQ22" s="7" t="n">
        <v>0.3156719888432226</v>
      </c>
      <c r="AR22" s="7" t="n">
        <v>0.3887004120649453</v>
      </c>
      <c r="AS22" s="7" t="n">
        <v>0.2283196770117358</v>
      </c>
      <c r="AT22" s="7" t="n">
        <v>0.2525293832923816</v>
      </c>
      <c r="AU22" s="7" t="n">
        <v>0.2655174004776651</v>
      </c>
      <c r="AV22" s="7" t="n">
        <v>0.5828336140800238</v>
      </c>
      <c r="AW22" s="7" t="n">
        <v>0.2668747490263666</v>
      </c>
      <c r="AX22" s="7" t="n">
        <v>0.1558391949887146</v>
      </c>
      <c r="AY22" s="7" t="n">
        <v>0.7388581635290984</v>
      </c>
      <c r="AZ22" s="7" t="n">
        <v>0.8184270144228992</v>
      </c>
      <c r="BA22" s="7" t="n">
        <v>0.4765736483314079</v>
      </c>
      <c r="BB22" s="7" t="n">
        <v>0.5172310117623645</v>
      </c>
      <c r="BC22" s="7" t="n">
        <v>0.2272285755493679</v>
      </c>
      <c r="BD22" s="7" t="n">
        <v>0.7214436375054478</v>
      </c>
      <c r="BE22" s="7" t="n">
        <v>0.7700055056889274</v>
      </c>
      <c r="BF22" s="7" t="n">
        <v>0.3885380627082716</v>
      </c>
      <c r="BG22" s="7" t="n">
        <v>0.4746619158963933</v>
      </c>
      <c r="BH22" s="7" t="n">
        <v>0.266701755954943</v>
      </c>
      <c r="BI22" s="7" t="n">
        <v>0.1591833723955477</v>
      </c>
      <c r="BJ22" s="7" t="n">
        <v>0.4351725056489178</v>
      </c>
      <c r="BK22" s="7" t="n">
        <v>0.3695947594919066</v>
      </c>
      <c r="BL22" s="7" t="n">
        <v>0.6362767737086423</v>
      </c>
      <c r="BM22" s="7" t="n">
        <v>0.2382960986419359</v>
      </c>
      <c r="BN22" s="7" t="n">
        <v>0.2295526510033359</v>
      </c>
      <c r="BO22" s="7" t="n">
        <v>0.09488766648053924</v>
      </c>
      <c r="BP22" s="7" t="n">
        <v>0.8617786625671947</v>
      </c>
      <c r="BQ22" s="7" t="n">
        <v>0.2643215895883073</v>
      </c>
      <c r="BR22" s="7" t="n">
        <v>0.2743085662987484</v>
      </c>
      <c r="BS22" s="7" t="n">
        <v>0.2986794711989081</v>
      </c>
      <c r="BT22" s="7" t="n">
        <v>0.8923527596607571</v>
      </c>
      <c r="BU22" s="7" t="n">
        <v>0.2555481417984297</v>
      </c>
      <c r="BV22" s="7" t="n">
        <v>0.5181349506976916</v>
      </c>
      <c r="BW22" s="7" t="n">
        <v>0.863693048453239</v>
      </c>
      <c r="BX22" s="7" t="n">
        <v>0.2638996893546445</v>
      </c>
      <c r="BY22" s="7" t="n">
        <v>0.2378107784843592</v>
      </c>
      <c r="BZ22" s="7" t="n">
        <v>0.1920978939162062</v>
      </c>
      <c r="CA22" s="7" t="n">
        <v>0.1955117497102448</v>
      </c>
      <c r="CB22" s="7" t="n">
        <v>0.4162901043018054</v>
      </c>
      <c r="CC22" s="7" t="n">
        <v>0.2905442526790368</v>
      </c>
      <c r="CD22" s="7" t="n">
        <v>0.1577250023909179</v>
      </c>
      <c r="CE22" s="7" t="n">
        <v>0.2537358395352392</v>
      </c>
      <c r="CF22" s="7" t="n">
        <v>0.2224082665675745</v>
      </c>
      <c r="CG22" s="7" t="n">
        <v>0.2473328365363315</v>
      </c>
      <c r="CH22" s="7" t="n">
        <v>0.1329570648874019</v>
      </c>
      <c r="CI22" s="7" t="n">
        <v>0.4302213900134708</v>
      </c>
      <c r="CJ22" s="7" t="n">
        <v>0.4285547991845738</v>
      </c>
      <c r="CK22" s="7" t="n">
        <v>0.276972606249965</v>
      </c>
      <c r="CL22" s="7" t="n">
        <v>0.9111839199392755</v>
      </c>
      <c r="CM22" s="7" t="n">
        <v>0.08498515905551483</v>
      </c>
      <c r="CN22" s="7" t="n">
        <v>0.1546660096268276</v>
      </c>
      <c r="CO22" s="7" t="n">
        <v>0.2101842605811116</v>
      </c>
      <c r="CP22" s="7" t="n">
        <v>0.07378916284303098</v>
      </c>
      <c r="CQ22" s="7" t="n">
        <v>0.7000870758906472</v>
      </c>
      <c r="CR22" s="7" t="n">
        <v>0.6671240635398423</v>
      </c>
      <c r="CS22" s="7" t="n">
        <v>0.07874203046910505</v>
      </c>
      <c r="CT22" s="7" t="n">
        <v>0.3383687616768507</v>
      </c>
      <c r="CU22" s="7" t="n">
        <v>0.5763003012223118</v>
      </c>
      <c r="CV22" s="7" t="n">
        <v>0.320369704979741</v>
      </c>
      <c r="CW22" s="7" t="n">
        <v>0.05886386324505299</v>
      </c>
      <c r="CX22" s="7" t="n">
        <v>0.5424863165857973</v>
      </c>
      <c r="CY22" s="7" t="n">
        <v>0.2261932112252625</v>
      </c>
      <c r="CZ22" s="7" t="n">
        <v>0.1252059003961423</v>
      </c>
      <c r="DA22" s="7" t="n">
        <v>0.9616965237161641</v>
      </c>
      <c r="DB22" s="7" t="n">
        <v>0.3279498302823681</v>
      </c>
      <c r="DC22" s="7" t="n">
        <v>0.9238778257154524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0.3529481407678163</v>
      </c>
      <c r="D23" s="7" t="n">
        <v>0.3478234598381767</v>
      </c>
      <c r="E23" s="7" t="n">
        <v>0.7948095711342263</v>
      </c>
      <c r="F23" s="7" t="n">
        <v>0.3397608727937396</v>
      </c>
      <c r="G23" s="7" t="n">
        <v>0.1664555430405629</v>
      </c>
      <c r="H23" s="7" t="n">
        <v>0.2207979847815052</v>
      </c>
      <c r="I23" s="7" t="n">
        <v>-0.1143230904245413</v>
      </c>
      <c r="J23" s="7" t="n">
        <v>-0.128143515102933</v>
      </c>
      <c r="K23" s="7" t="n">
        <v>-0.1111062940766803</v>
      </c>
      <c r="L23" s="7" t="n">
        <v>0.1780069257889019</v>
      </c>
      <c r="M23" s="7" t="n">
        <v>0.03016552105256693</v>
      </c>
      <c r="N23" s="7" t="n">
        <v>0.4510038186959044</v>
      </c>
      <c r="O23" s="7" t="n">
        <v>0.6532938793276989</v>
      </c>
      <c r="P23" s="7" t="n">
        <v>-0.01296726376252801</v>
      </c>
      <c r="Q23" s="7" t="n">
        <v>0.4067856328158314</v>
      </c>
      <c r="R23" s="7" t="n">
        <v>0.4777588548390747</v>
      </c>
      <c r="S23" s="7" t="n">
        <v>0.2038987597421731</v>
      </c>
      <c r="T23" s="7" t="n">
        <v>0.1329617419909127</v>
      </c>
      <c r="U23" s="7" t="n">
        <v>0.1963284328312718</v>
      </c>
      <c r="V23" s="7" t="n">
        <v>-0.2077221927537371</v>
      </c>
      <c r="W23" s="7" t="n">
        <v>0.7077944913350251</v>
      </c>
      <c r="X23" s="7" t="n">
        <v>1</v>
      </c>
      <c r="Y23" s="7" t="n">
        <v>0.08958772735981285</v>
      </c>
      <c r="Z23" s="7" t="n">
        <v>-0.1453529980821832</v>
      </c>
      <c r="AA23" s="7" t="n">
        <v>0.01814513906584269</v>
      </c>
      <c r="AB23" s="7" t="n">
        <v>0.1122610979967833</v>
      </c>
      <c r="AC23" s="7" t="n">
        <v>-0.02579776600328953</v>
      </c>
      <c r="AD23" s="7" t="n">
        <v>-0.1447874162741302</v>
      </c>
      <c r="AE23" s="7" t="n">
        <v>-0.1227294714123778</v>
      </c>
      <c r="AF23" s="7" t="n">
        <v>-0.1133311075187531</v>
      </c>
      <c r="AG23" s="7" t="n">
        <v>-0.1175035651502453</v>
      </c>
      <c r="AH23" s="7" t="n">
        <v>-0.04030041772132241</v>
      </c>
      <c r="AI23" s="7" t="n">
        <v>-0.02948223343085884</v>
      </c>
      <c r="AJ23" s="7" t="n">
        <v>0.2075975293406357</v>
      </c>
      <c r="AK23" s="7" t="n">
        <v>0.0006168791846213618</v>
      </c>
      <c r="AL23" s="7" t="n">
        <v>-0.03817081226012268</v>
      </c>
      <c r="AM23" s="7" t="n">
        <v>-0.08988569580042437</v>
      </c>
      <c r="AN23" s="7" t="n">
        <v>-0.126275934213214</v>
      </c>
      <c r="AO23" s="7" t="n">
        <v>-0.06088339317002311</v>
      </c>
      <c r="AP23" s="7" t="n">
        <v>0.01814514060742121</v>
      </c>
      <c r="AQ23" s="7" t="n">
        <v>0.02079891951572759</v>
      </c>
      <c r="AR23" s="7" t="n">
        <v>-0.02381394805793095</v>
      </c>
      <c r="AS23" s="7" t="n">
        <v>-0.06989875668966038</v>
      </c>
      <c r="AT23" s="7" t="n">
        <v>-0.05933705247315762</v>
      </c>
      <c r="AU23" s="7" t="n">
        <v>-0.08679534918035975</v>
      </c>
      <c r="AV23" s="7" t="n">
        <v>0.2875563695364276</v>
      </c>
      <c r="AW23" s="7" t="n">
        <v>-0.0189137265471243</v>
      </c>
      <c r="AX23" s="7" t="n">
        <v>-0.2186405027030031</v>
      </c>
      <c r="AY23" s="7" t="n">
        <v>0.3120063399657653</v>
      </c>
      <c r="AZ23" s="7" t="n">
        <v>0.886023456211787</v>
      </c>
      <c r="BA23" s="7" t="n">
        <v>0.2200557435738563</v>
      </c>
      <c r="BB23" s="7" t="n">
        <v>0.1450193312701772</v>
      </c>
      <c r="BC23" s="7" t="n">
        <v>-0.1200500500377848</v>
      </c>
      <c r="BD23" s="7" t="n">
        <v>0.2428528521330351</v>
      </c>
      <c r="BE23" s="7" t="n">
        <v>0.3735980514955202</v>
      </c>
      <c r="BF23" s="7" t="n">
        <v>-0.0723336151642716</v>
      </c>
      <c r="BG23" s="7" t="n">
        <v>0.06777628776322914</v>
      </c>
      <c r="BH23" s="7" t="n">
        <v>-0.08247514684106691</v>
      </c>
      <c r="BI23" s="7" t="n">
        <v>-0.1180715423473107</v>
      </c>
      <c r="BJ23" s="7" t="n">
        <v>0.09500384673944927</v>
      </c>
      <c r="BK23" s="7" t="n">
        <v>0.01131725980918296</v>
      </c>
      <c r="BL23" s="7" t="n">
        <v>0.4356366447951391</v>
      </c>
      <c r="BM23" s="7" t="n">
        <v>-0.03658985758041559</v>
      </c>
      <c r="BN23" s="7" t="n">
        <v>-0.1149079175218874</v>
      </c>
      <c r="BO23" s="7" t="n">
        <v>-0.2108567473892161</v>
      </c>
      <c r="BP23" s="7" t="n">
        <v>0.6213976435258184</v>
      </c>
      <c r="BQ23" s="7" t="n">
        <v>-0.01183250129693766</v>
      </c>
      <c r="BR23" s="7" t="n">
        <v>-0.1216635215437845</v>
      </c>
      <c r="BS23" s="7" t="n">
        <v>-0.04610748523213803</v>
      </c>
      <c r="BT23" s="7" t="n">
        <v>0.4271897335697525</v>
      </c>
      <c r="BU23" s="7" t="n">
        <v>-0.1038187505901304</v>
      </c>
      <c r="BV23" s="7" t="n">
        <v>-0.01646512985770384</v>
      </c>
      <c r="BW23" s="7" t="n">
        <v>0.4085164084005273</v>
      </c>
      <c r="BX23" s="7" t="n">
        <v>-0.01592960850488771</v>
      </c>
      <c r="BY23" s="7" t="n">
        <v>-0.02352511766983215</v>
      </c>
      <c r="BZ23" s="7" t="n">
        <v>-0.02370212764106625</v>
      </c>
      <c r="CA23" s="7" t="n">
        <v>-0.0962696481518968</v>
      </c>
      <c r="CB23" s="7" t="n">
        <v>0.1294762527207064</v>
      </c>
      <c r="CC23" s="7" t="n">
        <v>-0.07000131871253286</v>
      </c>
      <c r="CD23" s="7" t="n">
        <v>-0.1867734733325861</v>
      </c>
      <c r="CE23" s="7" t="n">
        <v>0.08768605866054119</v>
      </c>
      <c r="CF23" s="7" t="n">
        <v>-0.1334761792236725</v>
      </c>
      <c r="CG23" s="7" t="n">
        <v>-0.05676430250365637</v>
      </c>
      <c r="CH23" s="7" t="n">
        <v>-0.1318777942886102</v>
      </c>
      <c r="CI23" s="7" t="n">
        <v>-0.009860252855259703</v>
      </c>
      <c r="CJ23" s="7" t="n">
        <v>0.0383579651858179</v>
      </c>
      <c r="CK23" s="7" t="n">
        <v>-0.03924963438857099</v>
      </c>
      <c r="CL23" s="7" t="n">
        <v>0.6520821219298298</v>
      </c>
      <c r="CM23" s="7" t="n">
        <v>-0.1269343409665688</v>
      </c>
      <c r="CN23" s="7" t="n">
        <v>-0.1915567846633085</v>
      </c>
      <c r="CO23" s="7" t="n">
        <v>-0.1095901086623095</v>
      </c>
      <c r="CP23" s="7" t="n">
        <v>-0.1375625596103538</v>
      </c>
      <c r="CQ23" s="7" t="n">
        <v>0.7717341072676341</v>
      </c>
      <c r="CR23" s="7" t="n">
        <v>0.4329555541476878</v>
      </c>
      <c r="CS23" s="7" t="n">
        <v>-0.1266644885325991</v>
      </c>
      <c r="CT23" s="7" t="n">
        <v>0.06577520538830561</v>
      </c>
      <c r="CU23" s="7" t="n">
        <v>0.2926134185966456</v>
      </c>
      <c r="CV23" s="7" t="n">
        <v>-0.03536474892331306</v>
      </c>
      <c r="CW23" s="7" t="n">
        <v>-0.1421088584140445</v>
      </c>
      <c r="CX23" s="7" t="n">
        <v>0.4450652651593163</v>
      </c>
      <c r="CY23" s="7" t="n">
        <v>-0.1226889082052314</v>
      </c>
      <c r="CZ23" s="7" t="n">
        <v>-0.2405650256683012</v>
      </c>
      <c r="DA23" s="7" t="n">
        <v>0.7415174551546116</v>
      </c>
      <c r="DB23" s="7" t="n">
        <v>-0.06835323239677868</v>
      </c>
      <c r="DC23" s="7" t="n">
        <v>0.6531220930149317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0.5941244336069065</v>
      </c>
      <c r="D24" s="7" t="n">
        <v>0.7148842936936374</v>
      </c>
      <c r="E24" s="7" t="n">
        <v>0.3082944042386742</v>
      </c>
      <c r="F24" s="7" t="n">
        <v>0.7721961436902098</v>
      </c>
      <c r="G24" s="7" t="n">
        <v>0.6206187966760736</v>
      </c>
      <c r="H24" s="7" t="n">
        <v>0.7356572596513355</v>
      </c>
      <c r="I24" s="7" t="n">
        <v>0.2665163387508548</v>
      </c>
      <c r="J24" s="7" t="n">
        <v>0.2059498929566167</v>
      </c>
      <c r="K24" s="7" t="n">
        <v>0.3218858216743967</v>
      </c>
      <c r="L24" s="7" t="n">
        <v>0.4969102741358831</v>
      </c>
      <c r="M24" s="7" t="n">
        <v>0.9537763806899575</v>
      </c>
      <c r="N24" s="7" t="n">
        <v>0.3014734672621301</v>
      </c>
      <c r="O24" s="7" t="n">
        <v>0.4094211935893075</v>
      </c>
      <c r="P24" s="7" t="n">
        <v>0.4061607181763838</v>
      </c>
      <c r="Q24" s="7" t="n">
        <v>0.463475074985374</v>
      </c>
      <c r="R24" s="7" t="n">
        <v>0.3765462716021455</v>
      </c>
      <c r="S24" s="7" t="n">
        <v>0.7302651135344165</v>
      </c>
      <c r="T24" s="7" t="n">
        <v>0.5359342772926448</v>
      </c>
      <c r="U24" s="7" t="n">
        <v>0.6886531247378648</v>
      </c>
      <c r="V24" s="7" t="n">
        <v>0.5660130744977675</v>
      </c>
      <c r="W24" s="7" t="n">
        <v>0.3989969531179931</v>
      </c>
      <c r="X24" s="7" t="n">
        <v>0.08958772735981285</v>
      </c>
      <c r="Y24" s="7" t="n">
        <v>1</v>
      </c>
      <c r="Z24" s="7" t="n">
        <v>0.5775468616256531</v>
      </c>
      <c r="AA24" s="7" t="n">
        <v>0.5042221603308414</v>
      </c>
      <c r="AB24" s="7" t="n">
        <v>0.6581131726524795</v>
      </c>
      <c r="AC24" s="7" t="n">
        <v>0.4748004950990522</v>
      </c>
      <c r="AD24" s="7" t="n">
        <v>0.5681376859222359</v>
      </c>
      <c r="AE24" s="7" t="n">
        <v>0.3307117447248137</v>
      </c>
      <c r="AF24" s="7" t="n">
        <v>0.5807529678323989</v>
      </c>
      <c r="AG24" s="7" t="n">
        <v>0.5459474417555839</v>
      </c>
      <c r="AH24" s="7" t="n">
        <v>0.4111724897423547</v>
      </c>
      <c r="AI24" s="7" t="n">
        <v>0.3383819706073322</v>
      </c>
      <c r="AJ24" s="7" t="n">
        <v>0.7580622858869172</v>
      </c>
      <c r="AK24" s="7" t="n">
        <v>0.6988916070100606</v>
      </c>
      <c r="AL24" s="7" t="n">
        <v>0.5977354901457861</v>
      </c>
      <c r="AM24" s="7" t="n">
        <v>0.4851731812343917</v>
      </c>
      <c r="AN24" s="7" t="n">
        <v>0.5488542700363803</v>
      </c>
      <c r="AO24" s="7" t="n">
        <v>0.4835699483435286</v>
      </c>
      <c r="AP24" s="7" t="n">
        <v>0.5042221240203325</v>
      </c>
      <c r="AQ24" s="7" t="n">
        <v>0.3390984428960007</v>
      </c>
      <c r="AR24" s="7" t="n">
        <v>0.4280194306068182</v>
      </c>
      <c r="AS24" s="7" t="n">
        <v>0.3531976153370618</v>
      </c>
      <c r="AT24" s="7" t="n">
        <v>0.5870459874753067</v>
      </c>
      <c r="AU24" s="7" t="n">
        <v>0.515439142708853</v>
      </c>
      <c r="AV24" s="7" t="n">
        <v>0.3204965546316482</v>
      </c>
      <c r="AW24" s="7" t="n">
        <v>0.9218455235464965</v>
      </c>
      <c r="AX24" s="7" t="n">
        <v>0.565443444435115</v>
      </c>
      <c r="AY24" s="7" t="n">
        <v>0.494234568713058</v>
      </c>
      <c r="AZ24" s="7" t="n">
        <v>0.1979563136107868</v>
      </c>
      <c r="BA24" s="7" t="n">
        <v>0.7081589680284071</v>
      </c>
      <c r="BB24" s="7" t="n">
        <v>0.3720241819325654</v>
      </c>
      <c r="BC24" s="7" t="n">
        <v>0.4030204850118036</v>
      </c>
      <c r="BD24" s="7" t="n">
        <v>0.3345837237360731</v>
      </c>
      <c r="BE24" s="7" t="n">
        <v>0.4407291943731689</v>
      </c>
      <c r="BF24" s="7" t="n">
        <v>0.483247353339553</v>
      </c>
      <c r="BG24" s="7" t="n">
        <v>0.4757698174155567</v>
      </c>
      <c r="BH24" s="7" t="n">
        <v>0.3764237611232195</v>
      </c>
      <c r="BI24" s="7" t="n">
        <v>0.3005304243852577</v>
      </c>
      <c r="BJ24" s="7" t="n">
        <v>0.4365163791969642</v>
      </c>
      <c r="BK24" s="7" t="n">
        <v>0.6129719139208218</v>
      </c>
      <c r="BL24" s="7" t="n">
        <v>0.2976924073323755</v>
      </c>
      <c r="BM24" s="7" t="n">
        <v>0.3358708517733718</v>
      </c>
      <c r="BN24" s="7" t="n">
        <v>0.3124119372640178</v>
      </c>
      <c r="BO24" s="7" t="n">
        <v>0.5217481552319924</v>
      </c>
      <c r="BP24" s="7" t="n">
        <v>0.41649129666983</v>
      </c>
      <c r="BQ24" s="7" t="n">
        <v>0.3511301247578926</v>
      </c>
      <c r="BR24" s="7" t="n">
        <v>0.3807161867302992</v>
      </c>
      <c r="BS24" s="7" t="n">
        <v>0.3433866174235315</v>
      </c>
      <c r="BT24" s="7" t="n">
        <v>0.445103094398817</v>
      </c>
      <c r="BU24" s="7" t="n">
        <v>0.5038691706699506</v>
      </c>
      <c r="BV24" s="7" t="n">
        <v>0.4865659816622637</v>
      </c>
      <c r="BW24" s="7" t="n">
        <v>0.4769046486199069</v>
      </c>
      <c r="BX24" s="7" t="n">
        <v>0.3691248396310167</v>
      </c>
      <c r="BY24" s="7" t="n">
        <v>0.3318094257250177</v>
      </c>
      <c r="BZ24" s="7" t="n">
        <v>0.2508023896833523</v>
      </c>
      <c r="CA24" s="7" t="n">
        <v>0.4159134751203745</v>
      </c>
      <c r="CB24" s="7" t="n">
        <v>0.8612540253853673</v>
      </c>
      <c r="CC24" s="7" t="n">
        <v>0.3906704303057401</v>
      </c>
      <c r="CD24" s="7" t="n">
        <v>0.4853289420155635</v>
      </c>
      <c r="CE24" s="7" t="n">
        <v>0.2387745917356579</v>
      </c>
      <c r="CF24" s="7" t="n">
        <v>0.5526934748050006</v>
      </c>
      <c r="CG24" s="7" t="n">
        <v>0.364801509690175</v>
      </c>
      <c r="CH24" s="7" t="n">
        <v>0.4387434739217224</v>
      </c>
      <c r="CI24" s="7" t="n">
        <v>0.4857922632620525</v>
      </c>
      <c r="CJ24" s="7" t="n">
        <v>0.3575167946914138</v>
      </c>
      <c r="CK24" s="7" t="n">
        <v>0.375950019384292</v>
      </c>
      <c r="CL24" s="7" t="n">
        <v>0.4296507084991312</v>
      </c>
      <c r="CM24" s="7" t="n">
        <v>0.2132108903341703</v>
      </c>
      <c r="CN24" s="7" t="n">
        <v>0.3149151497048359</v>
      </c>
      <c r="CO24" s="7" t="n">
        <v>0.4991401676364631</v>
      </c>
      <c r="CP24" s="7" t="n">
        <v>0.2170240706318489</v>
      </c>
      <c r="CQ24" s="7" t="n">
        <v>0.2489019439764983</v>
      </c>
      <c r="CR24" s="7" t="n">
        <v>0.3692281766014671</v>
      </c>
      <c r="CS24" s="7" t="n">
        <v>0.2093704418358382</v>
      </c>
      <c r="CT24" s="7" t="n">
        <v>0.3461894092036818</v>
      </c>
      <c r="CU24" s="7" t="n">
        <v>0.317929767612554</v>
      </c>
      <c r="CV24" s="7" t="n">
        <v>0.692230182951783</v>
      </c>
      <c r="CW24" s="7" t="n">
        <v>0.2034980965578486</v>
      </c>
      <c r="CX24" s="7" t="n">
        <v>0.1298377995605836</v>
      </c>
      <c r="CY24" s="7" t="n">
        <v>0.4016321984207891</v>
      </c>
      <c r="CZ24" s="7" t="n">
        <v>0.5209604775940765</v>
      </c>
      <c r="DA24" s="7" t="n">
        <v>0.3140043637088584</v>
      </c>
      <c r="DB24" s="7" t="n">
        <v>0.3611174192654753</v>
      </c>
      <c r="DC24" s="7" t="n">
        <v>0.35348470832568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0.6091011068663406</v>
      </c>
      <c r="D25" s="7" t="n">
        <v>0.5434277321313742</v>
      </c>
      <c r="E25" s="7" t="n">
        <v>0.07527152909365874</v>
      </c>
      <c r="F25" s="7" t="n">
        <v>0.4290993982551287</v>
      </c>
      <c r="G25" s="7" t="n">
        <v>0.2244766487218511</v>
      </c>
      <c r="H25" s="7" t="n">
        <v>0.6553554937972805</v>
      </c>
      <c r="I25" s="7" t="n">
        <v>0.5930229170445275</v>
      </c>
      <c r="J25" s="7" t="n">
        <v>0.5454964339612922</v>
      </c>
      <c r="K25" s="7" t="n">
        <v>0.6886351566570797</v>
      </c>
      <c r="L25" s="7" t="n">
        <v>0.7081032730090617</v>
      </c>
      <c r="M25" s="7" t="n">
        <v>0.5914175621947036</v>
      </c>
      <c r="N25" s="7" t="n">
        <v>0.3705066186901824</v>
      </c>
      <c r="O25" s="7" t="n">
        <v>0.175768599220347</v>
      </c>
      <c r="P25" s="7" t="n">
        <v>0.7346450754031055</v>
      </c>
      <c r="Q25" s="7" t="n">
        <v>0.4897289648948926</v>
      </c>
      <c r="R25" s="7" t="n">
        <v>0.3383914352473793</v>
      </c>
      <c r="S25" s="7" t="n">
        <v>0.6352971790704137</v>
      </c>
      <c r="T25" s="7" t="n">
        <v>0.7675537253526257</v>
      </c>
      <c r="U25" s="7" t="n">
        <v>0.718043008233505</v>
      </c>
      <c r="V25" s="7" t="n">
        <v>0.9725196445496942</v>
      </c>
      <c r="W25" s="7" t="n">
        <v>0.239221972676186</v>
      </c>
      <c r="X25" s="7" t="n">
        <v>-0.1453529980821832</v>
      </c>
      <c r="Y25" s="7" t="n">
        <v>0.5775468616256531</v>
      </c>
      <c r="Z25" s="7" t="n">
        <v>1</v>
      </c>
      <c r="AA25" s="7" t="n">
        <v>0.4355293766437698</v>
      </c>
      <c r="AB25" s="7" t="n">
        <v>0.5638219623618828</v>
      </c>
      <c r="AC25" s="7" t="n">
        <v>0.6362474097694383</v>
      </c>
      <c r="AD25" s="7" t="n">
        <v>0.9974216228729593</v>
      </c>
      <c r="AE25" s="7" t="n">
        <v>0.6397024737096225</v>
      </c>
      <c r="AF25" s="7" t="n">
        <v>0.7804202970336863</v>
      </c>
      <c r="AG25" s="7" t="n">
        <v>0.7569444170396495</v>
      </c>
      <c r="AH25" s="7" t="n">
        <v>0.632100431297872</v>
      </c>
      <c r="AI25" s="7" t="n">
        <v>0.6583808343242101</v>
      </c>
      <c r="AJ25" s="7" t="n">
        <v>0.5763877104736969</v>
      </c>
      <c r="AK25" s="7" t="n">
        <v>0.7651795332839033</v>
      </c>
      <c r="AL25" s="7" t="n">
        <v>0.6269872455524318</v>
      </c>
      <c r="AM25" s="7" t="n">
        <v>0.9300133637425426</v>
      </c>
      <c r="AN25" s="7" t="n">
        <v>0.7266196911698651</v>
      </c>
      <c r="AO25" s="7" t="n">
        <v>0.7061752821186362</v>
      </c>
      <c r="AP25" s="7" t="n">
        <v>0.4355293987629474</v>
      </c>
      <c r="AQ25" s="7" t="n">
        <v>0.5641301713100072</v>
      </c>
      <c r="AR25" s="7" t="n">
        <v>0.6932005065687095</v>
      </c>
      <c r="AS25" s="7" t="n">
        <v>0.5810576327934632</v>
      </c>
      <c r="AT25" s="7" t="n">
        <v>0.6505114940786826</v>
      </c>
      <c r="AU25" s="7" t="n">
        <v>0.7032699552398608</v>
      </c>
      <c r="AV25" s="7" t="n">
        <v>-0.08607031426769352</v>
      </c>
      <c r="AW25" s="7" t="n">
        <v>0.5718278280351885</v>
      </c>
      <c r="AX25" s="7" t="n">
        <v>0.9485179176838473</v>
      </c>
      <c r="AY25" s="7" t="n">
        <v>0.461834719637553</v>
      </c>
      <c r="AZ25" s="7" t="n">
        <v>0.06976127893898006</v>
      </c>
      <c r="BA25" s="7" t="n">
        <v>0.4874262556249349</v>
      </c>
      <c r="BB25" s="7" t="n">
        <v>0.6016318538596223</v>
      </c>
      <c r="BC25" s="7" t="n">
        <v>0.6836312540918391</v>
      </c>
      <c r="BD25" s="7" t="n">
        <v>0.4237810562191319</v>
      </c>
      <c r="BE25" s="7" t="n">
        <v>0.4480138400234084</v>
      </c>
      <c r="BF25" s="7" t="n">
        <v>0.4856133062197817</v>
      </c>
      <c r="BG25" s="7" t="n">
        <v>0.8220434631184605</v>
      </c>
      <c r="BH25" s="7" t="n">
        <v>0.6887215762570921</v>
      </c>
      <c r="BI25" s="7" t="n">
        <v>0.6030821926891485</v>
      </c>
      <c r="BJ25" s="7" t="n">
        <v>0.4880235473720445</v>
      </c>
      <c r="BK25" s="7" t="n">
        <v>0.5311705297395619</v>
      </c>
      <c r="BL25" s="7" t="n">
        <v>0.3804953225328609</v>
      </c>
      <c r="BM25" s="7" t="n">
        <v>0.5815328251245112</v>
      </c>
      <c r="BN25" s="7" t="n">
        <v>0.6208991795547776</v>
      </c>
      <c r="BO25" s="7" t="n">
        <v>0.9588799957457544</v>
      </c>
      <c r="BP25" s="7" t="n">
        <v>0.1576254354956836</v>
      </c>
      <c r="BQ25" s="7" t="n">
        <v>0.581461273130002</v>
      </c>
      <c r="BR25" s="7" t="n">
        <v>0.6879905942364586</v>
      </c>
      <c r="BS25" s="7" t="n">
        <v>0.6522489459328781</v>
      </c>
      <c r="BT25" s="7" t="n">
        <v>0.3731794614409151</v>
      </c>
      <c r="BU25" s="7" t="n">
        <v>0.7020120983981494</v>
      </c>
      <c r="BV25" s="7" t="n">
        <v>0.5455613437668333</v>
      </c>
      <c r="BW25" s="7" t="n">
        <v>0.546183938883738</v>
      </c>
      <c r="BX25" s="7" t="n">
        <v>0.5595745927650652</v>
      </c>
      <c r="BY25" s="7" t="n">
        <v>0.5621466306688254</v>
      </c>
      <c r="BZ25" s="7" t="n">
        <v>0.4599128819302407</v>
      </c>
      <c r="CA25" s="7" t="n">
        <v>0.7144285757273314</v>
      </c>
      <c r="CB25" s="7" t="n">
        <v>0.4977072450691024</v>
      </c>
      <c r="CC25" s="7" t="n">
        <v>0.6657706574511086</v>
      </c>
      <c r="CD25" s="7" t="n">
        <v>0.9510856640544066</v>
      </c>
      <c r="CE25" s="7" t="n">
        <v>0.3754038307929755</v>
      </c>
      <c r="CF25" s="7" t="n">
        <v>0.9694655794435477</v>
      </c>
      <c r="CG25" s="7" t="n">
        <v>0.5901155250020744</v>
      </c>
      <c r="CH25" s="7" t="n">
        <v>0.7264964293987571</v>
      </c>
      <c r="CI25" s="7" t="n">
        <v>0.4646886941746798</v>
      </c>
      <c r="CJ25" s="7" t="n">
        <v>0.642412532052911</v>
      </c>
      <c r="CK25" s="7" t="n">
        <v>0.642779286655369</v>
      </c>
      <c r="CL25" s="7" t="n">
        <v>0.3110558595216653</v>
      </c>
      <c r="CM25" s="7" t="n">
        <v>0.5646113770157944</v>
      </c>
      <c r="CN25" s="7" t="n">
        <v>0.5693074093034028</v>
      </c>
      <c r="CO25" s="7" t="n">
        <v>0.6733664267770058</v>
      </c>
      <c r="CP25" s="7" t="n">
        <v>0.5649048803819876</v>
      </c>
      <c r="CQ25" s="7" t="n">
        <v>-0.06306246143656656</v>
      </c>
      <c r="CR25" s="7" t="n">
        <v>0.4423519970300483</v>
      </c>
      <c r="CS25" s="7" t="n">
        <v>0.5582400487915714</v>
      </c>
      <c r="CT25" s="7" t="n">
        <v>0.5544565398535206</v>
      </c>
      <c r="CU25" s="7" t="n">
        <v>-0.09513330897710533</v>
      </c>
      <c r="CV25" s="7" t="n">
        <v>0.5564746113883603</v>
      </c>
      <c r="CW25" s="7" t="n">
        <v>0.557134419277086</v>
      </c>
      <c r="CX25" s="7" t="n">
        <v>0.1087316213390045</v>
      </c>
      <c r="CY25" s="7" t="n">
        <v>0.6776728035977327</v>
      </c>
      <c r="CZ25" s="7" t="n">
        <v>0.9041803676710244</v>
      </c>
      <c r="DA25" s="7" t="n">
        <v>0.104733906419309</v>
      </c>
      <c r="DB25" s="7" t="n">
        <v>0.6729963144086677</v>
      </c>
      <c r="DC25" s="7" t="n">
        <v>0.1374905624829028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0.5891578573955182</v>
      </c>
      <c r="D26" s="7" t="n">
        <v>0.6048914397928462</v>
      </c>
      <c r="E26" s="7" t="n">
        <v>0.2556950578725306</v>
      </c>
      <c r="F26" s="7" t="n">
        <v>0.5836794766249457</v>
      </c>
      <c r="G26" s="7" t="n">
        <v>0.6066302936008936</v>
      </c>
      <c r="H26" s="7" t="n">
        <v>0.6302364130792807</v>
      </c>
      <c r="I26" s="7" t="n">
        <v>0.3395477017925824</v>
      </c>
      <c r="J26" s="7" t="n">
        <v>0.3369965669988543</v>
      </c>
      <c r="K26" s="7" t="n">
        <v>0.3939477201326343</v>
      </c>
      <c r="L26" s="7" t="n">
        <v>0.5877394958528636</v>
      </c>
      <c r="M26" s="7" t="n">
        <v>0.4837626260530718</v>
      </c>
      <c r="N26" s="7" t="n">
        <v>0.3729042638662883</v>
      </c>
      <c r="O26" s="7" t="n">
        <v>0.4008314805273263</v>
      </c>
      <c r="P26" s="7" t="n">
        <v>0.5344141426875404</v>
      </c>
      <c r="Q26" s="7" t="n">
        <v>0.4685907653284875</v>
      </c>
      <c r="R26" s="7" t="n">
        <v>0.3290190412974236</v>
      </c>
      <c r="S26" s="7" t="n">
        <v>0.6112667907458941</v>
      </c>
      <c r="T26" s="7" t="n">
        <v>0.6044815757777646</v>
      </c>
      <c r="U26" s="7" t="n">
        <v>0.6427748829506951</v>
      </c>
      <c r="V26" s="7" t="n">
        <v>0.4499546095021306</v>
      </c>
      <c r="W26" s="7" t="n">
        <v>0.4125194940831504</v>
      </c>
      <c r="X26" s="7" t="n">
        <v>0.01814513906584269</v>
      </c>
      <c r="Y26" s="7" t="n">
        <v>0.5042221603308414</v>
      </c>
      <c r="Z26" s="7" t="n">
        <v>0.4355293766437698</v>
      </c>
      <c r="AA26" s="7" t="n">
        <v>1</v>
      </c>
      <c r="AB26" s="7" t="n">
        <v>0.4751030741964453</v>
      </c>
      <c r="AC26" s="7" t="n">
        <v>0.508496854621145</v>
      </c>
      <c r="AD26" s="7" t="n">
        <v>0.4201204085613827</v>
      </c>
      <c r="AE26" s="7" t="n">
        <v>0.4102444820844939</v>
      </c>
      <c r="AF26" s="7" t="n">
        <v>0.5663514084952578</v>
      </c>
      <c r="AG26" s="7" t="n">
        <v>0.534411814765215</v>
      </c>
      <c r="AH26" s="7" t="n">
        <v>0.4643994286308634</v>
      </c>
      <c r="AI26" s="7" t="n">
        <v>0.4842368364073569</v>
      </c>
      <c r="AJ26" s="7" t="n">
        <v>0.6122548981948751</v>
      </c>
      <c r="AK26" s="7" t="n">
        <v>0.6072425761937139</v>
      </c>
      <c r="AL26" s="7" t="n">
        <v>0.5840130230595977</v>
      </c>
      <c r="AM26" s="7" t="n">
        <v>0.4161626954956975</v>
      </c>
      <c r="AN26" s="7" t="n">
        <v>0.543958563546947</v>
      </c>
      <c r="AO26" s="7" t="n">
        <v>0.5626185679178044</v>
      </c>
      <c r="AP26" s="7" t="n">
        <v>0.9999999999995235</v>
      </c>
      <c r="AQ26" s="7" t="n">
        <v>0.3265478182141378</v>
      </c>
      <c r="AR26" s="7" t="n">
        <v>0.5388897735702147</v>
      </c>
      <c r="AS26" s="7" t="n">
        <v>0.3434942001294974</v>
      </c>
      <c r="AT26" s="7" t="n">
        <v>0.604004765099812</v>
      </c>
      <c r="AU26" s="7" t="n">
        <v>0.5361529800239109</v>
      </c>
      <c r="AV26" s="7" t="n">
        <v>0.3417677402333737</v>
      </c>
      <c r="AW26" s="7" t="n">
        <v>0.4601231646798815</v>
      </c>
      <c r="AX26" s="7" t="n">
        <v>0.4298542650098039</v>
      </c>
      <c r="AY26" s="7" t="n">
        <v>0.5579655876947264</v>
      </c>
      <c r="AZ26" s="7" t="n">
        <v>0.2020952848593549</v>
      </c>
      <c r="BA26" s="7" t="n">
        <v>0.5893310840177485</v>
      </c>
      <c r="BB26" s="7" t="n">
        <v>0.5166018377107757</v>
      </c>
      <c r="BC26" s="7" t="n">
        <v>0.4644479355448362</v>
      </c>
      <c r="BD26" s="7" t="n">
        <v>0.5249518242980679</v>
      </c>
      <c r="BE26" s="7" t="n">
        <v>0.4430808510976081</v>
      </c>
      <c r="BF26" s="7" t="n">
        <v>0.5927352507416033</v>
      </c>
      <c r="BG26" s="7" t="n">
        <v>0.3398737146382101</v>
      </c>
      <c r="BH26" s="7" t="n">
        <v>0.4655902091871132</v>
      </c>
      <c r="BI26" s="7" t="n">
        <v>0.3784999950698815</v>
      </c>
      <c r="BJ26" s="7" t="n">
        <v>0.2751668513581815</v>
      </c>
      <c r="BK26" s="7" t="n">
        <v>0.4263075298663317</v>
      </c>
      <c r="BL26" s="7" t="n">
        <v>0.3759766580803022</v>
      </c>
      <c r="BM26" s="7" t="n">
        <v>0.4213598231221822</v>
      </c>
      <c r="BN26" s="7" t="n">
        <v>0.4262540127987138</v>
      </c>
      <c r="BO26" s="7" t="n">
        <v>0.4023797033480675</v>
      </c>
      <c r="BP26" s="7" t="n">
        <v>0.288747198002508</v>
      </c>
      <c r="BQ26" s="7" t="n">
        <v>0.4248555700119035</v>
      </c>
      <c r="BR26" s="7" t="n">
        <v>0.4691274810936416</v>
      </c>
      <c r="BS26" s="7" t="n">
        <v>0.4661061150541329</v>
      </c>
      <c r="BT26" s="7" t="n">
        <v>0.4932828916745161</v>
      </c>
      <c r="BU26" s="7" t="n">
        <v>0.536410252171674</v>
      </c>
      <c r="BV26" s="7" t="n">
        <v>0.8275868104987714</v>
      </c>
      <c r="BW26" s="7" t="n">
        <v>0.518472932347584</v>
      </c>
      <c r="BX26" s="7" t="n">
        <v>0.3173866977377576</v>
      </c>
      <c r="BY26" s="7" t="n">
        <v>0.4060441597533083</v>
      </c>
      <c r="BZ26" s="7" t="n">
        <v>0.356827920536417</v>
      </c>
      <c r="CA26" s="7" t="n">
        <v>0.4349560957872242</v>
      </c>
      <c r="CB26" s="7" t="n">
        <v>0.3957052017021817</v>
      </c>
      <c r="CC26" s="7" t="n">
        <v>0.5159947953128826</v>
      </c>
      <c r="CD26" s="7" t="n">
        <v>0.4048714964682908</v>
      </c>
      <c r="CE26" s="7" t="n">
        <v>0.3635669225766801</v>
      </c>
      <c r="CF26" s="7" t="n">
        <v>0.4399807170643594</v>
      </c>
      <c r="CG26" s="7" t="n">
        <v>0.3693078573986253</v>
      </c>
      <c r="CH26" s="7" t="n">
        <v>0.4600994208741481</v>
      </c>
      <c r="CI26" s="7" t="n">
        <v>0.9751184458468488</v>
      </c>
      <c r="CJ26" s="7" t="n">
        <v>0.446072450498313</v>
      </c>
      <c r="CK26" s="7" t="n">
        <v>0.3803129296136408</v>
      </c>
      <c r="CL26" s="7" t="n">
        <v>0.4281617371001787</v>
      </c>
      <c r="CM26" s="7" t="n">
        <v>0.3348543227374462</v>
      </c>
      <c r="CN26" s="7" t="n">
        <v>0.322323787702861</v>
      </c>
      <c r="CO26" s="7" t="n">
        <v>0.5113204150025665</v>
      </c>
      <c r="CP26" s="7" t="n">
        <v>0.3295545950879535</v>
      </c>
      <c r="CQ26" s="7" t="n">
        <v>0.1962685978174573</v>
      </c>
      <c r="CR26" s="7" t="n">
        <v>0.4153872789546459</v>
      </c>
      <c r="CS26" s="7" t="n">
        <v>0.3284486619211284</v>
      </c>
      <c r="CT26" s="7" t="n">
        <v>0.3468405094332263</v>
      </c>
      <c r="CU26" s="7" t="n">
        <v>0.3315758842544285</v>
      </c>
      <c r="CV26" s="7" t="n">
        <v>0.6896372358869299</v>
      </c>
      <c r="CW26" s="7" t="n">
        <v>0.3200094234475396</v>
      </c>
      <c r="CX26" s="7" t="n">
        <v>0.08400876627560154</v>
      </c>
      <c r="CY26" s="7" t="n">
        <v>0.4665733363501346</v>
      </c>
      <c r="CZ26" s="7" t="n">
        <v>0.3686315782659008</v>
      </c>
      <c r="DA26" s="7" t="n">
        <v>0.2654593010185927</v>
      </c>
      <c r="DB26" s="7" t="n">
        <v>0.4491516823996037</v>
      </c>
      <c r="DC26" s="7" t="n">
        <v>0.2982267716435906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0.5834387021772414</v>
      </c>
      <c r="D27" s="7" t="n">
        <v>0.5151169807511523</v>
      </c>
      <c r="E27" s="7" t="n">
        <v>0.3793703238425294</v>
      </c>
      <c r="F27" s="7" t="n">
        <v>0.4383562096081552</v>
      </c>
      <c r="G27" s="7" t="n">
        <v>0.3890200765004928</v>
      </c>
      <c r="H27" s="7" t="n">
        <v>0.5350945744351477</v>
      </c>
      <c r="I27" s="7" t="n">
        <v>0.2356302909981889</v>
      </c>
      <c r="J27" s="7" t="n">
        <v>0.2076102140787262</v>
      </c>
      <c r="K27" s="7" t="n">
        <v>0.3178314054901145</v>
      </c>
      <c r="L27" s="7" t="n">
        <v>0.5638895114216268</v>
      </c>
      <c r="M27" s="7" t="n">
        <v>0.4665264969411713</v>
      </c>
      <c r="N27" s="7" t="n">
        <v>0.4877645623538794</v>
      </c>
      <c r="O27" s="7" t="n">
        <v>0.4186248390989301</v>
      </c>
      <c r="P27" s="7" t="n">
        <v>0.576930073115703</v>
      </c>
      <c r="Q27" s="7" t="n">
        <v>0.4886396441055809</v>
      </c>
      <c r="R27" s="7" t="n">
        <v>0.3953705413854359</v>
      </c>
      <c r="S27" s="7" t="n">
        <v>0.5000940797625298</v>
      </c>
      <c r="T27" s="7" t="n">
        <v>0.6017559661894299</v>
      </c>
      <c r="U27" s="7" t="n">
        <v>0.57729292017246</v>
      </c>
      <c r="V27" s="7" t="n">
        <v>0.4826486833094662</v>
      </c>
      <c r="W27" s="7" t="n">
        <v>0.4997632037486802</v>
      </c>
      <c r="X27" s="7" t="n">
        <v>0.1122610979967833</v>
      </c>
      <c r="Y27" s="7" t="n">
        <v>0.6581131726524795</v>
      </c>
      <c r="Z27" s="7" t="n">
        <v>0.5638219623618828</v>
      </c>
      <c r="AA27" s="7" t="n">
        <v>0.4751030741964453</v>
      </c>
      <c r="AB27" s="7" t="n">
        <v>1</v>
      </c>
      <c r="AC27" s="7" t="n">
        <v>0.3765631570882686</v>
      </c>
      <c r="AD27" s="7" t="n">
        <v>0.5672955164783133</v>
      </c>
      <c r="AE27" s="7" t="n">
        <v>0.3046852714916025</v>
      </c>
      <c r="AF27" s="7" t="n">
        <v>0.4124429110045958</v>
      </c>
      <c r="AG27" s="7" t="n">
        <v>0.3368899435087536</v>
      </c>
      <c r="AH27" s="7" t="n">
        <v>0.2854672935162498</v>
      </c>
      <c r="AI27" s="7" t="n">
        <v>0.5407455992797512</v>
      </c>
      <c r="AJ27" s="7" t="n">
        <v>0.5454617112108306</v>
      </c>
      <c r="AK27" s="7" t="n">
        <v>0.4964405964654571</v>
      </c>
      <c r="AL27" s="7" t="n">
        <v>0.4312800508619892</v>
      </c>
      <c r="AM27" s="7" t="n">
        <v>0.5380594281034187</v>
      </c>
      <c r="AN27" s="7" t="n">
        <v>0.3211637107410371</v>
      </c>
      <c r="AO27" s="7" t="n">
        <v>0.4633460223434706</v>
      </c>
      <c r="AP27" s="7" t="n">
        <v>0.4751030625861265</v>
      </c>
      <c r="AQ27" s="7" t="n">
        <v>0.4265474792382223</v>
      </c>
      <c r="AR27" s="7" t="n">
        <v>0.458221347332413</v>
      </c>
      <c r="AS27" s="7" t="n">
        <v>0.4314457290575157</v>
      </c>
      <c r="AT27" s="7" t="n">
        <v>0.4617467441245223</v>
      </c>
      <c r="AU27" s="7" t="n">
        <v>0.3749018009272442</v>
      </c>
      <c r="AV27" s="7" t="n">
        <v>0.2010928236992024</v>
      </c>
      <c r="AW27" s="7" t="n">
        <v>0.4225399338181162</v>
      </c>
      <c r="AX27" s="7" t="n">
        <v>0.5540315952561419</v>
      </c>
      <c r="AY27" s="7" t="n">
        <v>0.4943522353435877</v>
      </c>
      <c r="AZ27" s="7" t="n">
        <v>0.3082319851078357</v>
      </c>
      <c r="BA27" s="7" t="n">
        <v>0.3635004218398781</v>
      </c>
      <c r="BB27" s="7" t="n">
        <v>0.5813840548922933</v>
      </c>
      <c r="BC27" s="7" t="n">
        <v>0.3687082832243886</v>
      </c>
      <c r="BD27" s="7" t="n">
        <v>0.547065969461598</v>
      </c>
      <c r="BE27" s="7" t="n">
        <v>0.447979041403972</v>
      </c>
      <c r="BF27" s="7" t="n">
        <v>0.5737378716975834</v>
      </c>
      <c r="BG27" s="7" t="n">
        <v>0.6496475364416817</v>
      </c>
      <c r="BH27" s="7" t="n">
        <v>0.3712959961351375</v>
      </c>
      <c r="BI27" s="7" t="n">
        <v>0.2713774209256095</v>
      </c>
      <c r="BJ27" s="7" t="n">
        <v>0.3333630817705402</v>
      </c>
      <c r="BK27" s="7" t="n">
        <v>0.9616904682279641</v>
      </c>
      <c r="BL27" s="7" t="n">
        <v>0.4935786961303931</v>
      </c>
      <c r="BM27" s="7" t="n">
        <v>0.2857099317933238</v>
      </c>
      <c r="BN27" s="7" t="n">
        <v>0.324894718371379</v>
      </c>
      <c r="BO27" s="7" t="n">
        <v>0.4693587444536593</v>
      </c>
      <c r="BP27" s="7" t="n">
        <v>0.3778172855089744</v>
      </c>
      <c r="BQ27" s="7" t="n">
        <v>0.2956049857079648</v>
      </c>
      <c r="BR27" s="7" t="n">
        <v>0.4071209824653242</v>
      </c>
      <c r="BS27" s="7" t="n">
        <v>0.3482193282706199</v>
      </c>
      <c r="BT27" s="7" t="n">
        <v>0.5946722143691413</v>
      </c>
      <c r="BU27" s="7" t="n">
        <v>0.3754828328243776</v>
      </c>
      <c r="BV27" s="7" t="n">
        <v>0.6218207045961895</v>
      </c>
      <c r="BW27" s="7" t="n">
        <v>0.6190571928593982</v>
      </c>
      <c r="BX27" s="7" t="n">
        <v>0.4410086598744539</v>
      </c>
      <c r="BY27" s="7" t="n">
        <v>0.2710087857079973</v>
      </c>
      <c r="BZ27" s="7" t="n">
        <v>0.1982587205328109</v>
      </c>
      <c r="CA27" s="7" t="n">
        <v>0.3051711794593326</v>
      </c>
      <c r="CB27" s="7" t="n">
        <v>0.5277719065677416</v>
      </c>
      <c r="CC27" s="7" t="n">
        <v>0.4699863248005884</v>
      </c>
      <c r="CD27" s="7" t="n">
        <v>0.50820008995536</v>
      </c>
      <c r="CE27" s="7" t="n">
        <v>0.2114504201655779</v>
      </c>
      <c r="CF27" s="7" t="n">
        <v>0.5174285493818941</v>
      </c>
      <c r="CG27" s="7" t="n">
        <v>0.4389339498588961</v>
      </c>
      <c r="CH27" s="7" t="n">
        <v>0.2854953641960318</v>
      </c>
      <c r="CI27" s="7" t="n">
        <v>0.510515289852383</v>
      </c>
      <c r="CJ27" s="7" t="n">
        <v>0.4307351389129683</v>
      </c>
      <c r="CK27" s="7" t="n">
        <v>0.422273605499393</v>
      </c>
      <c r="CL27" s="7" t="n">
        <v>0.4799024896873877</v>
      </c>
      <c r="CM27" s="7" t="n">
        <v>0.1995783114574695</v>
      </c>
      <c r="CN27" s="7" t="n">
        <v>0.2818819783985221</v>
      </c>
      <c r="CO27" s="7" t="n">
        <v>0.3235850880587954</v>
      </c>
      <c r="CP27" s="7" t="n">
        <v>0.2126820370049581</v>
      </c>
      <c r="CQ27" s="7" t="n">
        <v>0.1867744151754539</v>
      </c>
      <c r="CR27" s="7" t="n">
        <v>0.5533050330519657</v>
      </c>
      <c r="CS27" s="7" t="n">
        <v>0.2105109533857734</v>
      </c>
      <c r="CT27" s="7" t="n">
        <v>0.3351816350257054</v>
      </c>
      <c r="CU27" s="7" t="n">
        <v>0.1899483796783707</v>
      </c>
      <c r="CV27" s="7" t="n">
        <v>0.4876442868600036</v>
      </c>
      <c r="CW27" s="7" t="n">
        <v>0.2114321944178177</v>
      </c>
      <c r="CX27" s="7" t="n">
        <v>0.2628363066632907</v>
      </c>
      <c r="CY27" s="7" t="n">
        <v>0.379507201690883</v>
      </c>
      <c r="CZ27" s="7" t="n">
        <v>0.5645960281055428</v>
      </c>
      <c r="DA27" s="7" t="n">
        <v>0.415866935483699</v>
      </c>
      <c r="DB27" s="7" t="n">
        <v>0.3753443937996987</v>
      </c>
      <c r="DC27" s="7" t="n">
        <v>0.4059965014509627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0.6356017666376163</v>
      </c>
      <c r="D28" s="7" t="n">
        <v>0.6737412920429324</v>
      </c>
      <c r="E28" s="7" t="n">
        <v>0.1334341704112234</v>
      </c>
      <c r="F28" s="7" t="n">
        <v>0.614854957608935</v>
      </c>
      <c r="G28" s="7" t="n">
        <v>0.4025889017582234</v>
      </c>
      <c r="H28" s="7" t="n">
        <v>0.7621902875491989</v>
      </c>
      <c r="I28" s="7" t="n">
        <v>0.6171450403422554</v>
      </c>
      <c r="J28" s="7" t="n">
        <v>0.6065492033035647</v>
      </c>
      <c r="K28" s="7" t="n">
        <v>0.7327253128632165</v>
      </c>
      <c r="L28" s="7" t="n">
        <v>0.6699565804180579</v>
      </c>
      <c r="M28" s="7" t="n">
        <v>0.4843373143572728</v>
      </c>
      <c r="N28" s="7" t="n">
        <v>0.3564173026716385</v>
      </c>
      <c r="O28" s="7" t="n">
        <v>0.3135725049222838</v>
      </c>
      <c r="P28" s="7" t="n">
        <v>0.5943964193196299</v>
      </c>
      <c r="Q28" s="7" t="n">
        <v>0.586172800609955</v>
      </c>
      <c r="R28" s="7" t="n">
        <v>0.4788173451188499</v>
      </c>
      <c r="S28" s="7" t="n">
        <v>0.7704612066222026</v>
      </c>
      <c r="T28" s="7" t="n">
        <v>0.7081855795883137</v>
      </c>
      <c r="U28" s="7" t="n">
        <v>0.7692525744411809</v>
      </c>
      <c r="V28" s="7" t="n">
        <v>0.649316518730085</v>
      </c>
      <c r="W28" s="7" t="n">
        <v>0.2849169067594641</v>
      </c>
      <c r="X28" s="7" t="n">
        <v>-0.02579776600328953</v>
      </c>
      <c r="Y28" s="7" t="n">
        <v>0.4748004950990522</v>
      </c>
      <c r="Z28" s="7" t="n">
        <v>0.6362474097694383</v>
      </c>
      <c r="AA28" s="7" t="n">
        <v>0.508496854621145</v>
      </c>
      <c r="AB28" s="7" t="n">
        <v>0.3765631570882686</v>
      </c>
      <c r="AC28" s="7" t="n">
        <v>1</v>
      </c>
      <c r="AD28" s="7" t="n">
        <v>0.6147195027723318</v>
      </c>
      <c r="AE28" s="7" t="n">
        <v>0.6550955721559705</v>
      </c>
      <c r="AF28" s="7" t="n">
        <v>0.8481304794324046</v>
      </c>
      <c r="AG28" s="7" t="n">
        <v>0.8246904866540269</v>
      </c>
      <c r="AH28" s="7" t="n">
        <v>0.650055877751251</v>
      </c>
      <c r="AI28" s="7" t="n">
        <v>0.5088410319683752</v>
      </c>
      <c r="AJ28" s="7" t="n">
        <v>0.5214486712721685</v>
      </c>
      <c r="AK28" s="7" t="n">
        <v>0.8209374992551305</v>
      </c>
      <c r="AL28" s="7" t="n">
        <v>0.5912110617002746</v>
      </c>
      <c r="AM28" s="7" t="n">
        <v>0.6348161261304255</v>
      </c>
      <c r="AN28" s="7" t="n">
        <v>0.8458260066521639</v>
      </c>
      <c r="AO28" s="7" t="n">
        <v>0.9650568944073676</v>
      </c>
      <c r="AP28" s="7" t="n">
        <v>0.5084968830556569</v>
      </c>
      <c r="AQ28" s="7" t="n">
        <v>0.5315318701856969</v>
      </c>
      <c r="AR28" s="7" t="n">
        <v>0.5669049867175301</v>
      </c>
      <c r="AS28" s="7" t="n">
        <v>0.5253175981058151</v>
      </c>
      <c r="AT28" s="7" t="n">
        <v>0.6050946433295796</v>
      </c>
      <c r="AU28" s="7" t="n">
        <v>0.8600304444036965</v>
      </c>
      <c r="AV28" s="7" t="n">
        <v>0.09639645284894512</v>
      </c>
      <c r="AW28" s="7" t="n">
        <v>0.4504837295328276</v>
      </c>
      <c r="AX28" s="7" t="n">
        <v>0.6313293476616197</v>
      </c>
      <c r="AY28" s="7" t="n">
        <v>0.5667496788582851</v>
      </c>
      <c r="AZ28" s="7" t="n">
        <v>0.145539998656281</v>
      </c>
      <c r="BA28" s="7" t="n">
        <v>0.6724167070492366</v>
      </c>
      <c r="BB28" s="7" t="n">
        <v>0.6187686362439364</v>
      </c>
      <c r="BC28" s="7" t="n">
        <v>0.6059988287140293</v>
      </c>
      <c r="BD28" s="7" t="n">
        <v>0.3900563741044634</v>
      </c>
      <c r="BE28" s="7" t="n">
        <v>0.5180377453760943</v>
      </c>
      <c r="BF28" s="7" t="n">
        <v>0.5012161214192262</v>
      </c>
      <c r="BG28" s="7" t="n">
        <v>0.3706910363083439</v>
      </c>
      <c r="BH28" s="7" t="n">
        <v>0.6091305354474863</v>
      </c>
      <c r="BI28" s="7" t="n">
        <v>0.6448323149693943</v>
      </c>
      <c r="BJ28" s="7" t="n">
        <v>0.365701133012652</v>
      </c>
      <c r="BK28" s="7" t="n">
        <v>0.3690981965159409</v>
      </c>
      <c r="BL28" s="7" t="n">
        <v>0.3668586215938645</v>
      </c>
      <c r="BM28" s="7" t="n">
        <v>0.5788117533644523</v>
      </c>
      <c r="BN28" s="7" t="n">
        <v>0.6440054416988011</v>
      </c>
      <c r="BO28" s="7" t="n">
        <v>0.6616247301882244</v>
      </c>
      <c r="BP28" s="7" t="n">
        <v>0.3029605713189429</v>
      </c>
      <c r="BQ28" s="7" t="n">
        <v>0.5194407720653489</v>
      </c>
      <c r="BR28" s="7" t="n">
        <v>0.507233122853877</v>
      </c>
      <c r="BS28" s="7" t="n">
        <v>0.5691711499163831</v>
      </c>
      <c r="BT28" s="7" t="n">
        <v>0.3727377232215146</v>
      </c>
      <c r="BU28" s="7" t="n">
        <v>0.8524374366673497</v>
      </c>
      <c r="BV28" s="7" t="n">
        <v>0.5499248856089486</v>
      </c>
      <c r="BW28" s="7" t="n">
        <v>0.4548816166830144</v>
      </c>
      <c r="BX28" s="7" t="n">
        <v>0.5036507877580731</v>
      </c>
      <c r="BY28" s="7" t="n">
        <v>0.5547905447645505</v>
      </c>
      <c r="BZ28" s="7" t="n">
        <v>0.5001828009548753</v>
      </c>
      <c r="CA28" s="7" t="n">
        <v>0.7135161225463323</v>
      </c>
      <c r="CB28" s="7" t="n">
        <v>0.4014310589784559</v>
      </c>
      <c r="CC28" s="7" t="n">
        <v>0.9076371380304267</v>
      </c>
      <c r="CD28" s="7" t="n">
        <v>0.6058962242101542</v>
      </c>
      <c r="CE28" s="7" t="n">
        <v>0.4015737181184622</v>
      </c>
      <c r="CF28" s="7" t="n">
        <v>0.6517524873264215</v>
      </c>
      <c r="CG28" s="7" t="n">
        <v>0.5330786796391284</v>
      </c>
      <c r="CH28" s="7" t="n">
        <v>0.8278057386445506</v>
      </c>
      <c r="CI28" s="7" t="n">
        <v>0.5062884825502733</v>
      </c>
      <c r="CJ28" s="7" t="n">
        <v>0.586553078006452</v>
      </c>
      <c r="CK28" s="7" t="n">
        <v>0.6001049526799968</v>
      </c>
      <c r="CL28" s="7" t="n">
        <v>0.388497706602168</v>
      </c>
      <c r="CM28" s="7" t="n">
        <v>0.6548081597542412</v>
      </c>
      <c r="CN28" s="7" t="n">
        <v>0.6161211220868156</v>
      </c>
      <c r="CO28" s="7" t="n">
        <v>0.8800993806210361</v>
      </c>
      <c r="CP28" s="7" t="n">
        <v>0.6356469011384195</v>
      </c>
      <c r="CQ28" s="7" t="n">
        <v>0.1133324692436953</v>
      </c>
      <c r="CR28" s="7" t="n">
        <v>0.4741624797041944</v>
      </c>
      <c r="CS28" s="7" t="n">
        <v>0.6271944151464321</v>
      </c>
      <c r="CT28" s="7" t="n">
        <v>0.5851905482385206</v>
      </c>
      <c r="CU28" s="7" t="n">
        <v>0.09131878593732347</v>
      </c>
      <c r="CV28" s="7" t="n">
        <v>0.6089038663555391</v>
      </c>
      <c r="CW28" s="7" t="n">
        <v>0.6106453899189722</v>
      </c>
      <c r="CX28" s="7" t="n">
        <v>0.2546525178862301</v>
      </c>
      <c r="CY28" s="7" t="n">
        <v>0.5852369756625651</v>
      </c>
      <c r="CZ28" s="7" t="n">
        <v>0.5392016194179925</v>
      </c>
      <c r="DA28" s="7" t="n">
        <v>0.1551875697943975</v>
      </c>
      <c r="DB28" s="7" t="n">
        <v>0.5955010317239494</v>
      </c>
      <c r="DC28" s="7" t="n">
        <v>0.2425707815067032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0.6062261779989569</v>
      </c>
      <c r="D29" s="7" t="n">
        <v>0.5296563445626956</v>
      </c>
      <c r="E29" s="7" t="n">
        <v>0.07402372033259236</v>
      </c>
      <c r="F29" s="7" t="n">
        <v>0.4086784320741156</v>
      </c>
      <c r="G29" s="7" t="n">
        <v>0.2094085220836308</v>
      </c>
      <c r="H29" s="7" t="n">
        <v>0.6393710921967201</v>
      </c>
      <c r="I29" s="7" t="n">
        <v>0.5954548343887935</v>
      </c>
      <c r="J29" s="7" t="n">
        <v>0.5468909622211742</v>
      </c>
      <c r="K29" s="7" t="n">
        <v>0.6883973943885627</v>
      </c>
      <c r="L29" s="7" t="n">
        <v>0.6988243716353757</v>
      </c>
      <c r="M29" s="7" t="n">
        <v>0.5814620810515536</v>
      </c>
      <c r="N29" s="7" t="n">
        <v>0.3751598117604567</v>
      </c>
      <c r="O29" s="7" t="n">
        <v>0.1676255432935486</v>
      </c>
      <c r="P29" s="7" t="n">
        <v>0.7425048925685653</v>
      </c>
      <c r="Q29" s="7" t="n">
        <v>0.4853082113351151</v>
      </c>
      <c r="R29" s="7" t="n">
        <v>0.3335954509338532</v>
      </c>
      <c r="S29" s="7" t="n">
        <v>0.6136636605703013</v>
      </c>
      <c r="T29" s="7" t="n">
        <v>0.768007964170384</v>
      </c>
      <c r="U29" s="7" t="n">
        <v>0.7074275416555987</v>
      </c>
      <c r="V29" s="7" t="n">
        <v>0.9610139231864884</v>
      </c>
      <c r="W29" s="7" t="n">
        <v>0.235061447583429</v>
      </c>
      <c r="X29" s="7" t="n">
        <v>-0.1447874162741302</v>
      </c>
      <c r="Y29" s="7" t="n">
        <v>0.5681376859222359</v>
      </c>
      <c r="Z29" s="7" t="n">
        <v>0.9974216228729593</v>
      </c>
      <c r="AA29" s="7" t="n">
        <v>0.4201204085613827</v>
      </c>
      <c r="AB29" s="7" t="n">
        <v>0.5672955164783133</v>
      </c>
      <c r="AC29" s="7" t="n">
        <v>0.6147195027723318</v>
      </c>
      <c r="AD29" s="7" t="n">
        <v>1</v>
      </c>
      <c r="AE29" s="7" t="n">
        <v>0.6399486285404282</v>
      </c>
      <c r="AF29" s="7" t="n">
        <v>0.7678323531021101</v>
      </c>
      <c r="AG29" s="7" t="n">
        <v>0.7426738543759365</v>
      </c>
      <c r="AH29" s="7" t="n">
        <v>0.6270410902600262</v>
      </c>
      <c r="AI29" s="7" t="n">
        <v>0.6682071288645317</v>
      </c>
      <c r="AJ29" s="7" t="n">
        <v>0.5579978625495726</v>
      </c>
      <c r="AK29" s="7" t="n">
        <v>0.7471546462504693</v>
      </c>
      <c r="AL29" s="7" t="n">
        <v>0.6207829971063309</v>
      </c>
      <c r="AM29" s="7" t="n">
        <v>0.9334155488370371</v>
      </c>
      <c r="AN29" s="7" t="n">
        <v>0.7101612879738503</v>
      </c>
      <c r="AO29" s="7" t="n">
        <v>0.6895066144897509</v>
      </c>
      <c r="AP29" s="7" t="n">
        <v>0.4201204294019634</v>
      </c>
      <c r="AQ29" s="7" t="n">
        <v>0.577878088220463</v>
      </c>
      <c r="AR29" s="7" t="n">
        <v>0.69524696740516</v>
      </c>
      <c r="AS29" s="7" t="n">
        <v>0.5945152248828297</v>
      </c>
      <c r="AT29" s="7" t="n">
        <v>0.644136613482389</v>
      </c>
      <c r="AU29" s="7" t="n">
        <v>0.6886511204451671</v>
      </c>
      <c r="AV29" s="7" t="n">
        <v>-0.09973831135624378</v>
      </c>
      <c r="AW29" s="7" t="n">
        <v>0.5628900497148455</v>
      </c>
      <c r="AX29" s="7" t="n">
        <v>0.9528349672964306</v>
      </c>
      <c r="AY29" s="7" t="n">
        <v>0.4512636561724265</v>
      </c>
      <c r="AZ29" s="7" t="n">
        <v>0.07137853748552249</v>
      </c>
      <c r="BA29" s="7" t="n">
        <v>0.4658085836368773</v>
      </c>
      <c r="BB29" s="7" t="n">
        <v>0.607189760182523</v>
      </c>
      <c r="BC29" s="7" t="n">
        <v>0.6922365342461793</v>
      </c>
      <c r="BD29" s="7" t="n">
        <v>0.4214371240870308</v>
      </c>
      <c r="BE29" s="7" t="n">
        <v>0.4363058686910087</v>
      </c>
      <c r="BF29" s="7" t="n">
        <v>0.48809607570016</v>
      </c>
      <c r="BG29" s="7" t="n">
        <v>0.8231102115811917</v>
      </c>
      <c r="BH29" s="7" t="n">
        <v>0.6953009127585481</v>
      </c>
      <c r="BI29" s="7" t="n">
        <v>0.6006974831679872</v>
      </c>
      <c r="BJ29" s="7" t="n">
        <v>0.4782278344313685</v>
      </c>
      <c r="BK29" s="7" t="n">
        <v>0.5374353330999037</v>
      </c>
      <c r="BL29" s="7" t="n">
        <v>0.3861884267777388</v>
      </c>
      <c r="BM29" s="7" t="n">
        <v>0.5835639630452155</v>
      </c>
      <c r="BN29" s="7" t="n">
        <v>0.6180243862748858</v>
      </c>
      <c r="BO29" s="7" t="n">
        <v>0.9549006766036727</v>
      </c>
      <c r="BP29" s="7" t="n">
        <v>0.1469059459184233</v>
      </c>
      <c r="BQ29" s="7" t="n">
        <v>0.5884149873775428</v>
      </c>
      <c r="BR29" s="7" t="n">
        <v>0.6954246417265347</v>
      </c>
      <c r="BS29" s="7" t="n">
        <v>0.6603273655872289</v>
      </c>
      <c r="BT29" s="7" t="n">
        <v>0.3672660955241624</v>
      </c>
      <c r="BU29" s="7" t="n">
        <v>0.6884741319894799</v>
      </c>
      <c r="BV29" s="7" t="n">
        <v>0.5309943388822721</v>
      </c>
      <c r="BW29" s="7" t="n">
        <v>0.5451960682935943</v>
      </c>
      <c r="BX29" s="7" t="n">
        <v>0.57348332320576</v>
      </c>
      <c r="BY29" s="7" t="n">
        <v>0.5651667747435098</v>
      </c>
      <c r="BZ29" s="7" t="n">
        <v>0.4599385429499003</v>
      </c>
      <c r="CA29" s="7" t="n">
        <v>0.7058393695906363</v>
      </c>
      <c r="CB29" s="7" t="n">
        <v>0.4781632030274088</v>
      </c>
      <c r="CC29" s="7" t="n">
        <v>0.6570334550972534</v>
      </c>
      <c r="CD29" s="7" t="n">
        <v>0.9556052892042632</v>
      </c>
      <c r="CE29" s="7" t="n">
        <v>0.3786238736161163</v>
      </c>
      <c r="CF29" s="7" t="n">
        <v>0.967542309602628</v>
      </c>
      <c r="CG29" s="7" t="n">
        <v>0.6046668085669558</v>
      </c>
      <c r="CH29" s="7" t="n">
        <v>0.7154123188421077</v>
      </c>
      <c r="CI29" s="7" t="n">
        <v>0.4514495859800199</v>
      </c>
      <c r="CJ29" s="7" t="n">
        <v>0.6461039598492193</v>
      </c>
      <c r="CK29" s="7" t="n">
        <v>0.6526661218537305</v>
      </c>
      <c r="CL29" s="7" t="n">
        <v>0.3029710279352096</v>
      </c>
      <c r="CM29" s="7" t="n">
        <v>0.5610520279041272</v>
      </c>
      <c r="CN29" s="7" t="n">
        <v>0.5631252858053966</v>
      </c>
      <c r="CO29" s="7" t="n">
        <v>0.6566403221181956</v>
      </c>
      <c r="CP29" s="7" t="n">
        <v>0.5627968922437241</v>
      </c>
      <c r="CQ29" s="7" t="n">
        <v>-0.07104747477969799</v>
      </c>
      <c r="CR29" s="7" t="n">
        <v>0.4426168417945581</v>
      </c>
      <c r="CS29" s="7" t="n">
        <v>0.5568245532202558</v>
      </c>
      <c r="CT29" s="7" t="n">
        <v>0.5563763531744746</v>
      </c>
      <c r="CU29" s="7" t="n">
        <v>-0.1091085046844809</v>
      </c>
      <c r="CV29" s="7" t="n">
        <v>0.5473112149113304</v>
      </c>
      <c r="CW29" s="7" t="n">
        <v>0.5569025536048797</v>
      </c>
      <c r="CX29" s="7" t="n">
        <v>0.1074745987709696</v>
      </c>
      <c r="CY29" s="7" t="n">
        <v>0.6874885495127012</v>
      </c>
      <c r="CZ29" s="7" t="n">
        <v>0.9183207599365467</v>
      </c>
      <c r="DA29" s="7" t="n">
        <v>0.101933875688943</v>
      </c>
      <c r="DB29" s="7" t="n">
        <v>0.6766241233619102</v>
      </c>
      <c r="DC29" s="7" t="n">
        <v>0.1298938486735375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0.7000355925515569</v>
      </c>
      <c r="D30" s="7" t="n">
        <v>0.6116277352223178</v>
      </c>
      <c r="E30" s="7" t="n">
        <v>0.05043826204173244</v>
      </c>
      <c r="F30" s="7" t="n">
        <v>0.4798000685113173</v>
      </c>
      <c r="G30" s="7" t="n">
        <v>0.3419243739218762</v>
      </c>
      <c r="H30" s="7" t="n">
        <v>0.7140710302731642</v>
      </c>
      <c r="I30" s="7" t="n">
        <v>0.9105891110495736</v>
      </c>
      <c r="J30" s="7" t="n">
        <v>0.8920461590354867</v>
      </c>
      <c r="K30" s="7" t="n">
        <v>0.9102342372069457</v>
      </c>
      <c r="L30" s="7" t="n">
        <v>0.5616249464775745</v>
      </c>
      <c r="M30" s="7" t="n">
        <v>0.3748728027857597</v>
      </c>
      <c r="N30" s="7" t="n">
        <v>0.3582790142983758</v>
      </c>
      <c r="O30" s="7" t="n">
        <v>0.2007970141705643</v>
      </c>
      <c r="P30" s="7" t="n">
        <v>0.8024285347608809</v>
      </c>
      <c r="Q30" s="7" t="n">
        <v>0.6095165907587228</v>
      </c>
      <c r="R30" s="7" t="n">
        <v>0.493436054377005</v>
      </c>
      <c r="S30" s="7" t="n">
        <v>0.6739368298667278</v>
      </c>
      <c r="T30" s="7" t="n">
        <v>0.8089946084537107</v>
      </c>
      <c r="U30" s="7" t="n">
        <v>0.7735508259253316</v>
      </c>
      <c r="V30" s="7" t="n">
        <v>0.6263576445058272</v>
      </c>
      <c r="W30" s="7" t="n">
        <v>0.1795101028326257</v>
      </c>
      <c r="X30" s="7" t="n">
        <v>-0.1227294714123778</v>
      </c>
      <c r="Y30" s="7" t="n">
        <v>0.3307117447248137</v>
      </c>
      <c r="Z30" s="7" t="n">
        <v>0.6397024737096225</v>
      </c>
      <c r="AA30" s="7" t="n">
        <v>0.4102444820844939</v>
      </c>
      <c r="AB30" s="7" t="n">
        <v>0.3046852714916025</v>
      </c>
      <c r="AC30" s="7" t="n">
        <v>0.6550955721559705</v>
      </c>
      <c r="AD30" s="7" t="n">
        <v>0.6399486285404282</v>
      </c>
      <c r="AE30" s="7" t="n">
        <v>1</v>
      </c>
      <c r="AF30" s="7" t="n">
        <v>0.8650936156029829</v>
      </c>
      <c r="AG30" s="7" t="n">
        <v>0.8511757709070414</v>
      </c>
      <c r="AH30" s="7" t="n">
        <v>0.88800949826202</v>
      </c>
      <c r="AI30" s="7" t="n">
        <v>0.7443044350752085</v>
      </c>
      <c r="AJ30" s="7" t="n">
        <v>0.4753113805504237</v>
      </c>
      <c r="AK30" s="7" t="n">
        <v>0.7909120926373367</v>
      </c>
      <c r="AL30" s="7" t="n">
        <v>0.6513304791416188</v>
      </c>
      <c r="AM30" s="7" t="n">
        <v>0.672760682321266</v>
      </c>
      <c r="AN30" s="7" t="n">
        <v>0.8401397946418655</v>
      </c>
      <c r="AO30" s="7" t="n">
        <v>0.7064798224711319</v>
      </c>
      <c r="AP30" s="7" t="n">
        <v>0.4102445970126904</v>
      </c>
      <c r="AQ30" s="7" t="n">
        <v>0.6984765027264001</v>
      </c>
      <c r="AR30" s="7" t="n">
        <v>0.7617054650216069</v>
      </c>
      <c r="AS30" s="7" t="n">
        <v>0.6628659365918809</v>
      </c>
      <c r="AT30" s="7" t="n">
        <v>0.6775951815881065</v>
      </c>
      <c r="AU30" s="7" t="n">
        <v>0.7542492466425991</v>
      </c>
      <c r="AV30" s="7" t="n">
        <v>-0.03319818185482876</v>
      </c>
      <c r="AW30" s="7" t="n">
        <v>0.3615325261320655</v>
      </c>
      <c r="AX30" s="7" t="n">
        <v>0.6800895899008038</v>
      </c>
      <c r="AY30" s="7" t="n">
        <v>0.5086808446028502</v>
      </c>
      <c r="AZ30" s="7" t="n">
        <v>0.03606689982177567</v>
      </c>
      <c r="BA30" s="7" t="n">
        <v>0.585922594865232</v>
      </c>
      <c r="BB30" s="7" t="n">
        <v>0.7119823415072798</v>
      </c>
      <c r="BC30" s="7" t="n">
        <v>0.8676004358816872</v>
      </c>
      <c r="BD30" s="7" t="n">
        <v>0.4344358386912406</v>
      </c>
      <c r="BE30" s="7" t="n">
        <v>0.4558938460544412</v>
      </c>
      <c r="BF30" s="7" t="n">
        <v>0.5394102472247134</v>
      </c>
      <c r="BG30" s="7" t="n">
        <v>0.44674593361933</v>
      </c>
      <c r="BH30" s="7" t="n">
        <v>0.9048832393864609</v>
      </c>
      <c r="BI30" s="7" t="n">
        <v>0.9898929688819927</v>
      </c>
      <c r="BJ30" s="7" t="n">
        <v>0.4320079952050571</v>
      </c>
      <c r="BK30" s="7" t="n">
        <v>0.3189740118774511</v>
      </c>
      <c r="BL30" s="7" t="n">
        <v>0.3773149414441594</v>
      </c>
      <c r="BM30" s="7" t="n">
        <v>0.9320687298038038</v>
      </c>
      <c r="BN30" s="7" t="n">
        <v>0.9365655757614482</v>
      </c>
      <c r="BO30" s="7" t="n">
        <v>0.6625614099595282</v>
      </c>
      <c r="BP30" s="7" t="n">
        <v>0.177455711875735</v>
      </c>
      <c r="BQ30" s="7" t="n">
        <v>0.8788561271153664</v>
      </c>
      <c r="BR30" s="7" t="n">
        <v>0.7532040908403552</v>
      </c>
      <c r="BS30" s="7" t="n">
        <v>0.8802436585846699</v>
      </c>
      <c r="BT30" s="7" t="n">
        <v>0.2946287129434219</v>
      </c>
      <c r="BU30" s="7" t="n">
        <v>0.7639288616228668</v>
      </c>
      <c r="BV30" s="7" t="n">
        <v>0.5007663614135714</v>
      </c>
      <c r="BW30" s="7" t="n">
        <v>0.442473075916209</v>
      </c>
      <c r="BX30" s="7" t="n">
        <v>0.6373955787250197</v>
      </c>
      <c r="BY30" s="7" t="n">
        <v>0.9155621582225396</v>
      </c>
      <c r="BZ30" s="7" t="n">
        <v>0.8981352585323955</v>
      </c>
      <c r="CA30" s="7" t="n">
        <v>0.9562272915428707</v>
      </c>
      <c r="CB30" s="7" t="n">
        <v>0.2537309190339058</v>
      </c>
      <c r="CC30" s="7" t="n">
        <v>0.648916407541513</v>
      </c>
      <c r="CD30" s="7" t="n">
        <v>0.6547853378363303</v>
      </c>
      <c r="CE30" s="7" t="n">
        <v>0.80879383006537</v>
      </c>
      <c r="CF30" s="7" t="n">
        <v>0.6493444983134506</v>
      </c>
      <c r="CG30" s="7" t="n">
        <v>0.7018033761069777</v>
      </c>
      <c r="CH30" s="7" t="n">
        <v>0.8970970093824002</v>
      </c>
      <c r="CI30" s="7" t="n">
        <v>0.4489614866829645</v>
      </c>
      <c r="CJ30" s="7" t="n">
        <v>0.7803786974943672</v>
      </c>
      <c r="CK30" s="7" t="n">
        <v>0.8102276412366387</v>
      </c>
      <c r="CL30" s="7" t="n">
        <v>0.2623531066312895</v>
      </c>
      <c r="CM30" s="7" t="n">
        <v>0.9304786383833629</v>
      </c>
      <c r="CN30" s="7" t="n">
        <v>0.9303651861229203</v>
      </c>
      <c r="CO30" s="7" t="n">
        <v>0.7467277217752564</v>
      </c>
      <c r="CP30" s="7" t="n">
        <v>0.9276481945078776</v>
      </c>
      <c r="CQ30" s="7" t="n">
        <v>0.01708453718708912</v>
      </c>
      <c r="CR30" s="7" t="n">
        <v>0.410191731105198</v>
      </c>
      <c r="CS30" s="7" t="n">
        <v>0.9243928274207188</v>
      </c>
      <c r="CT30" s="7" t="n">
        <v>0.7369944974951039</v>
      </c>
      <c r="CU30" s="7" t="n">
        <v>-0.03652303135071618</v>
      </c>
      <c r="CV30" s="7" t="n">
        <v>0.646463121653352</v>
      </c>
      <c r="CW30" s="7" t="n">
        <v>0.9266656272006139</v>
      </c>
      <c r="CX30" s="7" t="n">
        <v>0.1244189099375532</v>
      </c>
      <c r="CY30" s="7" t="n">
        <v>0.8556488927836696</v>
      </c>
      <c r="CZ30" s="7" t="n">
        <v>0.6540966112601285</v>
      </c>
      <c r="DA30" s="7" t="n">
        <v>0.06657727317279027</v>
      </c>
      <c r="DB30" s="7" t="n">
        <v>0.8271216509039384</v>
      </c>
      <c r="DC30" s="7" t="n">
        <v>0.1137031181241632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0.7109548009340769</v>
      </c>
      <c r="D31" s="7" t="n">
        <v>0.7177566544968627</v>
      </c>
      <c r="E31" s="7" t="n">
        <v>0.06295899286020686</v>
      </c>
      <c r="F31" s="7" t="n">
        <v>0.6420804942914866</v>
      </c>
      <c r="G31" s="7" t="n">
        <v>0.4510289906691797</v>
      </c>
      <c r="H31" s="7" t="n">
        <v>0.8372774293858481</v>
      </c>
      <c r="I31" s="7" t="n">
        <v>0.7902997184714007</v>
      </c>
      <c r="J31" s="7" t="n">
        <v>0.7508375209330839</v>
      </c>
      <c r="K31" s="7" t="n">
        <v>0.8507170879851688</v>
      </c>
      <c r="L31" s="7" t="n">
        <v>0.70595617061168</v>
      </c>
      <c r="M31" s="7" t="n">
        <v>0.6202204956701614</v>
      </c>
      <c r="N31" s="7" t="n">
        <v>0.3749465196997361</v>
      </c>
      <c r="O31" s="7" t="n">
        <v>0.2385241698756222</v>
      </c>
      <c r="P31" s="7" t="n">
        <v>0.7413468851374344</v>
      </c>
      <c r="Q31" s="7" t="n">
        <v>0.593641489153737</v>
      </c>
      <c r="R31" s="7" t="n">
        <v>0.4596417535853237</v>
      </c>
      <c r="S31" s="7" t="n">
        <v>0.8302462829953378</v>
      </c>
      <c r="T31" s="7" t="n">
        <v>0.8322071177896411</v>
      </c>
      <c r="U31" s="7" t="n">
        <v>0.8646721771016127</v>
      </c>
      <c r="V31" s="7" t="n">
        <v>0.7855169680075333</v>
      </c>
      <c r="W31" s="7" t="n">
        <v>0.2235877351701007</v>
      </c>
      <c r="X31" s="7" t="n">
        <v>-0.1133311075187531</v>
      </c>
      <c r="Y31" s="7" t="n">
        <v>0.5807529678323989</v>
      </c>
      <c r="Z31" s="7" t="n">
        <v>0.7804202970336863</v>
      </c>
      <c r="AA31" s="7" t="n">
        <v>0.5663514084952578</v>
      </c>
      <c r="AB31" s="7" t="n">
        <v>0.4124429110045958</v>
      </c>
      <c r="AC31" s="7" t="n">
        <v>0.8481304794324046</v>
      </c>
      <c r="AD31" s="7" t="n">
        <v>0.7678323531021101</v>
      </c>
      <c r="AE31" s="7" t="n">
        <v>0.8650936156029829</v>
      </c>
      <c r="AF31" s="7" t="n">
        <v>1</v>
      </c>
      <c r="AG31" s="7" t="n">
        <v>0.991494220224139</v>
      </c>
      <c r="AH31" s="7" t="n">
        <v>0.9025568359367596</v>
      </c>
      <c r="AI31" s="7" t="n">
        <v>0.6533917338486606</v>
      </c>
      <c r="AJ31" s="7" t="n">
        <v>0.6376170625206804</v>
      </c>
      <c r="AK31" s="7" t="n">
        <v>0.9446948506140912</v>
      </c>
      <c r="AL31" s="7" t="n">
        <v>0.7747445311030539</v>
      </c>
      <c r="AM31" s="7" t="n">
        <v>0.7457278689713167</v>
      </c>
      <c r="AN31" s="7" t="n">
        <v>0.9902261592670858</v>
      </c>
      <c r="AO31" s="7" t="n">
        <v>0.8789434808650806</v>
      </c>
      <c r="AP31" s="7" t="n">
        <v>0.5663514931911972</v>
      </c>
      <c r="AQ31" s="7" t="n">
        <v>0.6154272286630488</v>
      </c>
      <c r="AR31" s="7" t="n">
        <v>0.7324118742262783</v>
      </c>
      <c r="AS31" s="7" t="n">
        <v>0.6130291693130164</v>
      </c>
      <c r="AT31" s="7" t="n">
        <v>0.7898345598346163</v>
      </c>
      <c r="AU31" s="7" t="n">
        <v>0.8978074755991462</v>
      </c>
      <c r="AV31" s="7" t="n">
        <v>0.01447200236092576</v>
      </c>
      <c r="AW31" s="7" t="n">
        <v>0.592522368520415</v>
      </c>
      <c r="AX31" s="7" t="n">
        <v>0.7824254286087146</v>
      </c>
      <c r="AY31" s="7" t="n">
        <v>0.5603681136867587</v>
      </c>
      <c r="AZ31" s="7" t="n">
        <v>0.07203451709088186</v>
      </c>
      <c r="BA31" s="7" t="n">
        <v>0.7547956362808168</v>
      </c>
      <c r="BB31" s="7" t="n">
        <v>0.6746320755559497</v>
      </c>
      <c r="BC31" s="7" t="n">
        <v>0.819970188845724</v>
      </c>
      <c r="BD31" s="7" t="n">
        <v>0.4347163435050465</v>
      </c>
      <c r="BE31" s="7" t="n">
        <v>0.506330836725866</v>
      </c>
      <c r="BF31" s="7" t="n">
        <v>0.5322274371984248</v>
      </c>
      <c r="BG31" s="7" t="n">
        <v>0.5104453759762205</v>
      </c>
      <c r="BH31" s="7" t="n">
        <v>0.8284837849518636</v>
      </c>
      <c r="BI31" s="7" t="n">
        <v>0.8429824488072657</v>
      </c>
      <c r="BJ31" s="7" t="n">
        <v>0.4943743737329389</v>
      </c>
      <c r="BK31" s="7" t="n">
        <v>0.3967231083031242</v>
      </c>
      <c r="BL31" s="7" t="n">
        <v>0.3874943411679588</v>
      </c>
      <c r="BM31" s="7" t="n">
        <v>0.8294596392167957</v>
      </c>
      <c r="BN31" s="7" t="n">
        <v>0.8251465061001434</v>
      </c>
      <c r="BO31" s="7" t="n">
        <v>0.785512700843097</v>
      </c>
      <c r="BP31" s="7" t="n">
        <v>0.1937449433916968</v>
      </c>
      <c r="BQ31" s="7" t="n">
        <v>0.7943379583847636</v>
      </c>
      <c r="BR31" s="7" t="n">
        <v>0.6896051264179337</v>
      </c>
      <c r="BS31" s="7" t="n">
        <v>0.7820229523586898</v>
      </c>
      <c r="BT31" s="7" t="n">
        <v>0.3373657396951977</v>
      </c>
      <c r="BU31" s="7" t="n">
        <v>0.8966074117382327</v>
      </c>
      <c r="BV31" s="7" t="n">
        <v>0.6079043701748301</v>
      </c>
      <c r="BW31" s="7" t="n">
        <v>0.4842490853901722</v>
      </c>
      <c r="BX31" s="7" t="n">
        <v>0.5776770407613149</v>
      </c>
      <c r="BY31" s="7" t="n">
        <v>0.8160090421477934</v>
      </c>
      <c r="BZ31" s="7" t="n">
        <v>0.7637031488231625</v>
      </c>
      <c r="CA31" s="7" t="n">
        <v>0.9181602005077635</v>
      </c>
      <c r="CB31" s="7" t="n">
        <v>0.5009698155559619</v>
      </c>
      <c r="CC31" s="7" t="n">
        <v>0.7921987692539247</v>
      </c>
      <c r="CD31" s="7" t="n">
        <v>0.7459241564513224</v>
      </c>
      <c r="CE31" s="7" t="n">
        <v>0.686344192232083</v>
      </c>
      <c r="CF31" s="7" t="n">
        <v>0.780771865810838</v>
      </c>
      <c r="CG31" s="7" t="n">
        <v>0.6345285075820153</v>
      </c>
      <c r="CH31" s="7" t="n">
        <v>0.9650345287863398</v>
      </c>
      <c r="CI31" s="7" t="n">
        <v>0.5731870241465327</v>
      </c>
      <c r="CJ31" s="7" t="n">
        <v>0.7195536891655852</v>
      </c>
      <c r="CK31" s="7" t="n">
        <v>0.7255612718278766</v>
      </c>
      <c r="CL31" s="7" t="n">
        <v>0.3244124029306533</v>
      </c>
      <c r="CM31" s="7" t="n">
        <v>0.7852042580829646</v>
      </c>
      <c r="CN31" s="7" t="n">
        <v>0.7858988157953404</v>
      </c>
      <c r="CO31" s="7" t="n">
        <v>0.8967675689450038</v>
      </c>
      <c r="CP31" s="7" t="n">
        <v>0.7748778463175109</v>
      </c>
      <c r="CQ31" s="7" t="n">
        <v>0.02567988435620903</v>
      </c>
      <c r="CR31" s="7" t="n">
        <v>0.447011143519513</v>
      </c>
      <c r="CS31" s="7" t="n">
        <v>0.7662471634390281</v>
      </c>
      <c r="CT31" s="7" t="n">
        <v>0.7137996639405749</v>
      </c>
      <c r="CU31" s="7" t="n">
        <v>0.0102733823407929</v>
      </c>
      <c r="CV31" s="7" t="n">
        <v>0.7714340167081747</v>
      </c>
      <c r="CW31" s="7" t="n">
        <v>0.7600999423491309</v>
      </c>
      <c r="CX31" s="7" t="n">
        <v>0.05200375044322942</v>
      </c>
      <c r="CY31" s="7" t="n">
        <v>0.7978224017899214</v>
      </c>
      <c r="CZ31" s="7" t="n">
        <v>0.7138791223175279</v>
      </c>
      <c r="DA31" s="7" t="n">
        <v>0.07331398882350851</v>
      </c>
      <c r="DB31" s="7" t="n">
        <v>0.7592074711266935</v>
      </c>
      <c r="DC31" s="7" t="n">
        <v>0.1399144720839132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0.666651056150115</v>
      </c>
      <c r="D32" s="7" t="n">
        <v>0.6917559473519986</v>
      </c>
      <c r="E32" s="7" t="n">
        <v>0.02717761072780809</v>
      </c>
      <c r="F32" s="7" t="n">
        <v>0.6229903858760734</v>
      </c>
      <c r="G32" s="7" t="n">
        <v>0.4254940217026682</v>
      </c>
      <c r="H32" s="7" t="n">
        <v>0.8125988586895598</v>
      </c>
      <c r="I32" s="7" t="n">
        <v>0.7774381631324013</v>
      </c>
      <c r="J32" s="7" t="n">
        <v>0.7338172854840755</v>
      </c>
      <c r="K32" s="7" t="n">
        <v>0.831824139552016</v>
      </c>
      <c r="L32" s="7" t="n">
        <v>0.667131339381873</v>
      </c>
      <c r="M32" s="7" t="n">
        <v>0.599766237806137</v>
      </c>
      <c r="N32" s="7" t="n">
        <v>0.3346364380207771</v>
      </c>
      <c r="O32" s="7" t="n">
        <v>0.1959462598474033</v>
      </c>
      <c r="P32" s="7" t="n">
        <v>0.6856599269258974</v>
      </c>
      <c r="Q32" s="7" t="n">
        <v>0.5565715910232919</v>
      </c>
      <c r="R32" s="7" t="n">
        <v>0.4290972992831732</v>
      </c>
      <c r="S32" s="7" t="n">
        <v>0.8103619341544249</v>
      </c>
      <c r="T32" s="7" t="n">
        <v>0.7887734243644616</v>
      </c>
      <c r="U32" s="7" t="n">
        <v>0.8322959808555641</v>
      </c>
      <c r="V32" s="7" t="n">
        <v>0.7751923217739236</v>
      </c>
      <c r="W32" s="7" t="n">
        <v>0.1777528417986464</v>
      </c>
      <c r="X32" s="7" t="n">
        <v>-0.1175035651502453</v>
      </c>
      <c r="Y32" s="7" t="n">
        <v>0.5459474417555839</v>
      </c>
      <c r="Z32" s="7" t="n">
        <v>0.7569444170396495</v>
      </c>
      <c r="AA32" s="7" t="n">
        <v>0.534411814765215</v>
      </c>
      <c r="AB32" s="7" t="n">
        <v>0.3368899435087536</v>
      </c>
      <c r="AC32" s="7" t="n">
        <v>0.8246904866540269</v>
      </c>
      <c r="AD32" s="7" t="n">
        <v>0.7426738543759365</v>
      </c>
      <c r="AE32" s="7" t="n">
        <v>0.8511757709070414</v>
      </c>
      <c r="AF32" s="7" t="n">
        <v>0.991494220224139</v>
      </c>
      <c r="AG32" s="7" t="n">
        <v>1</v>
      </c>
      <c r="AH32" s="7" t="n">
        <v>0.9196264992567756</v>
      </c>
      <c r="AI32" s="7" t="n">
        <v>0.5958625880732388</v>
      </c>
      <c r="AJ32" s="7" t="n">
        <v>0.608598815143335</v>
      </c>
      <c r="AK32" s="7" t="n">
        <v>0.9279517637786563</v>
      </c>
      <c r="AL32" s="7" t="n">
        <v>0.7725227886381244</v>
      </c>
      <c r="AM32" s="7" t="n">
        <v>0.7150808563240854</v>
      </c>
      <c r="AN32" s="7" t="n">
        <v>0.9948730827096059</v>
      </c>
      <c r="AO32" s="7" t="n">
        <v>0.8447283700599963</v>
      </c>
      <c r="AP32" s="7" t="n">
        <v>0.5344118976356187</v>
      </c>
      <c r="AQ32" s="7" t="n">
        <v>0.5596207853166729</v>
      </c>
      <c r="AR32" s="7" t="n">
        <v>0.6917955360049156</v>
      </c>
      <c r="AS32" s="7" t="n">
        <v>0.5551995103170984</v>
      </c>
      <c r="AT32" s="7" t="n">
        <v>0.7851021257797008</v>
      </c>
      <c r="AU32" s="7" t="n">
        <v>0.8641791035993251</v>
      </c>
      <c r="AV32" s="7" t="n">
        <v>-0.01643021396451676</v>
      </c>
      <c r="AW32" s="7" t="n">
        <v>0.5739863434566504</v>
      </c>
      <c r="AX32" s="7" t="n">
        <v>0.7523891735468076</v>
      </c>
      <c r="AY32" s="7" t="n">
        <v>0.5224892618915636</v>
      </c>
      <c r="AZ32" s="7" t="n">
        <v>0.04894712376315694</v>
      </c>
      <c r="BA32" s="7" t="n">
        <v>0.7563375426151141</v>
      </c>
      <c r="BB32" s="7" t="n">
        <v>0.6142515418819462</v>
      </c>
      <c r="BC32" s="7" t="n">
        <v>0.7943140440553266</v>
      </c>
      <c r="BD32" s="7" t="n">
        <v>0.3775388856524948</v>
      </c>
      <c r="BE32" s="7" t="n">
        <v>0.4708365465285399</v>
      </c>
      <c r="BF32" s="7" t="n">
        <v>0.4705765781807124</v>
      </c>
      <c r="BG32" s="7" t="n">
        <v>0.4772923509601197</v>
      </c>
      <c r="BH32" s="7" t="n">
        <v>0.8073391354884475</v>
      </c>
      <c r="BI32" s="7" t="n">
        <v>0.8345370901655987</v>
      </c>
      <c r="BJ32" s="7" t="n">
        <v>0.4949086640279028</v>
      </c>
      <c r="BK32" s="7" t="n">
        <v>0.3252940523067244</v>
      </c>
      <c r="BL32" s="7" t="n">
        <v>0.3449954257572979</v>
      </c>
      <c r="BM32" s="7" t="n">
        <v>0.8293731821272711</v>
      </c>
      <c r="BN32" s="7" t="n">
        <v>0.8075319625569288</v>
      </c>
      <c r="BO32" s="7" t="n">
        <v>0.7676037197216997</v>
      </c>
      <c r="BP32" s="7" t="n">
        <v>0.1592921234929474</v>
      </c>
      <c r="BQ32" s="7" t="n">
        <v>0.7896791727148887</v>
      </c>
      <c r="BR32" s="7" t="n">
        <v>0.6489068330200791</v>
      </c>
      <c r="BS32" s="7" t="n">
        <v>0.7564494934108933</v>
      </c>
      <c r="BT32" s="7" t="n">
        <v>0.2768442282902477</v>
      </c>
      <c r="BU32" s="7" t="n">
        <v>0.8614699544030482</v>
      </c>
      <c r="BV32" s="7" t="n">
        <v>0.5559230711156352</v>
      </c>
      <c r="BW32" s="7" t="n">
        <v>0.4394550796851486</v>
      </c>
      <c r="BX32" s="7" t="n">
        <v>0.5216245139632434</v>
      </c>
      <c r="BY32" s="7" t="n">
        <v>0.8179278443993472</v>
      </c>
      <c r="BZ32" s="7" t="n">
        <v>0.7787407844017659</v>
      </c>
      <c r="CA32" s="7" t="n">
        <v>0.9210478929397309</v>
      </c>
      <c r="CB32" s="7" t="n">
        <v>0.4882560220178402</v>
      </c>
      <c r="CC32" s="7" t="n">
        <v>0.7630861398013076</v>
      </c>
      <c r="CD32" s="7" t="n">
        <v>0.7167612135963241</v>
      </c>
      <c r="CE32" s="7" t="n">
        <v>0.7071217747611289</v>
      </c>
      <c r="CF32" s="7" t="n">
        <v>0.7629706646890867</v>
      </c>
      <c r="CG32" s="7" t="n">
        <v>0.5778021190669612</v>
      </c>
      <c r="CH32" s="7" t="n">
        <v>0.970284169825078</v>
      </c>
      <c r="CI32" s="7" t="n">
        <v>0.5334298140565771</v>
      </c>
      <c r="CJ32" s="7" t="n">
        <v>0.6747513302248564</v>
      </c>
      <c r="CK32" s="7" t="n">
        <v>0.6801373566574798</v>
      </c>
      <c r="CL32" s="7" t="n">
        <v>0.286442896709892</v>
      </c>
      <c r="CM32" s="7" t="n">
        <v>0.7747064179715742</v>
      </c>
      <c r="CN32" s="7" t="n">
        <v>0.7748978511454754</v>
      </c>
      <c r="CO32" s="7" t="n">
        <v>0.8670499757092938</v>
      </c>
      <c r="CP32" s="7" t="n">
        <v>0.7605561355939786</v>
      </c>
      <c r="CQ32" s="7" t="n">
        <v>0.01281372196041124</v>
      </c>
      <c r="CR32" s="7" t="n">
        <v>0.3950354101928507</v>
      </c>
      <c r="CS32" s="7" t="n">
        <v>0.7509781658201701</v>
      </c>
      <c r="CT32" s="7" t="n">
        <v>0.7005739524343924</v>
      </c>
      <c r="CU32" s="7" t="n">
        <v>-0.01900622687236495</v>
      </c>
      <c r="CV32" s="7" t="n">
        <v>0.7551122916807352</v>
      </c>
      <c r="CW32" s="7" t="n">
        <v>0.7433318560022105</v>
      </c>
      <c r="CX32" s="7" t="n">
        <v>0.02439692360917512</v>
      </c>
      <c r="CY32" s="7" t="n">
        <v>0.7682643964945546</v>
      </c>
      <c r="CZ32" s="7" t="n">
        <v>0.6754694439203511</v>
      </c>
      <c r="DA32" s="7" t="n">
        <v>0.03210198299116168</v>
      </c>
      <c r="DB32" s="7" t="n">
        <v>0.7221214526643838</v>
      </c>
      <c r="DC32" s="7" t="n">
        <v>0.09815082079867568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0.6779752868805932</v>
      </c>
      <c r="D33" s="7" t="n">
        <v>0.6428202133261729</v>
      </c>
      <c r="E33" s="7" t="n">
        <v>0.07376647396528403</v>
      </c>
      <c r="F33" s="7" t="n">
        <v>0.5468726620556599</v>
      </c>
      <c r="G33" s="7" t="n">
        <v>0.3773847771128319</v>
      </c>
      <c r="H33" s="7" t="n">
        <v>0.7420580282355609</v>
      </c>
      <c r="I33" s="7" t="n">
        <v>0.7833856311023571</v>
      </c>
      <c r="J33" s="7" t="n">
        <v>0.7392125303669834</v>
      </c>
      <c r="K33" s="7" t="n">
        <v>0.7927764888010879</v>
      </c>
      <c r="L33" s="7" t="n">
        <v>0.5930257358104479</v>
      </c>
      <c r="M33" s="7" t="n">
        <v>0.4651304671041639</v>
      </c>
      <c r="N33" s="7" t="n">
        <v>0.384535932553778</v>
      </c>
      <c r="O33" s="7" t="n">
        <v>0.2141034359218702</v>
      </c>
      <c r="P33" s="7" t="n">
        <v>0.6990346484911394</v>
      </c>
      <c r="Q33" s="7" t="n">
        <v>0.5641259845052123</v>
      </c>
      <c r="R33" s="7" t="n">
        <v>0.459901248168852</v>
      </c>
      <c r="S33" s="7" t="n">
        <v>0.7212170974465</v>
      </c>
      <c r="T33" s="7" t="n">
        <v>0.7801981264217275</v>
      </c>
      <c r="U33" s="7" t="n">
        <v>0.7819397780859865</v>
      </c>
      <c r="V33" s="7" t="n">
        <v>0.6361347954390265</v>
      </c>
      <c r="W33" s="7" t="n">
        <v>0.2015657057164831</v>
      </c>
      <c r="X33" s="7" t="n">
        <v>-0.04030041772132241</v>
      </c>
      <c r="Y33" s="7" t="n">
        <v>0.4111724897423547</v>
      </c>
      <c r="Z33" s="7" t="n">
        <v>0.632100431297872</v>
      </c>
      <c r="AA33" s="7" t="n">
        <v>0.4643994286308634</v>
      </c>
      <c r="AB33" s="7" t="n">
        <v>0.2854672935162498</v>
      </c>
      <c r="AC33" s="7" t="n">
        <v>0.650055877751251</v>
      </c>
      <c r="AD33" s="7" t="n">
        <v>0.6270410902600262</v>
      </c>
      <c r="AE33" s="7" t="n">
        <v>0.88800949826202</v>
      </c>
      <c r="AF33" s="7" t="n">
        <v>0.9025568359367596</v>
      </c>
      <c r="AG33" s="7" t="n">
        <v>0.9196264992567756</v>
      </c>
      <c r="AH33" s="7" t="n">
        <v>1</v>
      </c>
      <c r="AI33" s="7" t="n">
        <v>0.6330021940479853</v>
      </c>
      <c r="AJ33" s="7" t="n">
        <v>0.5513579835929416</v>
      </c>
      <c r="AK33" s="7" t="n">
        <v>0.8292154735618777</v>
      </c>
      <c r="AL33" s="7" t="n">
        <v>0.6722152485506191</v>
      </c>
      <c r="AM33" s="7" t="n">
        <v>0.609038655199334</v>
      </c>
      <c r="AN33" s="7" t="n">
        <v>0.9062729698289542</v>
      </c>
      <c r="AO33" s="7" t="n">
        <v>0.6827311479765386</v>
      </c>
      <c r="AP33" s="7" t="n">
        <v>0.4643995623037228</v>
      </c>
      <c r="AQ33" s="7" t="n">
        <v>0.5496405636680705</v>
      </c>
      <c r="AR33" s="7" t="n">
        <v>0.6884374543577111</v>
      </c>
      <c r="AS33" s="7" t="n">
        <v>0.5211123890635601</v>
      </c>
      <c r="AT33" s="7" t="n">
        <v>0.6983801935673906</v>
      </c>
      <c r="AU33" s="7" t="n">
        <v>0.7288149122844036</v>
      </c>
      <c r="AV33" s="7" t="n">
        <v>-0.01342541052212835</v>
      </c>
      <c r="AW33" s="7" t="n">
        <v>0.4342913237328402</v>
      </c>
      <c r="AX33" s="7" t="n">
        <v>0.6249746164822105</v>
      </c>
      <c r="AY33" s="7" t="n">
        <v>0.4711496400055832</v>
      </c>
      <c r="AZ33" s="7" t="n">
        <v>0.08326910896868947</v>
      </c>
      <c r="BA33" s="7" t="n">
        <v>0.7043469507047082</v>
      </c>
      <c r="BB33" s="7" t="n">
        <v>0.6484625088332722</v>
      </c>
      <c r="BC33" s="7" t="n">
        <v>0.7791643053639223</v>
      </c>
      <c r="BD33" s="7" t="n">
        <v>0.4085070252483008</v>
      </c>
      <c r="BE33" s="7" t="n">
        <v>0.4361928104592417</v>
      </c>
      <c r="BF33" s="7" t="n">
        <v>0.4254286777717003</v>
      </c>
      <c r="BG33" s="7" t="n">
        <v>0.4496376910964738</v>
      </c>
      <c r="BH33" s="7" t="n">
        <v>0.817319102736157</v>
      </c>
      <c r="BI33" s="7" t="n">
        <v>0.8815055111443766</v>
      </c>
      <c r="BJ33" s="7" t="n">
        <v>0.511924403703969</v>
      </c>
      <c r="BK33" s="7" t="n">
        <v>0.2813686761744076</v>
      </c>
      <c r="BL33" s="7" t="n">
        <v>0.3961805169954946</v>
      </c>
      <c r="BM33" s="7" t="n">
        <v>0.9145979929602778</v>
      </c>
      <c r="BN33" s="7" t="n">
        <v>0.8475537787597034</v>
      </c>
      <c r="BO33" s="7" t="n">
        <v>0.6409010274565483</v>
      </c>
      <c r="BP33" s="7" t="n">
        <v>0.1749672544950829</v>
      </c>
      <c r="BQ33" s="7" t="n">
        <v>0.8692880088089759</v>
      </c>
      <c r="BR33" s="7" t="n">
        <v>0.662088552538119</v>
      </c>
      <c r="BS33" s="7" t="n">
        <v>0.7854626306334906</v>
      </c>
      <c r="BT33" s="7" t="n">
        <v>0.2729538006705881</v>
      </c>
      <c r="BU33" s="7" t="n">
        <v>0.732460311271657</v>
      </c>
      <c r="BV33" s="7" t="n">
        <v>0.5166541546856451</v>
      </c>
      <c r="BW33" s="7" t="n">
        <v>0.4681083733331604</v>
      </c>
      <c r="BX33" s="7" t="n">
        <v>0.4892123498455226</v>
      </c>
      <c r="BY33" s="7" t="n">
        <v>0.9119297688475756</v>
      </c>
      <c r="BZ33" s="7" t="n">
        <v>0.9230613409029345</v>
      </c>
      <c r="CA33" s="7" t="n">
        <v>0.925830601507005</v>
      </c>
      <c r="CB33" s="7" t="n">
        <v>0.3709940861491567</v>
      </c>
      <c r="CC33" s="7" t="n">
        <v>0.6205003946094012</v>
      </c>
      <c r="CD33" s="7" t="n">
        <v>0.5963801305254641</v>
      </c>
      <c r="CE33" s="7" t="n">
        <v>0.8979830768072884</v>
      </c>
      <c r="CF33" s="7" t="n">
        <v>0.625269440068754</v>
      </c>
      <c r="CG33" s="7" t="n">
        <v>0.5535134116757101</v>
      </c>
      <c r="CH33" s="7" t="n">
        <v>0.9050375693521512</v>
      </c>
      <c r="CI33" s="7" t="n">
        <v>0.4772377536517298</v>
      </c>
      <c r="CJ33" s="7" t="n">
        <v>0.7021961275341499</v>
      </c>
      <c r="CK33" s="7" t="n">
        <v>0.6652290390260577</v>
      </c>
      <c r="CL33" s="7" t="n">
        <v>0.2829112194995339</v>
      </c>
      <c r="CM33" s="7" t="n">
        <v>0.7809382201016759</v>
      </c>
      <c r="CN33" s="7" t="n">
        <v>0.8077743492788332</v>
      </c>
      <c r="CO33" s="7" t="n">
        <v>0.721478922447696</v>
      </c>
      <c r="CP33" s="7" t="n">
        <v>0.7697285826843465</v>
      </c>
      <c r="CQ33" s="7" t="n">
        <v>0.06207047195392905</v>
      </c>
      <c r="CR33" s="7" t="n">
        <v>0.4125533123647527</v>
      </c>
      <c r="CS33" s="7" t="n">
        <v>0.7631773483646789</v>
      </c>
      <c r="CT33" s="7" t="n">
        <v>0.7332607416792843</v>
      </c>
      <c r="CU33" s="7" t="n">
        <v>-0.0150455615828529</v>
      </c>
      <c r="CV33" s="7" t="n">
        <v>0.6653042101007589</v>
      </c>
      <c r="CW33" s="7" t="n">
        <v>0.7620049155921994</v>
      </c>
      <c r="CX33" s="7" t="n">
        <v>0.08212011882036645</v>
      </c>
      <c r="CY33" s="7" t="n">
        <v>0.7583752309300076</v>
      </c>
      <c r="CZ33" s="7" t="n">
        <v>0.5828642800357227</v>
      </c>
      <c r="DA33" s="7" t="n">
        <v>0.07172071263614326</v>
      </c>
      <c r="DB33" s="7" t="n">
        <v>0.7343315083246329</v>
      </c>
      <c r="DC33" s="7" t="n">
        <v>0.1096588909632324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0.7851985531377467</v>
      </c>
      <c r="D34" s="7" t="n">
        <v>0.5303837065991813</v>
      </c>
      <c r="E34" s="7" t="n">
        <v>0.2362519253264105</v>
      </c>
      <c r="F34" s="7" t="n">
        <v>0.3647156557867189</v>
      </c>
      <c r="G34" s="7" t="n">
        <v>0.3043159054859508</v>
      </c>
      <c r="H34" s="7" t="n">
        <v>0.5914181670700501</v>
      </c>
      <c r="I34" s="7" t="n">
        <v>0.6134037969066765</v>
      </c>
      <c r="J34" s="7" t="n">
        <v>0.5974911836834613</v>
      </c>
      <c r="K34" s="7" t="n">
        <v>0.6655849542101355</v>
      </c>
      <c r="L34" s="7" t="n">
        <v>0.673395448881337</v>
      </c>
      <c r="M34" s="7" t="n">
        <v>0.3663723491376832</v>
      </c>
      <c r="N34" s="7" t="n">
        <v>0.556194641697926</v>
      </c>
      <c r="O34" s="7" t="n">
        <v>0.3283464993415112</v>
      </c>
      <c r="P34" s="7" t="n">
        <v>0.9820014186971999</v>
      </c>
      <c r="Q34" s="7" t="n">
        <v>0.5451108577910778</v>
      </c>
      <c r="R34" s="7" t="n">
        <v>0.4359145645320813</v>
      </c>
      <c r="S34" s="7" t="n">
        <v>0.5132936699535094</v>
      </c>
      <c r="T34" s="7" t="n">
        <v>0.8597779415721718</v>
      </c>
      <c r="U34" s="7" t="n">
        <v>0.7094901550916853</v>
      </c>
      <c r="V34" s="7" t="n">
        <v>0.6011037034695637</v>
      </c>
      <c r="W34" s="7" t="n">
        <v>0.3886477624554051</v>
      </c>
      <c r="X34" s="7" t="n">
        <v>-0.02948223343085884</v>
      </c>
      <c r="Y34" s="7" t="n">
        <v>0.3383819706073322</v>
      </c>
      <c r="Z34" s="7" t="n">
        <v>0.6583808343242101</v>
      </c>
      <c r="AA34" s="7" t="n">
        <v>0.4842368364073569</v>
      </c>
      <c r="AB34" s="7" t="n">
        <v>0.5407455992797512</v>
      </c>
      <c r="AC34" s="7" t="n">
        <v>0.5088410319683752</v>
      </c>
      <c r="AD34" s="7" t="n">
        <v>0.6682071288645317</v>
      </c>
      <c r="AE34" s="7" t="n">
        <v>0.7443044350752085</v>
      </c>
      <c r="AF34" s="7" t="n">
        <v>0.6533917338486606</v>
      </c>
      <c r="AG34" s="7" t="n">
        <v>0.5958625880732388</v>
      </c>
      <c r="AH34" s="7" t="n">
        <v>0.6330021940479853</v>
      </c>
      <c r="AI34" s="7" t="n">
        <v>1</v>
      </c>
      <c r="AJ34" s="7" t="n">
        <v>0.454513040462368</v>
      </c>
      <c r="AK34" s="7" t="n">
        <v>0.6045556378623044</v>
      </c>
      <c r="AL34" s="7" t="n">
        <v>0.5399850749553806</v>
      </c>
      <c r="AM34" s="7" t="n">
        <v>0.7144604001247526</v>
      </c>
      <c r="AN34" s="7" t="n">
        <v>0.5852776650089341</v>
      </c>
      <c r="AO34" s="7" t="n">
        <v>0.6508958111932875</v>
      </c>
      <c r="AP34" s="7" t="n">
        <v>0.4842369559567328</v>
      </c>
      <c r="AQ34" s="7" t="n">
        <v>0.7257209043233794</v>
      </c>
      <c r="AR34" s="7" t="n">
        <v>0.8719110084956307</v>
      </c>
      <c r="AS34" s="7" t="n">
        <v>0.682103765175157</v>
      </c>
      <c r="AT34" s="7" t="n">
        <v>0.5915207669244466</v>
      </c>
      <c r="AU34" s="7" t="n">
        <v>0.6733908632173427</v>
      </c>
      <c r="AV34" s="7" t="n">
        <v>0.07111836389065794</v>
      </c>
      <c r="AW34" s="7" t="n">
        <v>0.3624698420627322</v>
      </c>
      <c r="AX34" s="7" t="n">
        <v>0.72748591606379</v>
      </c>
      <c r="AY34" s="7" t="n">
        <v>0.5570464017646841</v>
      </c>
      <c r="AZ34" s="7" t="n">
        <v>0.2290999365321573</v>
      </c>
      <c r="BA34" s="7" t="n">
        <v>0.3740066630413623</v>
      </c>
      <c r="BB34" s="7" t="n">
        <v>0.8721913530826093</v>
      </c>
      <c r="BC34" s="7" t="n">
        <v>0.8316978209182671</v>
      </c>
      <c r="BD34" s="7" t="n">
        <v>0.7382831565114959</v>
      </c>
      <c r="BE34" s="7" t="n">
        <v>0.5229881491905859</v>
      </c>
      <c r="BF34" s="7" t="n">
        <v>0.7150344078413047</v>
      </c>
      <c r="BG34" s="7" t="n">
        <v>0.6035761378679105</v>
      </c>
      <c r="BH34" s="7" t="n">
        <v>0.8301739119006603</v>
      </c>
      <c r="BI34" s="7" t="n">
        <v>0.676739400579063</v>
      </c>
      <c r="BJ34" s="7" t="n">
        <v>0.3756308503357185</v>
      </c>
      <c r="BK34" s="7" t="n">
        <v>0.5252073963051338</v>
      </c>
      <c r="BL34" s="7" t="n">
        <v>0.5848650132258102</v>
      </c>
      <c r="BM34" s="7" t="n">
        <v>0.7447292349637621</v>
      </c>
      <c r="BN34" s="7" t="n">
        <v>0.8164587211762548</v>
      </c>
      <c r="BO34" s="7" t="n">
        <v>0.6410449002851205</v>
      </c>
      <c r="BP34" s="7" t="n">
        <v>0.2495121489474516</v>
      </c>
      <c r="BQ34" s="7" t="n">
        <v>0.7646841183745756</v>
      </c>
      <c r="BR34" s="7" t="n">
        <v>0.881880026153526</v>
      </c>
      <c r="BS34" s="7" t="n">
        <v>0.8499851135766001</v>
      </c>
      <c r="BT34" s="7" t="n">
        <v>0.5771823551754731</v>
      </c>
      <c r="BU34" s="7" t="n">
        <v>0.7007440047261102</v>
      </c>
      <c r="BV34" s="7" t="n">
        <v>0.7029073925390247</v>
      </c>
      <c r="BW34" s="7" t="n">
        <v>0.6253082316985334</v>
      </c>
      <c r="BX34" s="7" t="n">
        <v>0.6383606048057691</v>
      </c>
      <c r="BY34" s="7" t="n">
        <v>0.7326648618334903</v>
      </c>
      <c r="BZ34" s="7" t="n">
        <v>0.635210109454855</v>
      </c>
      <c r="CA34" s="7" t="n">
        <v>0.6539563703295003</v>
      </c>
      <c r="CB34" s="7" t="n">
        <v>0.174455346004062</v>
      </c>
      <c r="CC34" s="7" t="n">
        <v>0.6337370052179916</v>
      </c>
      <c r="CD34" s="7" t="n">
        <v>0.7044555941229821</v>
      </c>
      <c r="CE34" s="7" t="n">
        <v>0.5876048081052675</v>
      </c>
      <c r="CF34" s="7" t="n">
        <v>0.6608164326786454</v>
      </c>
      <c r="CG34" s="7" t="n">
        <v>0.7151910293528755</v>
      </c>
      <c r="CH34" s="7" t="n">
        <v>0.586516919224077</v>
      </c>
      <c r="CI34" s="7" t="n">
        <v>0.6041480084937804</v>
      </c>
      <c r="CJ34" s="7" t="n">
        <v>0.9317463729306159</v>
      </c>
      <c r="CK34" s="7" t="n">
        <v>0.7185847626729298</v>
      </c>
      <c r="CL34" s="7" t="n">
        <v>0.372801187848409</v>
      </c>
      <c r="CM34" s="7" t="n">
        <v>0.5934591634342145</v>
      </c>
      <c r="CN34" s="7" t="n">
        <v>0.6514827881018331</v>
      </c>
      <c r="CO34" s="7" t="n">
        <v>0.6218967486251517</v>
      </c>
      <c r="CP34" s="7" t="n">
        <v>0.6030225626035336</v>
      </c>
      <c r="CQ34" s="7" t="n">
        <v>0.04397141742775427</v>
      </c>
      <c r="CR34" s="7" t="n">
        <v>0.5847002129551401</v>
      </c>
      <c r="CS34" s="7" t="n">
        <v>0.6024199290755947</v>
      </c>
      <c r="CT34" s="7" t="n">
        <v>0.6356628716559468</v>
      </c>
      <c r="CU34" s="7" t="n">
        <v>0.05740862063495828</v>
      </c>
      <c r="CV34" s="7" t="n">
        <v>0.5348690885534626</v>
      </c>
      <c r="CW34" s="7" t="n">
        <v>0.6318781759900511</v>
      </c>
      <c r="CX34" s="7" t="n">
        <v>0.2238764492517981</v>
      </c>
      <c r="CY34" s="7" t="n">
        <v>0.8546672581972755</v>
      </c>
      <c r="CZ34" s="7" t="n">
        <v>0.7584356418345557</v>
      </c>
      <c r="DA34" s="7" t="n">
        <v>0.2747959087628723</v>
      </c>
      <c r="DB34" s="7" t="n">
        <v>0.9178945604072546</v>
      </c>
      <c r="DC34" s="7" t="n">
        <v>0.2484803519707111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0.7801464431716559</v>
      </c>
      <c r="D35" s="7" t="n">
        <v>0.8594949388424195</v>
      </c>
      <c r="E35" s="7" t="n">
        <v>0.5231438133927627</v>
      </c>
      <c r="F35" s="7" t="n">
        <v>0.832307618186477</v>
      </c>
      <c r="G35" s="7" t="n">
        <v>0.6847106223897511</v>
      </c>
      <c r="H35" s="7" t="n">
        <v>0.8805569716111575</v>
      </c>
      <c r="I35" s="7" t="n">
        <v>0.3605130791928549</v>
      </c>
      <c r="J35" s="7" t="n">
        <v>0.2801094927201778</v>
      </c>
      <c r="K35" s="7" t="n">
        <v>0.4299358300346923</v>
      </c>
      <c r="L35" s="7" t="n">
        <v>0.7490156096281919</v>
      </c>
      <c r="M35" s="7" t="n">
        <v>0.7513251534247662</v>
      </c>
      <c r="N35" s="7" t="n">
        <v>0.4680725372494361</v>
      </c>
      <c r="O35" s="7" t="n">
        <v>0.7039119706576891</v>
      </c>
      <c r="P35" s="7" t="n">
        <v>0.5457223200617514</v>
      </c>
      <c r="Q35" s="7" t="n">
        <v>0.7509605113877561</v>
      </c>
      <c r="R35" s="7" t="n">
        <v>0.7049420030871352</v>
      </c>
      <c r="S35" s="7" t="n">
        <v>0.8711505794558873</v>
      </c>
      <c r="T35" s="7" t="n">
        <v>0.7367589608471186</v>
      </c>
      <c r="U35" s="7" t="n">
        <v>0.8591275015158708</v>
      </c>
      <c r="V35" s="7" t="n">
        <v>0.5486078139510649</v>
      </c>
      <c r="W35" s="7" t="n">
        <v>0.6598912225430346</v>
      </c>
      <c r="X35" s="7" t="n">
        <v>0.2075975293406357</v>
      </c>
      <c r="Y35" s="7" t="n">
        <v>0.7580622858869172</v>
      </c>
      <c r="Z35" s="7" t="n">
        <v>0.5763877104736969</v>
      </c>
      <c r="AA35" s="7" t="n">
        <v>0.6122548981948751</v>
      </c>
      <c r="AB35" s="7" t="n">
        <v>0.5454617112108306</v>
      </c>
      <c r="AC35" s="7" t="n">
        <v>0.5214486712721685</v>
      </c>
      <c r="AD35" s="7" t="n">
        <v>0.5579978625495726</v>
      </c>
      <c r="AE35" s="7" t="n">
        <v>0.4753113805504237</v>
      </c>
      <c r="AF35" s="7" t="n">
        <v>0.6376170625206804</v>
      </c>
      <c r="AG35" s="7" t="n">
        <v>0.608598815143335</v>
      </c>
      <c r="AH35" s="7" t="n">
        <v>0.5513579835929416</v>
      </c>
      <c r="AI35" s="7" t="n">
        <v>0.454513040462368</v>
      </c>
      <c r="AJ35" s="7" t="n">
        <v>1</v>
      </c>
      <c r="AK35" s="7" t="n">
        <v>0.824524407872062</v>
      </c>
      <c r="AL35" s="7" t="n">
        <v>0.6167850234370745</v>
      </c>
      <c r="AM35" s="7" t="n">
        <v>0.4776337168152744</v>
      </c>
      <c r="AN35" s="7" t="n">
        <v>0.6138529437073154</v>
      </c>
      <c r="AO35" s="7" t="n">
        <v>0.5453942488141533</v>
      </c>
      <c r="AP35" s="7" t="n">
        <v>0.6122548445025187</v>
      </c>
      <c r="AQ35" s="7" t="n">
        <v>0.4486038696711847</v>
      </c>
      <c r="AR35" s="7" t="n">
        <v>0.5266927817968338</v>
      </c>
      <c r="AS35" s="7" t="n">
        <v>0.4140159059945891</v>
      </c>
      <c r="AT35" s="7" t="n">
        <v>0.6138612527932162</v>
      </c>
      <c r="AU35" s="7" t="n">
        <v>0.581424646777708</v>
      </c>
      <c r="AV35" s="7" t="n">
        <v>0.449161537383733</v>
      </c>
      <c r="AW35" s="7" t="n">
        <v>0.6975394940511491</v>
      </c>
      <c r="AX35" s="7" t="n">
        <v>0.4944383011068039</v>
      </c>
      <c r="AY35" s="7" t="n">
        <v>0.8031746266041442</v>
      </c>
      <c r="AZ35" s="7" t="n">
        <v>0.3234045521208</v>
      </c>
      <c r="BA35" s="7" t="n">
        <v>0.7948794439608248</v>
      </c>
      <c r="BB35" s="7" t="n">
        <v>0.5464527947238187</v>
      </c>
      <c r="BC35" s="7" t="n">
        <v>0.4634313605755634</v>
      </c>
      <c r="BD35" s="7" t="n">
        <v>0.6078909984342026</v>
      </c>
      <c r="BE35" s="7" t="n">
        <v>0.8246062413220039</v>
      </c>
      <c r="BF35" s="7" t="n">
        <v>0.4626729800163439</v>
      </c>
      <c r="BG35" s="7" t="n">
        <v>0.5911234492002536</v>
      </c>
      <c r="BH35" s="7" t="n">
        <v>0.4920521438559202</v>
      </c>
      <c r="BI35" s="7" t="n">
        <v>0.462927060253943</v>
      </c>
      <c r="BJ35" s="7" t="n">
        <v>0.7205494853454811</v>
      </c>
      <c r="BK35" s="7" t="n">
        <v>0.4187485053091365</v>
      </c>
      <c r="BL35" s="7" t="n">
        <v>0.4712914754398379</v>
      </c>
      <c r="BM35" s="7" t="n">
        <v>0.4859654992321522</v>
      </c>
      <c r="BN35" s="7" t="n">
        <v>0.4866248852851779</v>
      </c>
      <c r="BO35" s="7" t="n">
        <v>0.4603572391352438</v>
      </c>
      <c r="BP35" s="7" t="n">
        <v>0.6620508990921765</v>
      </c>
      <c r="BQ35" s="7" t="n">
        <v>0.4703203122017716</v>
      </c>
      <c r="BR35" s="7" t="n">
        <v>0.4443907377535178</v>
      </c>
      <c r="BS35" s="7" t="n">
        <v>0.4683394250353494</v>
      </c>
      <c r="BT35" s="7" t="n">
        <v>0.7301600497610511</v>
      </c>
      <c r="BU35" s="7" t="n">
        <v>0.5685062208641353</v>
      </c>
      <c r="BV35" s="7" t="n">
        <v>0.6554539439115487</v>
      </c>
      <c r="BW35" s="7" t="n">
        <v>0.7751914449563319</v>
      </c>
      <c r="BX35" s="7" t="n">
        <v>0.4325252513138099</v>
      </c>
      <c r="BY35" s="7" t="n">
        <v>0.4747154403655864</v>
      </c>
      <c r="BZ35" s="7" t="n">
        <v>0.445686081377345</v>
      </c>
      <c r="CA35" s="7" t="n">
        <v>0.5604203093813597</v>
      </c>
      <c r="CB35" s="7" t="n">
        <v>0.8166834104521437</v>
      </c>
      <c r="CC35" s="7" t="n">
        <v>0.4727497669139908</v>
      </c>
      <c r="CD35" s="7" t="n">
        <v>0.4425159180739855</v>
      </c>
      <c r="CE35" s="7" t="n">
        <v>0.4470041336912514</v>
      </c>
      <c r="CF35" s="7" t="n">
        <v>0.5386567293889324</v>
      </c>
      <c r="CG35" s="7" t="n">
        <v>0.4283071982120218</v>
      </c>
      <c r="CH35" s="7" t="n">
        <v>0.5242353553024834</v>
      </c>
      <c r="CI35" s="7" t="n">
        <v>0.5895936371327085</v>
      </c>
      <c r="CJ35" s="7" t="n">
        <v>0.5465266221314917</v>
      </c>
      <c r="CK35" s="7" t="n">
        <v>0.5053036062545433</v>
      </c>
      <c r="CL35" s="7" t="n">
        <v>0.7411154144818786</v>
      </c>
      <c r="CM35" s="7" t="n">
        <v>0.3402056300880279</v>
      </c>
      <c r="CN35" s="7" t="n">
        <v>0.4872187650390648</v>
      </c>
      <c r="CO35" s="7" t="n">
        <v>0.545844961089953</v>
      </c>
      <c r="CP35" s="7" t="n">
        <v>0.3264823652776837</v>
      </c>
      <c r="CQ35" s="7" t="n">
        <v>0.4720098055784566</v>
      </c>
      <c r="CR35" s="7" t="n">
        <v>0.5467937815600636</v>
      </c>
      <c r="CS35" s="7" t="n">
        <v>0.324256711061322</v>
      </c>
      <c r="CT35" s="7" t="n">
        <v>0.565660076455754</v>
      </c>
      <c r="CU35" s="7" t="n">
        <v>0.4430291560263925</v>
      </c>
      <c r="CV35" s="7" t="n">
        <v>0.7016629227981149</v>
      </c>
      <c r="CW35" s="7" t="n">
        <v>0.3027936059018643</v>
      </c>
      <c r="CX35" s="7" t="n">
        <v>0.3116231982173854</v>
      </c>
      <c r="CY35" s="7" t="n">
        <v>0.4482336381430566</v>
      </c>
      <c r="CZ35" s="7" t="n">
        <v>0.4379540866134555</v>
      </c>
      <c r="DA35" s="7" t="n">
        <v>0.5619325690275805</v>
      </c>
      <c r="DB35" s="7" t="n">
        <v>0.5280062328773122</v>
      </c>
      <c r="DC35" s="7" t="n">
        <v>0.658508609965383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0.7884376272654229</v>
      </c>
      <c r="D36" s="7" t="n">
        <v>0.8406247172823449</v>
      </c>
      <c r="E36" s="7" t="n">
        <v>0.2382242731852288</v>
      </c>
      <c r="F36" s="7" t="n">
        <v>0.7809010188352791</v>
      </c>
      <c r="G36" s="7" t="n">
        <v>0.5775756111128331</v>
      </c>
      <c r="H36" s="7" t="n">
        <v>0.9393264455313889</v>
      </c>
      <c r="I36" s="7" t="n">
        <v>0.6774455950916866</v>
      </c>
      <c r="J36" s="7" t="n">
        <v>0.6247824563920163</v>
      </c>
      <c r="K36" s="7" t="n">
        <v>0.7507681038918931</v>
      </c>
      <c r="L36" s="7" t="n">
        <v>0.7859071386242994</v>
      </c>
      <c r="M36" s="7" t="n">
        <v>0.7208558882862576</v>
      </c>
      <c r="N36" s="7" t="n">
        <v>0.4323458133947209</v>
      </c>
      <c r="O36" s="7" t="n">
        <v>0.4367381699760097</v>
      </c>
      <c r="P36" s="7" t="n">
        <v>0.7061482742402346</v>
      </c>
      <c r="Q36" s="7" t="n">
        <v>0.714941680074254</v>
      </c>
      <c r="R36" s="7" t="n">
        <v>0.611135690233401</v>
      </c>
      <c r="S36" s="7" t="n">
        <v>0.9392100209035947</v>
      </c>
      <c r="T36" s="7" t="n">
        <v>0.8475102452433709</v>
      </c>
      <c r="U36" s="7" t="n">
        <v>0.9388170002315916</v>
      </c>
      <c r="V36" s="7" t="n">
        <v>0.7661743181116616</v>
      </c>
      <c r="W36" s="7" t="n">
        <v>0.4013632297382813</v>
      </c>
      <c r="X36" s="7" t="n">
        <v>0.0006168791846213618</v>
      </c>
      <c r="Y36" s="7" t="n">
        <v>0.6988916070100606</v>
      </c>
      <c r="Z36" s="7" t="n">
        <v>0.7651795332839033</v>
      </c>
      <c r="AA36" s="7" t="n">
        <v>0.6072425761937139</v>
      </c>
      <c r="AB36" s="7" t="n">
        <v>0.4964405964654571</v>
      </c>
      <c r="AC36" s="7" t="n">
        <v>0.8209374992551305</v>
      </c>
      <c r="AD36" s="7" t="n">
        <v>0.7471546462504693</v>
      </c>
      <c r="AE36" s="7" t="n">
        <v>0.7909120926373367</v>
      </c>
      <c r="AF36" s="7" t="n">
        <v>0.9446948506140912</v>
      </c>
      <c r="AG36" s="7" t="n">
        <v>0.9279517637786563</v>
      </c>
      <c r="AH36" s="7" t="n">
        <v>0.8292154735618777</v>
      </c>
      <c r="AI36" s="7" t="n">
        <v>0.6045556378623044</v>
      </c>
      <c r="AJ36" s="7" t="n">
        <v>0.824524407872062</v>
      </c>
      <c r="AK36" s="7" t="n">
        <v>1</v>
      </c>
      <c r="AL36" s="7" t="n">
        <v>0.765199204399711</v>
      </c>
      <c r="AM36" s="7" t="n">
        <v>0.7162698309207082</v>
      </c>
      <c r="AN36" s="7" t="n">
        <v>0.9323446657548985</v>
      </c>
      <c r="AO36" s="7" t="n">
        <v>0.8432355929147274</v>
      </c>
      <c r="AP36" s="7" t="n">
        <v>0.6072425976904845</v>
      </c>
      <c r="AQ36" s="7" t="n">
        <v>0.6109622756988129</v>
      </c>
      <c r="AR36" s="7" t="n">
        <v>0.6923556920954613</v>
      </c>
      <c r="AS36" s="7" t="n">
        <v>0.5892702450314411</v>
      </c>
      <c r="AT36" s="7" t="n">
        <v>0.7719520978503964</v>
      </c>
      <c r="AU36" s="7" t="n">
        <v>0.874674491893999</v>
      </c>
      <c r="AV36" s="7" t="n">
        <v>0.1825737582521935</v>
      </c>
      <c r="AW36" s="7" t="n">
        <v>0.682254917505122</v>
      </c>
      <c r="AX36" s="7" t="n">
        <v>0.7397478528445128</v>
      </c>
      <c r="AY36" s="7" t="n">
        <v>0.7096990104608543</v>
      </c>
      <c r="AZ36" s="7" t="n">
        <v>0.1679923901461395</v>
      </c>
      <c r="BA36" s="7" t="n">
        <v>0.857720808703593</v>
      </c>
      <c r="BB36" s="7" t="n">
        <v>0.6735757849948445</v>
      </c>
      <c r="BC36" s="7" t="n">
        <v>0.7279440398964937</v>
      </c>
      <c r="BD36" s="7" t="n">
        <v>0.5012852686334464</v>
      </c>
      <c r="BE36" s="7" t="n">
        <v>0.6782367490201529</v>
      </c>
      <c r="BF36" s="7" t="n">
        <v>0.5426417588904385</v>
      </c>
      <c r="BG36" s="7" t="n">
        <v>0.5694115010133585</v>
      </c>
      <c r="BH36" s="7" t="n">
        <v>0.7489120980272566</v>
      </c>
      <c r="BI36" s="7" t="n">
        <v>0.7795896155259415</v>
      </c>
      <c r="BJ36" s="7" t="n">
        <v>0.6151383827153253</v>
      </c>
      <c r="BK36" s="7" t="n">
        <v>0.4357006748066912</v>
      </c>
      <c r="BL36" s="7" t="n">
        <v>0.441191379563679</v>
      </c>
      <c r="BM36" s="7" t="n">
        <v>0.7432946346477889</v>
      </c>
      <c r="BN36" s="7" t="n">
        <v>0.7723195980757783</v>
      </c>
      <c r="BO36" s="7" t="n">
        <v>0.7361719931286245</v>
      </c>
      <c r="BP36" s="7" t="n">
        <v>0.3957309882764912</v>
      </c>
      <c r="BQ36" s="7" t="n">
        <v>0.702852912666481</v>
      </c>
      <c r="BR36" s="7" t="n">
        <v>0.6245404429225707</v>
      </c>
      <c r="BS36" s="7" t="n">
        <v>0.7051774429066154</v>
      </c>
      <c r="BT36" s="7" t="n">
        <v>0.4987246367795979</v>
      </c>
      <c r="BU36" s="7" t="n">
        <v>0.8653743563476721</v>
      </c>
      <c r="BV36" s="7" t="n">
        <v>0.6599469014347775</v>
      </c>
      <c r="BW36" s="7" t="n">
        <v>0.6268216460020116</v>
      </c>
      <c r="BX36" s="7" t="n">
        <v>0.5773076679065992</v>
      </c>
      <c r="BY36" s="7" t="n">
        <v>0.7263452134797869</v>
      </c>
      <c r="BZ36" s="7" t="n">
        <v>0.7067258719127817</v>
      </c>
      <c r="CA36" s="7" t="n">
        <v>0.8633572505709503</v>
      </c>
      <c r="CB36" s="7" t="n">
        <v>0.6689416867748413</v>
      </c>
      <c r="CC36" s="7" t="n">
        <v>0.7467432858524811</v>
      </c>
      <c r="CD36" s="7" t="n">
        <v>0.6851441442054426</v>
      </c>
      <c r="CE36" s="7" t="n">
        <v>0.6307300086180083</v>
      </c>
      <c r="CF36" s="7" t="n">
        <v>0.7641725876782003</v>
      </c>
      <c r="CG36" s="7" t="n">
        <v>0.6086398381568119</v>
      </c>
      <c r="CH36" s="7" t="n">
        <v>0.880238186873763</v>
      </c>
      <c r="CI36" s="7" t="n">
        <v>0.5979747902338627</v>
      </c>
      <c r="CJ36" s="7" t="n">
        <v>0.6997754323811807</v>
      </c>
      <c r="CK36" s="7" t="n">
        <v>0.6993157684925482</v>
      </c>
      <c r="CL36" s="7" t="n">
        <v>0.5150382374273662</v>
      </c>
      <c r="CM36" s="7" t="n">
        <v>0.6882350183553761</v>
      </c>
      <c r="CN36" s="7" t="n">
        <v>0.7699435153011109</v>
      </c>
      <c r="CO36" s="7" t="n">
        <v>0.8635696748314617</v>
      </c>
      <c r="CP36" s="7" t="n">
        <v>0.6719270457566874</v>
      </c>
      <c r="CQ36" s="7" t="n">
        <v>0.2077133543920781</v>
      </c>
      <c r="CR36" s="7" t="n">
        <v>0.5228407846937565</v>
      </c>
      <c r="CS36" s="7" t="n">
        <v>0.6640894975712429</v>
      </c>
      <c r="CT36" s="7" t="n">
        <v>0.7374795559154037</v>
      </c>
      <c r="CU36" s="7" t="n">
        <v>0.1782568164117684</v>
      </c>
      <c r="CV36" s="7" t="n">
        <v>0.8003067788262191</v>
      </c>
      <c r="CW36" s="7" t="n">
        <v>0.6478311673820573</v>
      </c>
      <c r="CX36" s="7" t="n">
        <v>0.156310622441781</v>
      </c>
      <c r="CY36" s="7" t="n">
        <v>0.7041977298876931</v>
      </c>
      <c r="CZ36" s="7" t="n">
        <v>0.656145306383853</v>
      </c>
      <c r="DA36" s="7" t="n">
        <v>0.2644449575954315</v>
      </c>
      <c r="DB36" s="7" t="n">
        <v>0.7218889594710223</v>
      </c>
      <c r="DC36" s="7" t="n">
        <v>0.3474822205774568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0.6605810532856704</v>
      </c>
      <c r="D37" s="7" t="n">
        <v>0.706961829572867</v>
      </c>
      <c r="E37" s="7" t="n">
        <v>0.1485075058301114</v>
      </c>
      <c r="F37" s="7" t="n">
        <v>0.6537867691831015</v>
      </c>
      <c r="G37" s="7" t="n">
        <v>0.5719912292594228</v>
      </c>
      <c r="H37" s="7" t="n">
        <v>0.7545977822718749</v>
      </c>
      <c r="I37" s="7" t="n">
        <v>0.5796524831094955</v>
      </c>
      <c r="J37" s="7" t="n">
        <v>0.5134112436909508</v>
      </c>
      <c r="K37" s="7" t="n">
        <v>0.6314475707797194</v>
      </c>
      <c r="L37" s="7" t="n">
        <v>0.5703200038668578</v>
      </c>
      <c r="M37" s="7" t="n">
        <v>0.5927897572158578</v>
      </c>
      <c r="N37" s="7" t="n">
        <v>0.3780295586636244</v>
      </c>
      <c r="O37" s="7" t="n">
        <v>0.3086920282632583</v>
      </c>
      <c r="P37" s="7" t="n">
        <v>0.6143416040106368</v>
      </c>
      <c r="Q37" s="7" t="n">
        <v>0.5486304654148478</v>
      </c>
      <c r="R37" s="7" t="n">
        <v>0.4456546791865064</v>
      </c>
      <c r="S37" s="7" t="n">
        <v>0.7216903784512898</v>
      </c>
      <c r="T37" s="7" t="n">
        <v>0.7153185848104576</v>
      </c>
      <c r="U37" s="7" t="n">
        <v>0.7664568181567786</v>
      </c>
      <c r="V37" s="7" t="n">
        <v>0.6369913230611166</v>
      </c>
      <c r="W37" s="7" t="n">
        <v>0.251495402092091</v>
      </c>
      <c r="X37" s="7" t="n">
        <v>-0.03817081226012268</v>
      </c>
      <c r="Y37" s="7" t="n">
        <v>0.5977354901457861</v>
      </c>
      <c r="Z37" s="7" t="n">
        <v>0.6269872455524318</v>
      </c>
      <c r="AA37" s="7" t="n">
        <v>0.5840130230595977</v>
      </c>
      <c r="AB37" s="7" t="n">
        <v>0.4312800508619892</v>
      </c>
      <c r="AC37" s="7" t="n">
        <v>0.5912110617002746</v>
      </c>
      <c r="AD37" s="7" t="n">
        <v>0.6207829971063309</v>
      </c>
      <c r="AE37" s="7" t="n">
        <v>0.6513304791416188</v>
      </c>
      <c r="AF37" s="7" t="n">
        <v>0.7747445311030539</v>
      </c>
      <c r="AG37" s="7" t="n">
        <v>0.7725227886381244</v>
      </c>
      <c r="AH37" s="7" t="n">
        <v>0.6722152485506191</v>
      </c>
      <c r="AI37" s="7" t="n">
        <v>0.5399850749553806</v>
      </c>
      <c r="AJ37" s="7" t="n">
        <v>0.6167850234370745</v>
      </c>
      <c r="AK37" s="7" t="n">
        <v>0.765199204399711</v>
      </c>
      <c r="AL37" s="7" t="n">
        <v>1</v>
      </c>
      <c r="AM37" s="7" t="n">
        <v>0.6056161289562539</v>
      </c>
      <c r="AN37" s="7" t="n">
        <v>0.7604922666207264</v>
      </c>
      <c r="AO37" s="7" t="n">
        <v>0.6418278739859598</v>
      </c>
      <c r="AP37" s="7" t="n">
        <v>0.5840130700431959</v>
      </c>
      <c r="AQ37" s="7" t="n">
        <v>0.4744357801936659</v>
      </c>
      <c r="AR37" s="7" t="n">
        <v>0.6287184768513151</v>
      </c>
      <c r="AS37" s="7" t="n">
        <v>0.4542807147033079</v>
      </c>
      <c r="AT37" s="7" t="n">
        <v>0.9927075203780199</v>
      </c>
      <c r="AU37" s="7" t="n">
        <v>0.6658245711217177</v>
      </c>
      <c r="AV37" s="7" t="n">
        <v>0.04267701003140742</v>
      </c>
      <c r="AW37" s="7" t="n">
        <v>0.5776481760614578</v>
      </c>
      <c r="AX37" s="7" t="n">
        <v>0.6485881088133906</v>
      </c>
      <c r="AY37" s="7" t="n">
        <v>0.5850222405838924</v>
      </c>
      <c r="AZ37" s="7" t="n">
        <v>0.07552803006103791</v>
      </c>
      <c r="BA37" s="7" t="n">
        <v>0.6699016577483359</v>
      </c>
      <c r="BB37" s="7" t="n">
        <v>0.5309911521768677</v>
      </c>
      <c r="BC37" s="7" t="n">
        <v>0.7189500053673075</v>
      </c>
      <c r="BD37" s="7" t="n">
        <v>0.4689179726509773</v>
      </c>
      <c r="BE37" s="7" t="n">
        <v>0.4929194823938124</v>
      </c>
      <c r="BF37" s="7" t="n">
        <v>0.5314911185639555</v>
      </c>
      <c r="BG37" s="7" t="n">
        <v>0.4398245625875735</v>
      </c>
      <c r="BH37" s="7" t="n">
        <v>0.6912927784928853</v>
      </c>
      <c r="BI37" s="7" t="n">
        <v>0.6066482464279823</v>
      </c>
      <c r="BJ37" s="7" t="n">
        <v>0.3804546507064503</v>
      </c>
      <c r="BK37" s="7" t="n">
        <v>0.3897610953465825</v>
      </c>
      <c r="BL37" s="7" t="n">
        <v>0.3863394112988073</v>
      </c>
      <c r="BM37" s="7" t="n">
        <v>0.655160323359159</v>
      </c>
      <c r="BN37" s="7" t="n">
        <v>0.6206827451084598</v>
      </c>
      <c r="BO37" s="7" t="n">
        <v>0.5876537662317187</v>
      </c>
      <c r="BP37" s="7" t="n">
        <v>0.2748000676249441</v>
      </c>
      <c r="BQ37" s="7" t="n">
        <v>0.6631954720151767</v>
      </c>
      <c r="BR37" s="7" t="n">
        <v>0.5789239018404353</v>
      </c>
      <c r="BS37" s="7" t="n">
        <v>0.6485219768200584</v>
      </c>
      <c r="BT37" s="7" t="n">
        <v>0.375492260900891</v>
      </c>
      <c r="BU37" s="7" t="n">
        <v>0.6649043840251303</v>
      </c>
      <c r="BV37" s="7" t="n">
        <v>0.5167853968093125</v>
      </c>
      <c r="BW37" s="7" t="n">
        <v>0.4210917074189546</v>
      </c>
      <c r="BX37" s="7" t="n">
        <v>0.4477874775745174</v>
      </c>
      <c r="BY37" s="7" t="n">
        <v>0.6431597921172081</v>
      </c>
      <c r="BZ37" s="7" t="n">
        <v>0.5561001289656256</v>
      </c>
      <c r="CA37" s="7" t="n">
        <v>0.6896852665815431</v>
      </c>
      <c r="CB37" s="7" t="n">
        <v>0.4986634978450932</v>
      </c>
      <c r="CC37" s="7" t="n">
        <v>0.6209958402929532</v>
      </c>
      <c r="CD37" s="7" t="n">
        <v>0.6274233398051583</v>
      </c>
      <c r="CE37" s="7" t="n">
        <v>0.5468870047306308</v>
      </c>
      <c r="CF37" s="7" t="n">
        <v>0.6485905751134502</v>
      </c>
      <c r="CG37" s="7" t="n">
        <v>0.4875339377302741</v>
      </c>
      <c r="CH37" s="7" t="n">
        <v>0.7052302232313902</v>
      </c>
      <c r="CI37" s="7" t="n">
        <v>0.5755726995515958</v>
      </c>
      <c r="CJ37" s="7" t="n">
        <v>0.5496797561813404</v>
      </c>
      <c r="CK37" s="7" t="n">
        <v>0.5689424440955017</v>
      </c>
      <c r="CL37" s="7" t="n">
        <v>0.3760743022214086</v>
      </c>
      <c r="CM37" s="7" t="n">
        <v>0.5382851816205777</v>
      </c>
      <c r="CN37" s="7" t="n">
        <v>0.5772510001118308</v>
      </c>
      <c r="CO37" s="7" t="n">
        <v>0.6511607057518868</v>
      </c>
      <c r="CP37" s="7" t="n">
        <v>0.5276292496272706</v>
      </c>
      <c r="CQ37" s="7" t="n">
        <v>0.1564818002456836</v>
      </c>
      <c r="CR37" s="7" t="n">
        <v>0.4152704753651973</v>
      </c>
      <c r="CS37" s="7" t="n">
        <v>0.5239158322864054</v>
      </c>
      <c r="CT37" s="7" t="n">
        <v>0.6786332773018284</v>
      </c>
      <c r="CU37" s="7" t="n">
        <v>0.03965790361629611</v>
      </c>
      <c r="CV37" s="7" t="n">
        <v>0.9328774133724242</v>
      </c>
      <c r="CW37" s="7" t="n">
        <v>0.5205182036533771</v>
      </c>
      <c r="CX37" s="7" t="n">
        <v>0.0537280155134908</v>
      </c>
      <c r="CY37" s="7" t="n">
        <v>0.7178012443359414</v>
      </c>
      <c r="CZ37" s="7" t="n">
        <v>0.5568809538166579</v>
      </c>
      <c r="DA37" s="7" t="n">
        <v>0.1236337000401355</v>
      </c>
      <c r="DB37" s="7" t="n">
        <v>0.5951866756475932</v>
      </c>
      <c r="DC37" s="7" t="n">
        <v>0.2144481902975668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0.6266349244773356</v>
      </c>
      <c r="D38" s="7" t="n">
        <v>0.5189220538493985</v>
      </c>
      <c r="E38" s="7" t="n">
        <v>0.1064717716856193</v>
      </c>
      <c r="F38" s="7" t="n">
        <v>0.3841400292804512</v>
      </c>
      <c r="G38" s="7" t="n">
        <v>0.1612634220908967</v>
      </c>
      <c r="H38" s="7" t="n">
        <v>0.6210039924673868</v>
      </c>
      <c r="I38" s="7" t="n">
        <v>0.6341075121756075</v>
      </c>
      <c r="J38" s="7" t="n">
        <v>0.5982318893533969</v>
      </c>
      <c r="K38" s="7" t="n">
        <v>0.720616642613599</v>
      </c>
      <c r="L38" s="7" t="n">
        <v>0.6925315177666612</v>
      </c>
      <c r="M38" s="7" t="n">
        <v>0.4984040298467854</v>
      </c>
      <c r="N38" s="7" t="n">
        <v>0.4584603618123682</v>
      </c>
      <c r="O38" s="7" t="n">
        <v>0.1685758341498602</v>
      </c>
      <c r="P38" s="7" t="n">
        <v>0.7751149389345857</v>
      </c>
      <c r="Q38" s="7" t="n">
        <v>0.4821501958704975</v>
      </c>
      <c r="R38" s="7" t="n">
        <v>0.3436431659480457</v>
      </c>
      <c r="S38" s="7" t="n">
        <v>0.5961583198076688</v>
      </c>
      <c r="T38" s="7" t="n">
        <v>0.7750129097439352</v>
      </c>
      <c r="U38" s="7" t="n">
        <v>0.6978055358142001</v>
      </c>
      <c r="V38" s="7" t="n">
        <v>0.8916780816204903</v>
      </c>
      <c r="W38" s="7" t="n">
        <v>0.2548623673830531</v>
      </c>
      <c r="X38" s="7" t="n">
        <v>-0.08988569580042437</v>
      </c>
      <c r="Y38" s="7" t="n">
        <v>0.4851731812343917</v>
      </c>
      <c r="Z38" s="7" t="n">
        <v>0.9300133637425426</v>
      </c>
      <c r="AA38" s="7" t="n">
        <v>0.4161626954956975</v>
      </c>
      <c r="AB38" s="7" t="n">
        <v>0.5380594281034187</v>
      </c>
      <c r="AC38" s="7" t="n">
        <v>0.6348161261304255</v>
      </c>
      <c r="AD38" s="7" t="n">
        <v>0.9334155488370371</v>
      </c>
      <c r="AE38" s="7" t="n">
        <v>0.672760682321266</v>
      </c>
      <c r="AF38" s="7" t="n">
        <v>0.7457278689713167</v>
      </c>
      <c r="AG38" s="7" t="n">
        <v>0.7150808563240854</v>
      </c>
      <c r="AH38" s="7" t="n">
        <v>0.609038655199334</v>
      </c>
      <c r="AI38" s="7" t="n">
        <v>0.7144604001247526</v>
      </c>
      <c r="AJ38" s="7" t="n">
        <v>0.4776337168152744</v>
      </c>
      <c r="AK38" s="7" t="n">
        <v>0.7162698309207082</v>
      </c>
      <c r="AL38" s="7" t="n">
        <v>0.6056161289562539</v>
      </c>
      <c r="AM38" s="7" t="n">
        <v>1</v>
      </c>
      <c r="AN38" s="7" t="n">
        <v>0.687000914922841</v>
      </c>
      <c r="AO38" s="7" t="n">
        <v>0.7142677056393623</v>
      </c>
      <c r="AP38" s="7" t="n">
        <v>0.4161627161940854</v>
      </c>
      <c r="AQ38" s="7" t="n">
        <v>0.6044242898248979</v>
      </c>
      <c r="AR38" s="7" t="n">
        <v>0.7176986559674872</v>
      </c>
      <c r="AS38" s="7" t="n">
        <v>0.6037451213578889</v>
      </c>
      <c r="AT38" s="7" t="n">
        <v>0.6260303800236854</v>
      </c>
      <c r="AU38" s="7" t="n">
        <v>0.7161212944455519</v>
      </c>
      <c r="AV38" s="7" t="n">
        <v>-0.1527143598078421</v>
      </c>
      <c r="AW38" s="7" t="n">
        <v>0.4924981495958557</v>
      </c>
      <c r="AX38" s="7" t="n">
        <v>0.9337110587965777</v>
      </c>
      <c r="AY38" s="7" t="n">
        <v>0.4455142691205851</v>
      </c>
      <c r="AZ38" s="7" t="n">
        <v>0.1465236082890835</v>
      </c>
      <c r="BA38" s="7" t="n">
        <v>0.4470692344072814</v>
      </c>
      <c r="BB38" s="7" t="n">
        <v>0.6855644953079497</v>
      </c>
      <c r="BC38" s="7" t="n">
        <v>0.7146664052172138</v>
      </c>
      <c r="BD38" s="7" t="n">
        <v>0.4584882531763217</v>
      </c>
      <c r="BE38" s="7" t="n">
        <v>0.4133092534517586</v>
      </c>
      <c r="BF38" s="7" t="n">
        <v>0.5437835698827087</v>
      </c>
      <c r="BG38" s="7" t="n">
        <v>0.7144571797980188</v>
      </c>
      <c r="BH38" s="7" t="n">
        <v>0.7145368850820432</v>
      </c>
      <c r="BI38" s="7" t="n">
        <v>0.6367552560757271</v>
      </c>
      <c r="BJ38" s="7" t="n">
        <v>0.3750850804723704</v>
      </c>
      <c r="BK38" s="7" t="n">
        <v>0.5146633483801144</v>
      </c>
      <c r="BL38" s="7" t="n">
        <v>0.4728120861851087</v>
      </c>
      <c r="BM38" s="7" t="n">
        <v>0.5966193242269863</v>
      </c>
      <c r="BN38" s="7" t="n">
        <v>0.6568626853265561</v>
      </c>
      <c r="BO38" s="7" t="n">
        <v>0.9301746370194416</v>
      </c>
      <c r="BP38" s="7" t="n">
        <v>0.1356972547329996</v>
      </c>
      <c r="BQ38" s="7" t="n">
        <v>0.5980484758791887</v>
      </c>
      <c r="BR38" s="7" t="n">
        <v>0.7084860150499231</v>
      </c>
      <c r="BS38" s="7" t="n">
        <v>0.6924964182469734</v>
      </c>
      <c r="BT38" s="7" t="n">
        <v>0.3590542821169074</v>
      </c>
      <c r="BU38" s="7" t="n">
        <v>0.717718681165935</v>
      </c>
      <c r="BV38" s="7" t="n">
        <v>0.5424033251293694</v>
      </c>
      <c r="BW38" s="7" t="n">
        <v>0.5132360113406239</v>
      </c>
      <c r="BX38" s="7" t="n">
        <v>0.5711336220618478</v>
      </c>
      <c r="BY38" s="7" t="n">
        <v>0.5767008379074118</v>
      </c>
      <c r="BZ38" s="7" t="n">
        <v>0.4839783494202297</v>
      </c>
      <c r="CA38" s="7" t="n">
        <v>0.6931327258724258</v>
      </c>
      <c r="CB38" s="7" t="n">
        <v>0.3481182809322314</v>
      </c>
      <c r="CC38" s="7" t="n">
        <v>0.6880894049503923</v>
      </c>
      <c r="CD38" s="7" t="n">
        <v>0.9642366220408669</v>
      </c>
      <c r="CE38" s="7" t="n">
        <v>0.3901824800273857</v>
      </c>
      <c r="CF38" s="7" t="n">
        <v>0.9504336457171753</v>
      </c>
      <c r="CG38" s="7" t="n">
        <v>0.6218057073084921</v>
      </c>
      <c r="CH38" s="7" t="n">
        <v>0.7130067282371554</v>
      </c>
      <c r="CI38" s="7" t="n">
        <v>0.4646501168004094</v>
      </c>
      <c r="CJ38" s="7" t="n">
        <v>0.7013990431503179</v>
      </c>
      <c r="CK38" s="7" t="n">
        <v>0.6598788050508538</v>
      </c>
      <c r="CL38" s="7" t="n">
        <v>0.2989518429772819</v>
      </c>
      <c r="CM38" s="7" t="n">
        <v>0.605907581194254</v>
      </c>
      <c r="CN38" s="7" t="n">
        <v>0.6066503549294258</v>
      </c>
      <c r="CO38" s="7" t="n">
        <v>0.6785138422408068</v>
      </c>
      <c r="CP38" s="7" t="n">
        <v>0.6014242776746057</v>
      </c>
      <c r="CQ38" s="7" t="n">
        <v>-0.06383663763889934</v>
      </c>
      <c r="CR38" s="7" t="n">
        <v>0.5129204916330955</v>
      </c>
      <c r="CS38" s="7" t="n">
        <v>0.5976371767805054</v>
      </c>
      <c r="CT38" s="7" t="n">
        <v>0.5817108225131769</v>
      </c>
      <c r="CU38" s="7" t="n">
        <v>-0.1612116786548015</v>
      </c>
      <c r="CV38" s="7" t="n">
        <v>0.5233790009341981</v>
      </c>
      <c r="CW38" s="7" t="n">
        <v>0.5972576222701808</v>
      </c>
      <c r="CX38" s="7" t="n">
        <v>0.149937741301741</v>
      </c>
      <c r="CY38" s="7" t="n">
        <v>0.7074424633434042</v>
      </c>
      <c r="CZ38" s="7" t="n">
        <v>0.8711585598770047</v>
      </c>
      <c r="DA38" s="7" t="n">
        <v>0.1152419507780255</v>
      </c>
      <c r="DB38" s="7" t="n">
        <v>0.7120262074681861</v>
      </c>
      <c r="DC38" s="7" t="n">
        <v>0.1288740555796184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0.6653280815102459</v>
      </c>
      <c r="D39" s="7" t="n">
        <v>0.7004730859602969</v>
      </c>
      <c r="E39" s="7" t="n">
        <v>0.02427206817101513</v>
      </c>
      <c r="F39" s="7" t="n">
        <v>0.6420969415605748</v>
      </c>
      <c r="G39" s="7" t="n">
        <v>0.4498071256851988</v>
      </c>
      <c r="H39" s="7" t="n">
        <v>0.8199325223347719</v>
      </c>
      <c r="I39" s="7" t="n">
        <v>0.7605988495339395</v>
      </c>
      <c r="J39" s="7" t="n">
        <v>0.7231691870907856</v>
      </c>
      <c r="K39" s="7" t="n">
        <v>0.8153907023250822</v>
      </c>
      <c r="L39" s="7" t="n">
        <v>0.6629370498380178</v>
      </c>
      <c r="M39" s="7" t="n">
        <v>0.6083408727493714</v>
      </c>
      <c r="N39" s="7" t="n">
        <v>0.3353405552317856</v>
      </c>
      <c r="O39" s="7" t="n">
        <v>0.2064037752775079</v>
      </c>
      <c r="P39" s="7" t="n">
        <v>0.674115858982905</v>
      </c>
      <c r="Q39" s="7" t="n">
        <v>0.5537154648902061</v>
      </c>
      <c r="R39" s="7" t="n">
        <v>0.4314652661583915</v>
      </c>
      <c r="S39" s="7" t="n">
        <v>0.8236173874181045</v>
      </c>
      <c r="T39" s="7" t="n">
        <v>0.7779030406342318</v>
      </c>
      <c r="U39" s="7" t="n">
        <v>0.8334238760943108</v>
      </c>
      <c r="V39" s="7" t="n">
        <v>0.7473124712713538</v>
      </c>
      <c r="W39" s="7" t="n">
        <v>0.1758542985115485</v>
      </c>
      <c r="X39" s="7" t="n">
        <v>-0.126275934213214</v>
      </c>
      <c r="Y39" s="7" t="n">
        <v>0.5488542700363803</v>
      </c>
      <c r="Z39" s="7" t="n">
        <v>0.7266196911698651</v>
      </c>
      <c r="AA39" s="7" t="n">
        <v>0.543958563546947</v>
      </c>
      <c r="AB39" s="7" t="n">
        <v>0.3211637107410371</v>
      </c>
      <c r="AC39" s="7" t="n">
        <v>0.8458260066521639</v>
      </c>
      <c r="AD39" s="7" t="n">
        <v>0.7101612879738503</v>
      </c>
      <c r="AE39" s="7" t="n">
        <v>0.8401397946418655</v>
      </c>
      <c r="AF39" s="7" t="n">
        <v>0.9902261592670858</v>
      </c>
      <c r="AG39" s="7" t="n">
        <v>0.9948730827096059</v>
      </c>
      <c r="AH39" s="7" t="n">
        <v>0.9062729698289542</v>
      </c>
      <c r="AI39" s="7" t="n">
        <v>0.5852776650089341</v>
      </c>
      <c r="AJ39" s="7" t="n">
        <v>0.6138529437073154</v>
      </c>
      <c r="AK39" s="7" t="n">
        <v>0.9323446657548985</v>
      </c>
      <c r="AL39" s="7" t="n">
        <v>0.7604922666207264</v>
      </c>
      <c r="AM39" s="7" t="n">
        <v>0.687000914922841</v>
      </c>
      <c r="AN39" s="7" t="n">
        <v>1</v>
      </c>
      <c r="AO39" s="7" t="n">
        <v>0.861635092148981</v>
      </c>
      <c r="AP39" s="7" t="n">
        <v>0.5439586510185722</v>
      </c>
      <c r="AQ39" s="7" t="n">
        <v>0.5492536157418616</v>
      </c>
      <c r="AR39" s="7" t="n">
        <v>0.6802977880898501</v>
      </c>
      <c r="AS39" s="7" t="n">
        <v>0.5428797338556867</v>
      </c>
      <c r="AT39" s="7" t="n">
        <v>0.7727686255195637</v>
      </c>
      <c r="AU39" s="7" t="n">
        <v>0.8833673915314719</v>
      </c>
      <c r="AV39" s="7" t="n">
        <v>0.01283197685952013</v>
      </c>
      <c r="AW39" s="7" t="n">
        <v>0.5819909651942604</v>
      </c>
      <c r="AX39" s="7" t="n">
        <v>0.7240234314910247</v>
      </c>
      <c r="AY39" s="7" t="n">
        <v>0.5290802903608322</v>
      </c>
      <c r="AZ39" s="7" t="n">
        <v>0.0356859128328716</v>
      </c>
      <c r="BA39" s="7" t="n">
        <v>0.7756061974823545</v>
      </c>
      <c r="BB39" s="7" t="n">
        <v>0.6169043395459527</v>
      </c>
      <c r="BC39" s="7" t="n">
        <v>0.7795511021462467</v>
      </c>
      <c r="BD39" s="7" t="n">
        <v>0.3854708533831785</v>
      </c>
      <c r="BE39" s="7" t="n">
        <v>0.4740009379183222</v>
      </c>
      <c r="BF39" s="7" t="n">
        <v>0.489810921704212</v>
      </c>
      <c r="BG39" s="7" t="n">
        <v>0.4416177398520714</v>
      </c>
      <c r="BH39" s="7" t="n">
        <v>0.7912270273980772</v>
      </c>
      <c r="BI39" s="7" t="n">
        <v>0.8250782721284667</v>
      </c>
      <c r="BJ39" s="7" t="n">
        <v>0.4748069704385759</v>
      </c>
      <c r="BK39" s="7" t="n">
        <v>0.3075608761852575</v>
      </c>
      <c r="BL39" s="7" t="n">
        <v>0.3460665850506815</v>
      </c>
      <c r="BM39" s="7" t="n">
        <v>0.8140509154954796</v>
      </c>
      <c r="BN39" s="7" t="n">
        <v>0.8008553481368198</v>
      </c>
      <c r="BO39" s="7" t="n">
        <v>0.7403242560477352</v>
      </c>
      <c r="BP39" s="7" t="n">
        <v>0.1654630532077467</v>
      </c>
      <c r="BQ39" s="7" t="n">
        <v>0.7741763813844202</v>
      </c>
      <c r="BR39" s="7" t="n">
        <v>0.6372548120513146</v>
      </c>
      <c r="BS39" s="7" t="n">
        <v>0.7431830224348918</v>
      </c>
      <c r="BT39" s="7" t="n">
        <v>0.2856102077689236</v>
      </c>
      <c r="BU39" s="7" t="n">
        <v>0.8803808880650482</v>
      </c>
      <c r="BV39" s="7" t="n">
        <v>0.5653602583629455</v>
      </c>
      <c r="BW39" s="7" t="n">
        <v>0.4250851675761417</v>
      </c>
      <c r="BX39" s="7" t="n">
        <v>0.5079193803079111</v>
      </c>
      <c r="BY39" s="7" t="n">
        <v>0.8024157201284554</v>
      </c>
      <c r="BZ39" s="7" t="n">
        <v>0.7686495744679703</v>
      </c>
      <c r="CA39" s="7" t="n">
        <v>0.9064976286304673</v>
      </c>
      <c r="CB39" s="7" t="n">
        <v>0.4874403722432489</v>
      </c>
      <c r="CC39" s="7" t="n">
        <v>0.7696599249864353</v>
      </c>
      <c r="CD39" s="7" t="n">
        <v>0.6900271117922082</v>
      </c>
      <c r="CE39" s="7" t="n">
        <v>0.6916051012660075</v>
      </c>
      <c r="CF39" s="7" t="n">
        <v>0.7310528805792135</v>
      </c>
      <c r="CG39" s="7" t="n">
        <v>0.5652004725514872</v>
      </c>
      <c r="CH39" s="7" t="n">
        <v>0.9624900242635416</v>
      </c>
      <c r="CI39" s="7" t="n">
        <v>0.5425284839538672</v>
      </c>
      <c r="CJ39" s="7" t="n">
        <v>0.6691244260507773</v>
      </c>
      <c r="CK39" s="7" t="n">
        <v>0.6648212593826821</v>
      </c>
      <c r="CL39" s="7" t="n">
        <v>0.2869404567042693</v>
      </c>
      <c r="CM39" s="7" t="n">
        <v>0.7648560334434322</v>
      </c>
      <c r="CN39" s="7" t="n">
        <v>0.7700422456499562</v>
      </c>
      <c r="CO39" s="7" t="n">
        <v>0.8899726909318642</v>
      </c>
      <c r="CP39" s="7" t="n">
        <v>0.7498619819395513</v>
      </c>
      <c r="CQ39" s="7" t="n">
        <v>0.02364938480787521</v>
      </c>
      <c r="CR39" s="7" t="n">
        <v>0.402315084503596</v>
      </c>
      <c r="CS39" s="7" t="n">
        <v>0.7403886620950337</v>
      </c>
      <c r="CT39" s="7" t="n">
        <v>0.6940274856891403</v>
      </c>
      <c r="CU39" s="7" t="n">
        <v>0.01007023386891056</v>
      </c>
      <c r="CV39" s="7" t="n">
        <v>0.7582056766788593</v>
      </c>
      <c r="CW39" s="7" t="n">
        <v>0.7322474740352979</v>
      </c>
      <c r="CX39" s="7" t="n">
        <v>0.0178599416961376</v>
      </c>
      <c r="CY39" s="7" t="n">
        <v>0.7542562367612973</v>
      </c>
      <c r="CZ39" s="7" t="n">
        <v>0.6441340043434386</v>
      </c>
      <c r="DA39" s="7" t="n">
        <v>0.03099428706252075</v>
      </c>
      <c r="DB39" s="7" t="n">
        <v>0.711747053284044</v>
      </c>
      <c r="DC39" s="7" t="n">
        <v>0.1053118036461776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0.6870182252747911</v>
      </c>
      <c r="D40" s="7" t="n">
        <v>0.6684215281213229</v>
      </c>
      <c r="E40" s="7" t="n">
        <v>0.1460103668912954</v>
      </c>
      <c r="F40" s="7" t="n">
        <v>0.5821676051170291</v>
      </c>
      <c r="G40" s="7" t="n">
        <v>0.4004186461391512</v>
      </c>
      <c r="H40" s="7" t="n">
        <v>0.7697292015859024</v>
      </c>
      <c r="I40" s="7" t="n">
        <v>0.6300263034917394</v>
      </c>
      <c r="J40" s="7" t="n">
        <v>0.6203723496107332</v>
      </c>
      <c r="K40" s="7" t="n">
        <v>0.7517726293601799</v>
      </c>
      <c r="L40" s="7" t="n">
        <v>0.7449815615638288</v>
      </c>
      <c r="M40" s="7" t="n">
        <v>0.4938951263386903</v>
      </c>
      <c r="N40" s="7" t="n">
        <v>0.4396281435673777</v>
      </c>
      <c r="O40" s="7" t="n">
        <v>0.3050069626996106</v>
      </c>
      <c r="P40" s="7" t="n">
        <v>0.7242686465397215</v>
      </c>
      <c r="Q40" s="7" t="n">
        <v>0.5807334811094914</v>
      </c>
      <c r="R40" s="7" t="n">
        <v>0.4617971045288128</v>
      </c>
      <c r="S40" s="7" t="n">
        <v>0.7678871374605853</v>
      </c>
      <c r="T40" s="7" t="n">
        <v>0.7929300085350193</v>
      </c>
      <c r="U40" s="7" t="n">
        <v>0.8050012372875974</v>
      </c>
      <c r="V40" s="7" t="n">
        <v>0.7016551818639456</v>
      </c>
      <c r="W40" s="7" t="n">
        <v>0.3113074041565261</v>
      </c>
      <c r="X40" s="7" t="n">
        <v>-0.06088339317002311</v>
      </c>
      <c r="Y40" s="7" t="n">
        <v>0.4835699483435286</v>
      </c>
      <c r="Z40" s="7" t="n">
        <v>0.7061752821186362</v>
      </c>
      <c r="AA40" s="7" t="n">
        <v>0.5626185679178044</v>
      </c>
      <c r="AB40" s="7" t="n">
        <v>0.4633460223434706</v>
      </c>
      <c r="AC40" s="7" t="n">
        <v>0.9650568944073676</v>
      </c>
      <c r="AD40" s="7" t="n">
        <v>0.6895066144897509</v>
      </c>
      <c r="AE40" s="7" t="n">
        <v>0.7064798224711319</v>
      </c>
      <c r="AF40" s="7" t="n">
        <v>0.8789434808650806</v>
      </c>
      <c r="AG40" s="7" t="n">
        <v>0.8447283700599963</v>
      </c>
      <c r="AH40" s="7" t="n">
        <v>0.6827311479765386</v>
      </c>
      <c r="AI40" s="7" t="n">
        <v>0.6508958111932875</v>
      </c>
      <c r="AJ40" s="7" t="n">
        <v>0.5453942488141533</v>
      </c>
      <c r="AK40" s="7" t="n">
        <v>0.8432355929147274</v>
      </c>
      <c r="AL40" s="7" t="n">
        <v>0.6418278739859598</v>
      </c>
      <c r="AM40" s="7" t="n">
        <v>0.7142677056393623</v>
      </c>
      <c r="AN40" s="7" t="n">
        <v>0.861635092148981</v>
      </c>
      <c r="AO40" s="7" t="n">
        <v>1</v>
      </c>
      <c r="AP40" s="7" t="n">
        <v>0.562618608194372</v>
      </c>
      <c r="AQ40" s="7" t="n">
        <v>0.5897455493674379</v>
      </c>
      <c r="AR40" s="7" t="n">
        <v>0.6773235529158357</v>
      </c>
      <c r="AS40" s="7" t="n">
        <v>0.5909492542406738</v>
      </c>
      <c r="AT40" s="7" t="n">
        <v>0.6657857015296232</v>
      </c>
      <c r="AU40" s="7" t="n">
        <v>0.9173351046896902</v>
      </c>
      <c r="AV40" s="7" t="n">
        <v>0.07669296629391634</v>
      </c>
      <c r="AW40" s="7" t="n">
        <v>0.4614267396662162</v>
      </c>
      <c r="AX40" s="7" t="n">
        <v>0.7186073199469852</v>
      </c>
      <c r="AY40" s="7" t="n">
        <v>0.5901577526101413</v>
      </c>
      <c r="AZ40" s="7" t="n">
        <v>0.1723109836995737</v>
      </c>
      <c r="BA40" s="7" t="n">
        <v>0.6405981453786355</v>
      </c>
      <c r="BB40" s="7" t="n">
        <v>0.7268752129195772</v>
      </c>
      <c r="BC40" s="7" t="n">
        <v>0.7006141190192285</v>
      </c>
      <c r="BD40" s="7" t="n">
        <v>0.5110953645523387</v>
      </c>
      <c r="BE40" s="7" t="n">
        <v>0.5351143177872589</v>
      </c>
      <c r="BF40" s="7" t="n">
        <v>0.5980478841311545</v>
      </c>
      <c r="BG40" s="7" t="n">
        <v>0.4607641531607531</v>
      </c>
      <c r="BH40" s="7" t="n">
        <v>0.6993823269114519</v>
      </c>
      <c r="BI40" s="7" t="n">
        <v>0.6791172357588769</v>
      </c>
      <c r="BJ40" s="7" t="n">
        <v>0.3975561310106436</v>
      </c>
      <c r="BK40" s="7" t="n">
        <v>0.4418798058759246</v>
      </c>
      <c r="BL40" s="7" t="n">
        <v>0.4549069395778939</v>
      </c>
      <c r="BM40" s="7" t="n">
        <v>0.6352163253677288</v>
      </c>
      <c r="BN40" s="7" t="n">
        <v>0.7117312095830095</v>
      </c>
      <c r="BO40" s="7" t="n">
        <v>0.7193880802296073</v>
      </c>
      <c r="BP40" s="7" t="n">
        <v>0.257823297843928</v>
      </c>
      <c r="BQ40" s="7" t="n">
        <v>0.5979293738391194</v>
      </c>
      <c r="BR40" s="7" t="n">
        <v>0.6302251475613544</v>
      </c>
      <c r="BS40" s="7" t="n">
        <v>0.6623221065307695</v>
      </c>
      <c r="BT40" s="7" t="n">
        <v>0.4405066259131851</v>
      </c>
      <c r="BU40" s="7" t="n">
        <v>0.9157929412756747</v>
      </c>
      <c r="BV40" s="7" t="n">
        <v>0.6506485337818212</v>
      </c>
      <c r="BW40" s="7" t="n">
        <v>0.525425310249226</v>
      </c>
      <c r="BX40" s="7" t="n">
        <v>0.5545409761859678</v>
      </c>
      <c r="BY40" s="7" t="n">
        <v>0.6124244182091072</v>
      </c>
      <c r="BZ40" s="7" t="n">
        <v>0.5455491129614378</v>
      </c>
      <c r="CA40" s="7" t="n">
        <v>0.741514661793604</v>
      </c>
      <c r="CB40" s="7" t="n">
        <v>0.4018362675231772</v>
      </c>
      <c r="CC40" s="7" t="n">
        <v>0.9493754879341437</v>
      </c>
      <c r="CD40" s="7" t="n">
        <v>0.6938945646583311</v>
      </c>
      <c r="CE40" s="7" t="n">
        <v>0.4515132148352641</v>
      </c>
      <c r="CF40" s="7" t="n">
        <v>0.7193882335121462</v>
      </c>
      <c r="CG40" s="7" t="n">
        <v>0.6021590974390865</v>
      </c>
      <c r="CH40" s="7" t="n">
        <v>0.8328624160050403</v>
      </c>
      <c r="CI40" s="7" t="n">
        <v>0.5894561216502986</v>
      </c>
      <c r="CJ40" s="7" t="n">
        <v>0.6976326487578103</v>
      </c>
      <c r="CK40" s="7" t="n">
        <v>0.6527820227579251</v>
      </c>
      <c r="CL40" s="7" t="n">
        <v>0.3827279194830021</v>
      </c>
      <c r="CM40" s="7" t="n">
        <v>0.6596207757129809</v>
      </c>
      <c r="CN40" s="7" t="n">
        <v>0.6550237722644335</v>
      </c>
      <c r="CO40" s="7" t="n">
        <v>0.9126577896846204</v>
      </c>
      <c r="CP40" s="7" t="n">
        <v>0.6468009393182491</v>
      </c>
      <c r="CQ40" s="7" t="n">
        <v>0.05208949920270626</v>
      </c>
      <c r="CR40" s="7" t="n">
        <v>0.5439384172275628</v>
      </c>
      <c r="CS40" s="7" t="n">
        <v>0.6383089308223181</v>
      </c>
      <c r="CT40" s="7" t="n">
        <v>0.6191101809469846</v>
      </c>
      <c r="CU40" s="7" t="n">
        <v>0.06785758287248822</v>
      </c>
      <c r="CV40" s="7" t="n">
        <v>0.6427877104654777</v>
      </c>
      <c r="CW40" s="7" t="n">
        <v>0.6319927898954142</v>
      </c>
      <c r="CX40" s="7" t="n">
        <v>0.1737202243687302</v>
      </c>
      <c r="CY40" s="7" t="n">
        <v>0.6834816090576725</v>
      </c>
      <c r="CZ40" s="7" t="n">
        <v>0.6491202773534926</v>
      </c>
      <c r="DA40" s="7" t="n">
        <v>0.1735259981390778</v>
      </c>
      <c r="DB40" s="7" t="n">
        <v>0.6989873033442735</v>
      </c>
      <c r="DC40" s="7" t="n">
        <v>0.2248703573183906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0.5891579258829786</v>
      </c>
      <c r="D41" s="7" t="n">
        <v>0.6048914517400722</v>
      </c>
      <c r="E41" s="7" t="n">
        <v>0.2556950468128592</v>
      </c>
      <c r="F41" s="7" t="n">
        <v>0.5836795068503654</v>
      </c>
      <c r="G41" s="7" t="n">
        <v>0.6066302473084981</v>
      </c>
      <c r="H41" s="7" t="n">
        <v>0.6302364311826051</v>
      </c>
      <c r="I41" s="7" t="n">
        <v>0.3395478254941923</v>
      </c>
      <c r="J41" s="7" t="n">
        <v>0.3369966761208397</v>
      </c>
      <c r="K41" s="7" t="n">
        <v>0.3939478017797694</v>
      </c>
      <c r="L41" s="7" t="n">
        <v>0.5877395138002371</v>
      </c>
      <c r="M41" s="7" t="n">
        <v>0.4837626207783</v>
      </c>
      <c r="N41" s="7" t="n">
        <v>0.3729043091492401</v>
      </c>
      <c r="O41" s="7" t="n">
        <v>0.4008314280886504</v>
      </c>
      <c r="P41" s="7" t="n">
        <v>0.5344142601350027</v>
      </c>
      <c r="Q41" s="7" t="n">
        <v>0.4685907559990373</v>
      </c>
      <c r="R41" s="7" t="n">
        <v>0.3290190212804865</v>
      </c>
      <c r="S41" s="7" t="n">
        <v>0.6112668438664979</v>
      </c>
      <c r="T41" s="7" t="n">
        <v>0.604481646161952</v>
      </c>
      <c r="U41" s="7" t="n">
        <v>0.6427749211971724</v>
      </c>
      <c r="V41" s="7" t="n">
        <v>0.4499546196944459</v>
      </c>
      <c r="W41" s="7" t="n">
        <v>0.4125194934990339</v>
      </c>
      <c r="X41" s="7" t="n">
        <v>0.01814514060742121</v>
      </c>
      <c r="Y41" s="7" t="n">
        <v>0.5042221240203325</v>
      </c>
      <c r="Z41" s="7" t="n">
        <v>0.4355293987629474</v>
      </c>
      <c r="AA41" s="7" t="n">
        <v>0.9999999999995235</v>
      </c>
      <c r="AB41" s="7" t="n">
        <v>0.4751030625861265</v>
      </c>
      <c r="AC41" s="7" t="n">
        <v>0.5084968830556569</v>
      </c>
      <c r="AD41" s="7" t="n">
        <v>0.4201204294019634</v>
      </c>
      <c r="AE41" s="7" t="n">
        <v>0.4102445970126904</v>
      </c>
      <c r="AF41" s="7" t="n">
        <v>0.5663514931911972</v>
      </c>
      <c r="AG41" s="7" t="n">
        <v>0.5344118976356187</v>
      </c>
      <c r="AH41" s="7" t="n">
        <v>0.4643995623037228</v>
      </c>
      <c r="AI41" s="7" t="n">
        <v>0.4842369559567328</v>
      </c>
      <c r="AJ41" s="7" t="n">
        <v>0.6122548445025187</v>
      </c>
      <c r="AK41" s="7" t="n">
        <v>0.6072425976904845</v>
      </c>
      <c r="AL41" s="7" t="n">
        <v>0.5840130700431959</v>
      </c>
      <c r="AM41" s="7" t="n">
        <v>0.4161627161940854</v>
      </c>
      <c r="AN41" s="7" t="n">
        <v>0.5439586510185722</v>
      </c>
      <c r="AO41" s="7" t="n">
        <v>0.562618608194372</v>
      </c>
      <c r="AP41" s="7" t="n">
        <v>1</v>
      </c>
      <c r="AQ41" s="7" t="n">
        <v>0.326547881626736</v>
      </c>
      <c r="AR41" s="7" t="n">
        <v>0.5388898685491051</v>
      </c>
      <c r="AS41" s="7" t="n">
        <v>0.3434942548052757</v>
      </c>
      <c r="AT41" s="7" t="n">
        <v>0.6040048052718923</v>
      </c>
      <c r="AU41" s="7" t="n">
        <v>0.5361530798281331</v>
      </c>
      <c r="AV41" s="7" t="n">
        <v>0.3417676344973115</v>
      </c>
      <c r="AW41" s="7" t="n">
        <v>0.4601231436164698</v>
      </c>
      <c r="AX41" s="7" t="n">
        <v>0.4298542278009554</v>
      </c>
      <c r="AY41" s="7" t="n">
        <v>0.5579655079628015</v>
      </c>
      <c r="AZ41" s="7" t="n">
        <v>0.2020952360172953</v>
      </c>
      <c r="BA41" s="7" t="n">
        <v>0.5893311198474701</v>
      </c>
      <c r="BB41" s="7" t="n">
        <v>0.5166019218936472</v>
      </c>
      <c r="BC41" s="7" t="n">
        <v>0.4644480374719459</v>
      </c>
      <c r="BD41" s="7" t="n">
        <v>0.5249519449316399</v>
      </c>
      <c r="BE41" s="7" t="n">
        <v>0.4430808120302309</v>
      </c>
      <c r="BF41" s="7" t="n">
        <v>0.5927352666773138</v>
      </c>
      <c r="BG41" s="7" t="n">
        <v>0.3398737557656504</v>
      </c>
      <c r="BH41" s="7" t="n">
        <v>0.4655902784507337</v>
      </c>
      <c r="BI41" s="7" t="n">
        <v>0.3785000975893749</v>
      </c>
      <c r="BJ41" s="7" t="n">
        <v>0.2751668006591053</v>
      </c>
      <c r="BK41" s="7" t="n">
        <v>0.4263075004132862</v>
      </c>
      <c r="BL41" s="7" t="n">
        <v>0.3759767162594774</v>
      </c>
      <c r="BM41" s="7" t="n">
        <v>0.4213599295333649</v>
      </c>
      <c r="BN41" s="7" t="n">
        <v>0.4262540550510452</v>
      </c>
      <c r="BO41" s="7" t="n">
        <v>0.402379729152364</v>
      </c>
      <c r="BP41" s="7" t="n">
        <v>0.2887471461720915</v>
      </c>
      <c r="BQ41" s="7" t="n">
        <v>0.4248556961105723</v>
      </c>
      <c r="BR41" s="7" t="n">
        <v>0.4691276306238328</v>
      </c>
      <c r="BS41" s="7" t="n">
        <v>0.4661062011264751</v>
      </c>
      <c r="BT41" s="7" t="n">
        <v>0.4932829870720891</v>
      </c>
      <c r="BU41" s="7" t="n">
        <v>0.5364103667713886</v>
      </c>
      <c r="BV41" s="7" t="n">
        <v>0.827586860429619</v>
      </c>
      <c r="BW41" s="7" t="n">
        <v>0.518472963951025</v>
      </c>
      <c r="BX41" s="7" t="n">
        <v>0.3173867227713687</v>
      </c>
      <c r="BY41" s="7" t="n">
        <v>0.4060442745268429</v>
      </c>
      <c r="BZ41" s="7" t="n">
        <v>0.3568280212087235</v>
      </c>
      <c r="CA41" s="7" t="n">
        <v>0.4349561895929223</v>
      </c>
      <c r="CB41" s="7" t="n">
        <v>0.3957051488427887</v>
      </c>
      <c r="CC41" s="7" t="n">
        <v>0.5159947980192126</v>
      </c>
      <c r="CD41" s="7" t="n">
        <v>0.4048715388310781</v>
      </c>
      <c r="CE41" s="7" t="n">
        <v>0.3635670075251516</v>
      </c>
      <c r="CF41" s="7" t="n">
        <v>0.4399806818465575</v>
      </c>
      <c r="CG41" s="7" t="n">
        <v>0.3693079023221791</v>
      </c>
      <c r="CH41" s="7" t="n">
        <v>0.4600995065403672</v>
      </c>
      <c r="CI41" s="7" t="n">
        <v>0.9751184811003425</v>
      </c>
      <c r="CJ41" s="7" t="n">
        <v>0.4460725241526823</v>
      </c>
      <c r="CK41" s="7" t="n">
        <v>0.3803129833458103</v>
      </c>
      <c r="CL41" s="7" t="n">
        <v>0.4281617293595916</v>
      </c>
      <c r="CM41" s="7" t="n">
        <v>0.3348544330835614</v>
      </c>
      <c r="CN41" s="7" t="n">
        <v>0.3223238950937569</v>
      </c>
      <c r="CO41" s="7" t="n">
        <v>0.5113205242024583</v>
      </c>
      <c r="CP41" s="7" t="n">
        <v>0.3295546977211522</v>
      </c>
      <c r="CQ41" s="7" t="n">
        <v>0.1962685550202092</v>
      </c>
      <c r="CR41" s="7" t="n">
        <v>0.415387285981486</v>
      </c>
      <c r="CS41" s="7" t="n">
        <v>0.3284487677309656</v>
      </c>
      <c r="CT41" s="7" t="n">
        <v>0.3468405356300422</v>
      </c>
      <c r="CU41" s="7" t="n">
        <v>0.3315757760183579</v>
      </c>
      <c r="CV41" s="7" t="n">
        <v>0.6896372572549397</v>
      </c>
      <c r="CW41" s="7" t="n">
        <v>0.3200095343883547</v>
      </c>
      <c r="CX41" s="7" t="n">
        <v>0.0840087587087143</v>
      </c>
      <c r="CY41" s="7" t="n">
        <v>0.4665734417833897</v>
      </c>
      <c r="CZ41" s="7" t="n">
        <v>0.3686315836117661</v>
      </c>
      <c r="DA41" s="7" t="n">
        <v>0.2654592619332871</v>
      </c>
      <c r="DB41" s="7" t="n">
        <v>0.4491517749880225</v>
      </c>
      <c r="DC41" s="7" t="n">
        <v>0.2982268053485594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0.7096022678382836</v>
      </c>
      <c r="D42" s="7" t="n">
        <v>0.5678699986866163</v>
      </c>
      <c r="E42" s="7" t="n">
        <v>0.1717456726030522</v>
      </c>
      <c r="F42" s="7" t="n">
        <v>0.4236073702345444</v>
      </c>
      <c r="G42" s="7" t="n">
        <v>0.2824833039714158</v>
      </c>
      <c r="H42" s="7" t="n">
        <v>0.612955410638216</v>
      </c>
      <c r="I42" s="7" t="n">
        <v>0.6233845625656179</v>
      </c>
      <c r="J42" s="7" t="n">
        <v>0.5983135465401209</v>
      </c>
      <c r="K42" s="7" t="n">
        <v>0.6728019682241422</v>
      </c>
      <c r="L42" s="7" t="n">
        <v>0.6155176580286028</v>
      </c>
      <c r="M42" s="7" t="n">
        <v>0.3488569656375803</v>
      </c>
      <c r="N42" s="7" t="n">
        <v>0.4454321492457496</v>
      </c>
      <c r="O42" s="7" t="n">
        <v>0.3671384253021731</v>
      </c>
      <c r="P42" s="7" t="n">
        <v>0.7768115495560111</v>
      </c>
      <c r="Q42" s="7" t="n">
        <v>0.7180304830199962</v>
      </c>
      <c r="R42" s="7" t="n">
        <v>0.6281056487179117</v>
      </c>
      <c r="S42" s="7" t="n">
        <v>0.5616424741691539</v>
      </c>
      <c r="T42" s="7" t="n">
        <v>0.7611298836876675</v>
      </c>
      <c r="U42" s="7" t="n">
        <v>0.688073615505681</v>
      </c>
      <c r="V42" s="7" t="n">
        <v>0.4937015211278474</v>
      </c>
      <c r="W42" s="7" t="n">
        <v>0.3156719888432226</v>
      </c>
      <c r="X42" s="7" t="n">
        <v>0.02079891951572759</v>
      </c>
      <c r="Y42" s="7" t="n">
        <v>0.3390984428960007</v>
      </c>
      <c r="Z42" s="7" t="n">
        <v>0.5641301713100072</v>
      </c>
      <c r="AA42" s="7" t="n">
        <v>0.3265478182141378</v>
      </c>
      <c r="AB42" s="7" t="n">
        <v>0.4265474792382223</v>
      </c>
      <c r="AC42" s="7" t="n">
        <v>0.5315318701856969</v>
      </c>
      <c r="AD42" s="7" t="n">
        <v>0.577878088220463</v>
      </c>
      <c r="AE42" s="7" t="n">
        <v>0.6984765027264001</v>
      </c>
      <c r="AF42" s="7" t="n">
        <v>0.6154272286630488</v>
      </c>
      <c r="AG42" s="7" t="n">
        <v>0.5596207853166729</v>
      </c>
      <c r="AH42" s="7" t="n">
        <v>0.5496405636680705</v>
      </c>
      <c r="AI42" s="7" t="n">
        <v>0.7257209043233794</v>
      </c>
      <c r="AJ42" s="7" t="n">
        <v>0.4486038696711847</v>
      </c>
      <c r="AK42" s="7" t="n">
        <v>0.6109622756988129</v>
      </c>
      <c r="AL42" s="7" t="n">
        <v>0.4744357801936659</v>
      </c>
      <c r="AM42" s="7" t="n">
        <v>0.6044242898248979</v>
      </c>
      <c r="AN42" s="7" t="n">
        <v>0.5492536157418616</v>
      </c>
      <c r="AO42" s="7" t="n">
        <v>0.5897455493674379</v>
      </c>
      <c r="AP42" s="7" t="n">
        <v>0.326547881626736</v>
      </c>
      <c r="AQ42" s="7" t="n">
        <v>1</v>
      </c>
      <c r="AR42" s="7" t="n">
        <v>0.6176024405227706</v>
      </c>
      <c r="AS42" s="7" t="n">
        <v>0.9768265360256292</v>
      </c>
      <c r="AT42" s="7" t="n">
        <v>0.4891924640752498</v>
      </c>
      <c r="AU42" s="7" t="n">
        <v>0.6287107122818906</v>
      </c>
      <c r="AV42" s="7" t="n">
        <v>0.02108208835758662</v>
      </c>
      <c r="AW42" s="7" t="n">
        <v>0.3430634897448211</v>
      </c>
      <c r="AX42" s="7" t="n">
        <v>0.604386253066286</v>
      </c>
      <c r="AY42" s="7" t="n">
        <v>0.6142298355682198</v>
      </c>
      <c r="AZ42" s="7" t="n">
        <v>0.1311358155304735</v>
      </c>
      <c r="BA42" s="7" t="n">
        <v>0.3998675378184391</v>
      </c>
      <c r="BB42" s="7" t="n">
        <v>0.7106431231127789</v>
      </c>
      <c r="BC42" s="7" t="n">
        <v>0.7024774919106711</v>
      </c>
      <c r="BD42" s="7" t="n">
        <v>0.5123671508670776</v>
      </c>
      <c r="BE42" s="7" t="n">
        <v>0.5757278569538776</v>
      </c>
      <c r="BF42" s="7" t="n">
        <v>0.5122067779769088</v>
      </c>
      <c r="BG42" s="7" t="n">
        <v>0.4793857731838728</v>
      </c>
      <c r="BH42" s="7" t="n">
        <v>0.7108250125721205</v>
      </c>
      <c r="BI42" s="7" t="n">
        <v>0.6564842983708378</v>
      </c>
      <c r="BJ42" s="7" t="n">
        <v>0.3112806688586239</v>
      </c>
      <c r="BK42" s="7" t="n">
        <v>0.3771832938259333</v>
      </c>
      <c r="BL42" s="7" t="n">
        <v>0.472899136428018</v>
      </c>
      <c r="BM42" s="7" t="n">
        <v>0.6122337465096788</v>
      </c>
      <c r="BN42" s="7" t="n">
        <v>0.7087369685415925</v>
      </c>
      <c r="BO42" s="7" t="n">
        <v>0.5485210565770136</v>
      </c>
      <c r="BP42" s="7" t="n">
        <v>0.2981369268758382</v>
      </c>
      <c r="BQ42" s="7" t="n">
        <v>0.6115934549376636</v>
      </c>
      <c r="BR42" s="7" t="n">
        <v>0.5959391140337668</v>
      </c>
      <c r="BS42" s="7" t="n">
        <v>0.7007049541787914</v>
      </c>
      <c r="BT42" s="7" t="n">
        <v>0.4377715892685409</v>
      </c>
      <c r="BU42" s="7" t="n">
        <v>0.6350538906390167</v>
      </c>
      <c r="BV42" s="7" t="n">
        <v>0.4635100903632259</v>
      </c>
      <c r="BW42" s="7" t="n">
        <v>0.5451122105855163</v>
      </c>
      <c r="BX42" s="7" t="n">
        <v>0.9759317845290836</v>
      </c>
      <c r="BY42" s="7" t="n">
        <v>0.5881000071312302</v>
      </c>
      <c r="BZ42" s="7" t="n">
        <v>0.5415690100029197</v>
      </c>
      <c r="CA42" s="7" t="n">
        <v>0.6309579134324332</v>
      </c>
      <c r="CB42" s="7" t="n">
        <v>0.1948930271167663</v>
      </c>
      <c r="CC42" s="7" t="n">
        <v>0.557183126556658</v>
      </c>
      <c r="CD42" s="7" t="n">
        <v>0.5631591220949255</v>
      </c>
      <c r="CE42" s="7" t="n">
        <v>0.5089217212243259</v>
      </c>
      <c r="CF42" s="7" t="n">
        <v>0.5645655583886618</v>
      </c>
      <c r="CG42" s="7" t="n">
        <v>0.98050693022503</v>
      </c>
      <c r="CH42" s="7" t="n">
        <v>0.6022985078356915</v>
      </c>
      <c r="CI42" s="7" t="n">
        <v>0.3678154914872596</v>
      </c>
      <c r="CJ42" s="7" t="n">
        <v>0.7423614098552631</v>
      </c>
      <c r="CK42" s="7" t="n">
        <v>0.9414169979766964</v>
      </c>
      <c r="CL42" s="7" t="n">
        <v>0.447272721671991</v>
      </c>
      <c r="CM42" s="7" t="n">
        <v>0.6210752284924219</v>
      </c>
      <c r="CN42" s="7" t="n">
        <v>0.6101766492641711</v>
      </c>
      <c r="CO42" s="7" t="n">
        <v>0.5986520909009687</v>
      </c>
      <c r="CP42" s="7" t="n">
        <v>0.626677662398181</v>
      </c>
      <c r="CQ42" s="7" t="n">
        <v>0.2152707292565901</v>
      </c>
      <c r="CR42" s="7" t="n">
        <v>0.5149183457968094</v>
      </c>
      <c r="CS42" s="7" t="n">
        <v>0.6239627618822857</v>
      </c>
      <c r="CT42" s="7" t="n">
        <v>0.6509082627457843</v>
      </c>
      <c r="CU42" s="7" t="n">
        <v>0.01540991847788747</v>
      </c>
      <c r="CV42" s="7" t="n">
        <v>0.4934836366542185</v>
      </c>
      <c r="CW42" s="7" t="n">
        <v>0.6308339659880374</v>
      </c>
      <c r="CX42" s="7" t="n">
        <v>0.2571908634821383</v>
      </c>
      <c r="CY42" s="7" t="n">
        <v>0.7074773433160437</v>
      </c>
      <c r="CZ42" s="7" t="n">
        <v>0.6339591095771913</v>
      </c>
      <c r="DA42" s="7" t="n">
        <v>0.2233516227136577</v>
      </c>
      <c r="DB42" s="7" t="n">
        <v>0.7503006814696029</v>
      </c>
      <c r="DC42" s="7" t="n">
        <v>0.2753539756927484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0.7480280793448496</v>
      </c>
      <c r="D43" s="7" t="n">
        <v>0.5798213070197119</v>
      </c>
      <c r="E43" s="7" t="n">
        <v>0.2516412837910751</v>
      </c>
      <c r="F43" s="7" t="n">
        <v>0.4343405198724065</v>
      </c>
      <c r="G43" s="7" t="n">
        <v>0.3290890213066981</v>
      </c>
      <c r="H43" s="7" t="n">
        <v>0.655493999694657</v>
      </c>
      <c r="I43" s="7" t="n">
        <v>0.6308648872034761</v>
      </c>
      <c r="J43" s="7" t="n">
        <v>0.581520405318522</v>
      </c>
      <c r="K43" s="7" t="n">
        <v>0.6818476926201457</v>
      </c>
      <c r="L43" s="7" t="n">
        <v>0.6178043270425523</v>
      </c>
      <c r="M43" s="7" t="n">
        <v>0.4686723941012922</v>
      </c>
      <c r="N43" s="7" t="n">
        <v>0.4678158240438778</v>
      </c>
      <c r="O43" s="7" t="n">
        <v>0.3328207651958645</v>
      </c>
      <c r="P43" s="7" t="n">
        <v>0.8919296043157631</v>
      </c>
      <c r="Q43" s="7" t="n">
        <v>0.5749308644315534</v>
      </c>
      <c r="R43" s="7" t="n">
        <v>0.4696788056858258</v>
      </c>
      <c r="S43" s="7" t="n">
        <v>0.5885512234834966</v>
      </c>
      <c r="T43" s="7" t="n">
        <v>0.8401692215991546</v>
      </c>
      <c r="U43" s="7" t="n">
        <v>0.7452745915098383</v>
      </c>
      <c r="V43" s="7" t="n">
        <v>0.6577804964313623</v>
      </c>
      <c r="W43" s="7" t="n">
        <v>0.3887004120649453</v>
      </c>
      <c r="X43" s="7" t="n">
        <v>-0.02381394805793095</v>
      </c>
      <c r="Y43" s="7" t="n">
        <v>0.4280194306068182</v>
      </c>
      <c r="Z43" s="7" t="n">
        <v>0.6932005065687095</v>
      </c>
      <c r="AA43" s="7" t="n">
        <v>0.5388897735702147</v>
      </c>
      <c r="AB43" s="7" t="n">
        <v>0.458221347332413</v>
      </c>
      <c r="AC43" s="7" t="n">
        <v>0.5669049867175301</v>
      </c>
      <c r="AD43" s="7" t="n">
        <v>0.69524696740516</v>
      </c>
      <c r="AE43" s="7" t="n">
        <v>0.7617054650216069</v>
      </c>
      <c r="AF43" s="7" t="n">
        <v>0.7324118742262783</v>
      </c>
      <c r="AG43" s="7" t="n">
        <v>0.6917955360049156</v>
      </c>
      <c r="AH43" s="7" t="n">
        <v>0.6884374543577111</v>
      </c>
      <c r="AI43" s="7" t="n">
        <v>0.8719110084956307</v>
      </c>
      <c r="AJ43" s="7" t="n">
        <v>0.5266927817968338</v>
      </c>
      <c r="AK43" s="7" t="n">
        <v>0.6923556920954613</v>
      </c>
      <c r="AL43" s="7" t="n">
        <v>0.6287184768513151</v>
      </c>
      <c r="AM43" s="7" t="n">
        <v>0.7176986559674872</v>
      </c>
      <c r="AN43" s="7" t="n">
        <v>0.6802977880898501</v>
      </c>
      <c r="AO43" s="7" t="n">
        <v>0.6773235529158357</v>
      </c>
      <c r="AP43" s="7" t="n">
        <v>0.5388898685491051</v>
      </c>
      <c r="AQ43" s="7" t="n">
        <v>0.6176024405227706</v>
      </c>
      <c r="AR43" s="7" t="n">
        <v>1</v>
      </c>
      <c r="AS43" s="7" t="n">
        <v>0.5692403259929385</v>
      </c>
      <c r="AT43" s="7" t="n">
        <v>0.6686076569646415</v>
      </c>
      <c r="AU43" s="7" t="n">
        <v>0.688477316122047</v>
      </c>
      <c r="AV43" s="7" t="n">
        <v>0.04938048254344288</v>
      </c>
      <c r="AW43" s="7" t="n">
        <v>0.4509041563740189</v>
      </c>
      <c r="AX43" s="7" t="n">
        <v>0.7436285940313199</v>
      </c>
      <c r="AY43" s="7" t="n">
        <v>0.5876637077713065</v>
      </c>
      <c r="AZ43" s="7" t="n">
        <v>0.2087100874704535</v>
      </c>
      <c r="BA43" s="7" t="n">
        <v>0.4587488537984268</v>
      </c>
      <c r="BB43" s="7" t="n">
        <v>0.7770531193582801</v>
      </c>
      <c r="BC43" s="7" t="n">
        <v>0.8706648178971695</v>
      </c>
      <c r="BD43" s="7" t="n">
        <v>0.6640617095266655</v>
      </c>
      <c r="BE43" s="7" t="n">
        <v>0.5389453601667126</v>
      </c>
      <c r="BF43" s="7" t="n">
        <v>0.6767047783383754</v>
      </c>
      <c r="BG43" s="7" t="n">
        <v>0.6133510620293778</v>
      </c>
      <c r="BH43" s="7" t="n">
        <v>0.880766471051518</v>
      </c>
      <c r="BI43" s="7" t="n">
        <v>0.6932723572389337</v>
      </c>
      <c r="BJ43" s="7" t="n">
        <v>0.3557710519423372</v>
      </c>
      <c r="BK43" s="7" t="n">
        <v>0.431570765354116</v>
      </c>
      <c r="BL43" s="7" t="n">
        <v>0.488948815788547</v>
      </c>
      <c r="BM43" s="7" t="n">
        <v>0.8033056813499651</v>
      </c>
      <c r="BN43" s="7" t="n">
        <v>0.7808207456128404</v>
      </c>
      <c r="BO43" s="7" t="n">
        <v>0.6564683574792749</v>
      </c>
      <c r="BP43" s="7" t="n">
        <v>0.2607072772936974</v>
      </c>
      <c r="BQ43" s="7" t="n">
        <v>0.8319486817627423</v>
      </c>
      <c r="BR43" s="7" t="n">
        <v>0.964824231547051</v>
      </c>
      <c r="BS43" s="7" t="n">
        <v>0.8983408164245912</v>
      </c>
      <c r="BT43" s="7" t="n">
        <v>0.5118705153923152</v>
      </c>
      <c r="BU43" s="7" t="n">
        <v>0.7074226808613692</v>
      </c>
      <c r="BV43" s="7" t="n">
        <v>0.6805004353501096</v>
      </c>
      <c r="BW43" s="7" t="n">
        <v>0.6064491317523841</v>
      </c>
      <c r="BX43" s="7" t="n">
        <v>0.5361116195397956</v>
      </c>
      <c r="BY43" s="7" t="n">
        <v>0.7970349121301424</v>
      </c>
      <c r="BZ43" s="7" t="n">
        <v>0.6628259575199714</v>
      </c>
      <c r="CA43" s="7" t="n">
        <v>0.7378183510369742</v>
      </c>
      <c r="CB43" s="7" t="n">
        <v>0.267649642246104</v>
      </c>
      <c r="CC43" s="7" t="n">
        <v>0.6466099056775091</v>
      </c>
      <c r="CD43" s="7" t="n">
        <v>0.7024876989603439</v>
      </c>
      <c r="CE43" s="7" t="n">
        <v>0.6034948718034208</v>
      </c>
      <c r="CF43" s="7" t="n">
        <v>0.704714187794766</v>
      </c>
      <c r="CG43" s="7" t="n">
        <v>0.6123489153438914</v>
      </c>
      <c r="CH43" s="7" t="n">
        <v>0.6642263350287092</v>
      </c>
      <c r="CI43" s="7" t="n">
        <v>0.6201544149859636</v>
      </c>
      <c r="CJ43" s="7" t="n">
        <v>0.818252948711818</v>
      </c>
      <c r="CK43" s="7" t="n">
        <v>0.6597953458061749</v>
      </c>
      <c r="CL43" s="7" t="n">
        <v>0.4028169805228105</v>
      </c>
      <c r="CM43" s="7" t="n">
        <v>0.5978036210961186</v>
      </c>
      <c r="CN43" s="7" t="n">
        <v>0.6569016524924841</v>
      </c>
      <c r="CO43" s="7" t="n">
        <v>0.6466715426580738</v>
      </c>
      <c r="CP43" s="7" t="n">
        <v>0.5931500456259583</v>
      </c>
      <c r="CQ43" s="7" t="n">
        <v>0.06850163064865053</v>
      </c>
      <c r="CR43" s="7" t="n">
        <v>0.4940548520187711</v>
      </c>
      <c r="CS43" s="7" t="n">
        <v>0.5894881106615449</v>
      </c>
      <c r="CT43" s="7" t="n">
        <v>0.6398350178791602</v>
      </c>
      <c r="CU43" s="7" t="n">
        <v>0.03882323182088086</v>
      </c>
      <c r="CV43" s="7" t="n">
        <v>0.595396442150107</v>
      </c>
      <c r="CW43" s="7" t="n">
        <v>0.6040869782770973</v>
      </c>
      <c r="CX43" s="7" t="n">
        <v>0.1995464604425318</v>
      </c>
      <c r="CY43" s="7" t="n">
        <v>0.88451623765009</v>
      </c>
      <c r="CZ43" s="7" t="n">
        <v>0.7220229492853323</v>
      </c>
      <c r="DA43" s="7" t="n">
        <v>0.2554144173019144</v>
      </c>
      <c r="DB43" s="7" t="n">
        <v>0.8556026963656983</v>
      </c>
      <c r="DC43" s="7" t="n">
        <v>0.2549072652626843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0.6286856253051276</v>
      </c>
      <c r="D44" s="7" t="n">
        <v>0.5018767380314195</v>
      </c>
      <c r="E44" s="7" t="n">
        <v>0.07576849255781852</v>
      </c>
      <c r="F44" s="7" t="n">
        <v>0.3740067307504926</v>
      </c>
      <c r="G44" s="7" t="n">
        <v>0.2513258237950379</v>
      </c>
      <c r="H44" s="7" t="n">
        <v>0.5611996558533102</v>
      </c>
      <c r="I44" s="7" t="n">
        <v>0.6072595335500451</v>
      </c>
      <c r="J44" s="7" t="n">
        <v>0.5914263836666886</v>
      </c>
      <c r="K44" s="7" t="n">
        <v>0.6608912395795425</v>
      </c>
      <c r="L44" s="7" t="n">
        <v>0.5906157877348048</v>
      </c>
      <c r="M44" s="7" t="n">
        <v>0.3590707569281936</v>
      </c>
      <c r="N44" s="7" t="n">
        <v>0.3777985145796656</v>
      </c>
      <c r="O44" s="7" t="n">
        <v>0.26611307900416</v>
      </c>
      <c r="P44" s="7" t="n">
        <v>0.738375564886727</v>
      </c>
      <c r="Q44" s="7" t="n">
        <v>0.6365881237416274</v>
      </c>
      <c r="R44" s="7" t="n">
        <v>0.5215184303082713</v>
      </c>
      <c r="S44" s="7" t="n">
        <v>0.5184370507696638</v>
      </c>
      <c r="T44" s="7" t="n">
        <v>0.7180916753393146</v>
      </c>
      <c r="U44" s="7" t="n">
        <v>0.6376038988609796</v>
      </c>
      <c r="V44" s="7" t="n">
        <v>0.5138484019078289</v>
      </c>
      <c r="W44" s="7" t="n">
        <v>0.2283196770117358</v>
      </c>
      <c r="X44" s="7" t="n">
        <v>-0.06989875668966038</v>
      </c>
      <c r="Y44" s="7" t="n">
        <v>0.3531976153370618</v>
      </c>
      <c r="Z44" s="7" t="n">
        <v>0.5810576327934632</v>
      </c>
      <c r="AA44" s="7" t="n">
        <v>0.3434942001294974</v>
      </c>
      <c r="AB44" s="7" t="n">
        <v>0.4314457290575157</v>
      </c>
      <c r="AC44" s="7" t="n">
        <v>0.5253175981058151</v>
      </c>
      <c r="AD44" s="7" t="n">
        <v>0.5945152248828297</v>
      </c>
      <c r="AE44" s="7" t="n">
        <v>0.6628659365918809</v>
      </c>
      <c r="AF44" s="7" t="n">
        <v>0.6130291693130164</v>
      </c>
      <c r="AG44" s="7" t="n">
        <v>0.5551995103170984</v>
      </c>
      <c r="AH44" s="7" t="n">
        <v>0.5211123890635601</v>
      </c>
      <c r="AI44" s="7" t="n">
        <v>0.682103765175157</v>
      </c>
      <c r="AJ44" s="7" t="n">
        <v>0.4140159059945891</v>
      </c>
      <c r="AK44" s="7" t="n">
        <v>0.5892702450314411</v>
      </c>
      <c r="AL44" s="7" t="n">
        <v>0.4542807147033079</v>
      </c>
      <c r="AM44" s="7" t="n">
        <v>0.6037451213578889</v>
      </c>
      <c r="AN44" s="7" t="n">
        <v>0.5428797338556867</v>
      </c>
      <c r="AO44" s="7" t="n">
        <v>0.5909492542406738</v>
      </c>
      <c r="AP44" s="7" t="n">
        <v>0.3434942548052757</v>
      </c>
      <c r="AQ44" s="7" t="n">
        <v>0.9768265360256292</v>
      </c>
      <c r="AR44" s="7" t="n">
        <v>0.5692403259929385</v>
      </c>
      <c r="AS44" s="7" t="n">
        <v>1</v>
      </c>
      <c r="AT44" s="7" t="n">
        <v>0.4656250506303723</v>
      </c>
      <c r="AU44" s="7" t="n">
        <v>0.626395179824625</v>
      </c>
      <c r="AV44" s="7" t="n">
        <v>-0.01808248623671682</v>
      </c>
      <c r="AW44" s="7" t="n">
        <v>0.3575886870963235</v>
      </c>
      <c r="AX44" s="7" t="n">
        <v>0.6177416933177473</v>
      </c>
      <c r="AY44" s="7" t="n">
        <v>0.5347319665658813</v>
      </c>
      <c r="AZ44" s="7" t="n">
        <v>0.05793649751857042</v>
      </c>
      <c r="BA44" s="7" t="n">
        <v>0.3503947938282309</v>
      </c>
      <c r="BB44" s="7" t="n">
        <v>0.6638825384649518</v>
      </c>
      <c r="BC44" s="7" t="n">
        <v>0.6900752778247249</v>
      </c>
      <c r="BD44" s="7" t="n">
        <v>0.4475912420924462</v>
      </c>
      <c r="BE44" s="7" t="n">
        <v>0.4886030178606193</v>
      </c>
      <c r="BF44" s="7" t="n">
        <v>0.4926418020122615</v>
      </c>
      <c r="BG44" s="7" t="n">
        <v>0.4649534460659724</v>
      </c>
      <c r="BH44" s="7" t="n">
        <v>0.6873477777536341</v>
      </c>
      <c r="BI44" s="7" t="n">
        <v>0.6166711193411876</v>
      </c>
      <c r="BJ44" s="7" t="n">
        <v>0.2891772253986462</v>
      </c>
      <c r="BK44" s="7" t="n">
        <v>0.3921961424032192</v>
      </c>
      <c r="BL44" s="7" t="n">
        <v>0.4059862808260642</v>
      </c>
      <c r="BM44" s="7" t="n">
        <v>0.5700450337285623</v>
      </c>
      <c r="BN44" s="7" t="n">
        <v>0.6600617099431884</v>
      </c>
      <c r="BO44" s="7" t="n">
        <v>0.5735597625134764</v>
      </c>
      <c r="BP44" s="7" t="n">
        <v>0.1945757513255494</v>
      </c>
      <c r="BQ44" s="7" t="n">
        <v>0.5731053500039776</v>
      </c>
      <c r="BR44" s="7" t="n">
        <v>0.5607320865690962</v>
      </c>
      <c r="BS44" s="7" t="n">
        <v>0.6646112054056632</v>
      </c>
      <c r="BT44" s="7" t="n">
        <v>0.3602444462787457</v>
      </c>
      <c r="BU44" s="7" t="n">
        <v>0.6325210211330778</v>
      </c>
      <c r="BV44" s="7" t="n">
        <v>0.4640368867721339</v>
      </c>
      <c r="BW44" s="7" t="n">
        <v>0.4844397639216104</v>
      </c>
      <c r="BX44" s="7" t="n">
        <v>0.9887159788251476</v>
      </c>
      <c r="BY44" s="7" t="n">
        <v>0.5451890826251828</v>
      </c>
      <c r="BZ44" s="7" t="n">
        <v>0.4785962036760467</v>
      </c>
      <c r="CA44" s="7" t="n">
        <v>0.5990072672142812</v>
      </c>
      <c r="CB44" s="7" t="n">
        <v>0.2088036475100874</v>
      </c>
      <c r="CC44" s="7" t="n">
        <v>0.5607152022714681</v>
      </c>
      <c r="CD44" s="7" t="n">
        <v>0.579310549713807</v>
      </c>
      <c r="CE44" s="7" t="n">
        <v>0.4434266519230773</v>
      </c>
      <c r="CF44" s="7" t="n">
        <v>0.5743664572997218</v>
      </c>
      <c r="CG44" s="7" t="n">
        <v>0.9945792014239283</v>
      </c>
      <c r="CH44" s="7" t="n">
        <v>0.5959722389000717</v>
      </c>
      <c r="CI44" s="7" t="n">
        <v>0.3787019516146424</v>
      </c>
      <c r="CJ44" s="7" t="n">
        <v>0.6910725549518687</v>
      </c>
      <c r="CK44" s="7" t="n">
        <v>0.946123331374625</v>
      </c>
      <c r="CL44" s="7" t="n">
        <v>0.3486610677194675</v>
      </c>
      <c r="CM44" s="7" t="n">
        <v>0.6012187739112056</v>
      </c>
      <c r="CN44" s="7" t="n">
        <v>0.555422021690406</v>
      </c>
      <c r="CO44" s="7" t="n">
        <v>0.5984059163290193</v>
      </c>
      <c r="CP44" s="7" t="n">
        <v>0.6122661327721703</v>
      </c>
      <c r="CQ44" s="7" t="n">
        <v>0.1057291586569877</v>
      </c>
      <c r="CR44" s="7" t="n">
        <v>0.4513705432165238</v>
      </c>
      <c r="CS44" s="7" t="n">
        <v>0.6082985106613263</v>
      </c>
      <c r="CT44" s="7" t="n">
        <v>0.5733252904187555</v>
      </c>
      <c r="CU44" s="7" t="n">
        <v>-0.02387996363644204</v>
      </c>
      <c r="CV44" s="7" t="n">
        <v>0.4784849327027008</v>
      </c>
      <c r="CW44" s="7" t="n">
        <v>0.616570999009045</v>
      </c>
      <c r="CX44" s="7" t="n">
        <v>0.1722715560229373</v>
      </c>
      <c r="CY44" s="7" t="n">
        <v>0.6890938590346652</v>
      </c>
      <c r="CZ44" s="7" t="n">
        <v>0.654054167025658</v>
      </c>
      <c r="DA44" s="7" t="n">
        <v>0.1304905284116305</v>
      </c>
      <c r="DB44" s="7" t="n">
        <v>0.7052300786822053</v>
      </c>
      <c r="DC44" s="7" t="n">
        <v>0.1779547851099369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0.6845019531203742</v>
      </c>
      <c r="D45" s="7" t="n">
        <v>0.7083037110948683</v>
      </c>
      <c r="E45" s="7" t="n">
        <v>0.1393759837916283</v>
      </c>
      <c r="F45" s="7" t="n">
        <v>0.6419326325135561</v>
      </c>
      <c r="G45" s="7" t="n">
        <v>0.5665257353071093</v>
      </c>
      <c r="H45" s="7" t="n">
        <v>0.7591789490378882</v>
      </c>
      <c r="I45" s="7" t="n">
        <v>0.5953089022240835</v>
      </c>
      <c r="J45" s="7" t="n">
        <v>0.5310105476960864</v>
      </c>
      <c r="K45" s="7" t="n">
        <v>0.6522162420481854</v>
      </c>
      <c r="L45" s="7" t="n">
        <v>0.5931400500909901</v>
      </c>
      <c r="M45" s="7" t="n">
        <v>0.5806741606554021</v>
      </c>
      <c r="N45" s="7" t="n">
        <v>0.4052195261790072</v>
      </c>
      <c r="O45" s="7" t="n">
        <v>0.3035004848251255</v>
      </c>
      <c r="P45" s="7" t="n">
        <v>0.6599550215363489</v>
      </c>
      <c r="Q45" s="7" t="n">
        <v>0.5528806284092066</v>
      </c>
      <c r="R45" s="7" t="n">
        <v>0.4458366127010713</v>
      </c>
      <c r="S45" s="7" t="n">
        <v>0.7212085148497417</v>
      </c>
      <c r="T45" s="7" t="n">
        <v>0.7488183698642012</v>
      </c>
      <c r="U45" s="7" t="n">
        <v>0.7817327416815953</v>
      </c>
      <c r="V45" s="7" t="n">
        <v>0.6612496101843188</v>
      </c>
      <c r="W45" s="7" t="n">
        <v>0.2525293832923816</v>
      </c>
      <c r="X45" s="7" t="n">
        <v>-0.05933705247315762</v>
      </c>
      <c r="Y45" s="7" t="n">
        <v>0.5870459874753067</v>
      </c>
      <c r="Z45" s="7" t="n">
        <v>0.6505114940786826</v>
      </c>
      <c r="AA45" s="7" t="n">
        <v>0.604004765099812</v>
      </c>
      <c r="AB45" s="7" t="n">
        <v>0.4617467441245223</v>
      </c>
      <c r="AC45" s="7" t="n">
        <v>0.6050946433295796</v>
      </c>
      <c r="AD45" s="7" t="n">
        <v>0.644136613482389</v>
      </c>
      <c r="AE45" s="7" t="n">
        <v>0.6775951815881065</v>
      </c>
      <c r="AF45" s="7" t="n">
        <v>0.7898345598346163</v>
      </c>
      <c r="AG45" s="7" t="n">
        <v>0.7851021257797008</v>
      </c>
      <c r="AH45" s="7" t="n">
        <v>0.6983801935673906</v>
      </c>
      <c r="AI45" s="7" t="n">
        <v>0.5915207669244466</v>
      </c>
      <c r="AJ45" s="7" t="n">
        <v>0.6138612527932162</v>
      </c>
      <c r="AK45" s="7" t="n">
        <v>0.7719520978503964</v>
      </c>
      <c r="AL45" s="7" t="n">
        <v>0.9927075203780199</v>
      </c>
      <c r="AM45" s="7" t="n">
        <v>0.6260303800236854</v>
      </c>
      <c r="AN45" s="7" t="n">
        <v>0.7727686255195637</v>
      </c>
      <c r="AO45" s="7" t="n">
        <v>0.6657857015296232</v>
      </c>
      <c r="AP45" s="7" t="n">
        <v>0.6040048052718923</v>
      </c>
      <c r="AQ45" s="7" t="n">
        <v>0.4891924640752498</v>
      </c>
      <c r="AR45" s="7" t="n">
        <v>0.6686076569646415</v>
      </c>
      <c r="AS45" s="7" t="n">
        <v>0.4656250506303723</v>
      </c>
      <c r="AT45" s="7" t="n">
        <v>1</v>
      </c>
      <c r="AU45" s="7" t="n">
        <v>0.6812291011398961</v>
      </c>
      <c r="AV45" s="7" t="n">
        <v>0.04755400261958955</v>
      </c>
      <c r="AW45" s="7" t="n">
        <v>0.5645510228566236</v>
      </c>
      <c r="AX45" s="7" t="n">
        <v>0.6752413543212534</v>
      </c>
      <c r="AY45" s="7" t="n">
        <v>0.5882855674805956</v>
      </c>
      <c r="AZ45" s="7" t="n">
        <v>0.07043350827627158</v>
      </c>
      <c r="BA45" s="7" t="n">
        <v>0.6632088163774366</v>
      </c>
      <c r="BB45" s="7" t="n">
        <v>0.5735196133411794</v>
      </c>
      <c r="BC45" s="7" t="n">
        <v>0.7401940048562169</v>
      </c>
      <c r="BD45" s="7" t="n">
        <v>0.5018295299233166</v>
      </c>
      <c r="BE45" s="7" t="n">
        <v>0.4962099832267974</v>
      </c>
      <c r="BF45" s="7" t="n">
        <v>0.5683011769726943</v>
      </c>
      <c r="BG45" s="7" t="n">
        <v>0.4724589845246377</v>
      </c>
      <c r="BH45" s="7" t="n">
        <v>0.7165413942920984</v>
      </c>
      <c r="BI45" s="7" t="n">
        <v>0.6323031804939691</v>
      </c>
      <c r="BJ45" s="7" t="n">
        <v>0.3924015059252219</v>
      </c>
      <c r="BK45" s="7" t="n">
        <v>0.4276777875847403</v>
      </c>
      <c r="BL45" s="7" t="n">
        <v>0.4138517591934541</v>
      </c>
      <c r="BM45" s="7" t="n">
        <v>0.6859517072550848</v>
      </c>
      <c r="BN45" s="7" t="n">
        <v>0.6595413585467399</v>
      </c>
      <c r="BO45" s="7" t="n">
        <v>0.6100843347390718</v>
      </c>
      <c r="BP45" s="7" t="n">
        <v>0.2695208395470419</v>
      </c>
      <c r="BQ45" s="7" t="n">
        <v>0.6882917610800218</v>
      </c>
      <c r="BR45" s="7" t="n">
        <v>0.6279689276215085</v>
      </c>
      <c r="BS45" s="7" t="n">
        <v>0.6777361965725389</v>
      </c>
      <c r="BT45" s="7" t="n">
        <v>0.3962515741736752</v>
      </c>
      <c r="BU45" s="7" t="n">
        <v>0.6823606968013253</v>
      </c>
      <c r="BV45" s="7" t="n">
        <v>0.5563845385868591</v>
      </c>
      <c r="BW45" s="7" t="n">
        <v>0.4458586633074697</v>
      </c>
      <c r="BX45" s="7" t="n">
        <v>0.4552587950091771</v>
      </c>
      <c r="BY45" s="7" t="n">
        <v>0.673549795587057</v>
      </c>
      <c r="BZ45" s="7" t="n">
        <v>0.5891436504080805</v>
      </c>
      <c r="CA45" s="7" t="n">
        <v>0.7111699853300089</v>
      </c>
      <c r="CB45" s="7" t="n">
        <v>0.4884162113329791</v>
      </c>
      <c r="CC45" s="7" t="n">
        <v>0.6443570034502352</v>
      </c>
      <c r="CD45" s="7" t="n">
        <v>0.6498660085490165</v>
      </c>
      <c r="CE45" s="7" t="n">
        <v>0.5801107163031339</v>
      </c>
      <c r="CF45" s="7" t="n">
        <v>0.6709324557276224</v>
      </c>
      <c r="CG45" s="7" t="n">
        <v>0.5009865480520497</v>
      </c>
      <c r="CH45" s="7" t="n">
        <v>0.7198119714852064</v>
      </c>
      <c r="CI45" s="7" t="n">
        <v>0.6071264019681014</v>
      </c>
      <c r="CJ45" s="7" t="n">
        <v>0.5883567489801483</v>
      </c>
      <c r="CK45" s="7" t="n">
        <v>0.5791709362126923</v>
      </c>
      <c r="CL45" s="7" t="n">
        <v>0.3754826251841506</v>
      </c>
      <c r="CM45" s="7" t="n">
        <v>0.555239151845042</v>
      </c>
      <c r="CN45" s="7" t="n">
        <v>0.6053692145412272</v>
      </c>
      <c r="CO45" s="7" t="n">
        <v>0.6623336113263365</v>
      </c>
      <c r="CP45" s="7" t="n">
        <v>0.5466296355086632</v>
      </c>
      <c r="CQ45" s="7" t="n">
        <v>0.1406423674302815</v>
      </c>
      <c r="CR45" s="7" t="n">
        <v>0.4452402748034198</v>
      </c>
      <c r="CS45" s="7" t="n">
        <v>0.5417122272430921</v>
      </c>
      <c r="CT45" s="7" t="n">
        <v>0.6934185817041564</v>
      </c>
      <c r="CU45" s="7" t="n">
        <v>0.04252504249590304</v>
      </c>
      <c r="CV45" s="7" t="n">
        <v>0.9276365669761238</v>
      </c>
      <c r="CW45" s="7" t="n">
        <v>0.5404820519500499</v>
      </c>
      <c r="CX45" s="7" t="n">
        <v>0.07338458845940803</v>
      </c>
      <c r="CY45" s="7" t="n">
        <v>0.7428989495418463</v>
      </c>
      <c r="CZ45" s="7" t="n">
        <v>0.5902186601106743</v>
      </c>
      <c r="DA45" s="7" t="n">
        <v>0.1236007259828707</v>
      </c>
      <c r="DB45" s="7" t="n">
        <v>0.6308080276701674</v>
      </c>
      <c r="DC45" s="7" t="n">
        <v>0.2098065961542379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0.6937340138985343</v>
      </c>
      <c r="D46" s="7" t="n">
        <v>0.6677735225012621</v>
      </c>
      <c r="E46" s="7" t="n">
        <v>0.1009836249533099</v>
      </c>
      <c r="F46" s="7" t="n">
        <v>0.6014253273284927</v>
      </c>
      <c r="G46" s="7" t="n">
        <v>0.4168792305152729</v>
      </c>
      <c r="H46" s="7" t="n">
        <v>0.7810348711029682</v>
      </c>
      <c r="I46" s="7" t="n">
        <v>0.6571329790621793</v>
      </c>
      <c r="J46" s="7" t="n">
        <v>0.6443286826989778</v>
      </c>
      <c r="K46" s="7" t="n">
        <v>0.7415456359254575</v>
      </c>
      <c r="L46" s="7" t="n">
        <v>0.7588865471156351</v>
      </c>
      <c r="M46" s="7" t="n">
        <v>0.5746411998131193</v>
      </c>
      <c r="N46" s="7" t="n">
        <v>0.4376294129471257</v>
      </c>
      <c r="O46" s="7" t="n">
        <v>0.2633664244906422</v>
      </c>
      <c r="P46" s="7" t="n">
        <v>0.747893632822043</v>
      </c>
      <c r="Q46" s="7" t="n">
        <v>0.5464037767475183</v>
      </c>
      <c r="R46" s="7" t="n">
        <v>0.4272765595081949</v>
      </c>
      <c r="S46" s="7" t="n">
        <v>0.7865259975047111</v>
      </c>
      <c r="T46" s="7" t="n">
        <v>0.8019810373963036</v>
      </c>
      <c r="U46" s="7" t="n">
        <v>0.8163250724858684</v>
      </c>
      <c r="V46" s="7" t="n">
        <v>0.7014018469716583</v>
      </c>
      <c r="W46" s="7" t="n">
        <v>0.2655174004776651</v>
      </c>
      <c r="X46" s="7" t="n">
        <v>-0.08679534918035975</v>
      </c>
      <c r="Y46" s="7" t="n">
        <v>0.515439142708853</v>
      </c>
      <c r="Z46" s="7" t="n">
        <v>0.7032699552398608</v>
      </c>
      <c r="AA46" s="7" t="n">
        <v>0.5361529800239109</v>
      </c>
      <c r="AB46" s="7" t="n">
        <v>0.3749018009272442</v>
      </c>
      <c r="AC46" s="7" t="n">
        <v>0.8600304444036965</v>
      </c>
      <c r="AD46" s="7" t="n">
        <v>0.6886511204451671</v>
      </c>
      <c r="AE46" s="7" t="n">
        <v>0.7542492466425991</v>
      </c>
      <c r="AF46" s="7" t="n">
        <v>0.8978074755991462</v>
      </c>
      <c r="AG46" s="7" t="n">
        <v>0.8641791035993251</v>
      </c>
      <c r="AH46" s="7" t="n">
        <v>0.7288149122844036</v>
      </c>
      <c r="AI46" s="7" t="n">
        <v>0.6733908632173427</v>
      </c>
      <c r="AJ46" s="7" t="n">
        <v>0.581424646777708</v>
      </c>
      <c r="AK46" s="7" t="n">
        <v>0.874674491893999</v>
      </c>
      <c r="AL46" s="7" t="n">
        <v>0.6658245711217177</v>
      </c>
      <c r="AM46" s="7" t="n">
        <v>0.7161212944455519</v>
      </c>
      <c r="AN46" s="7" t="n">
        <v>0.8833673915314719</v>
      </c>
      <c r="AO46" s="7" t="n">
        <v>0.9173351046896902</v>
      </c>
      <c r="AP46" s="7" t="n">
        <v>0.5361530798281331</v>
      </c>
      <c r="AQ46" s="7" t="n">
        <v>0.6287107122818906</v>
      </c>
      <c r="AR46" s="7" t="n">
        <v>0.688477316122047</v>
      </c>
      <c r="AS46" s="7" t="n">
        <v>0.626395179824625</v>
      </c>
      <c r="AT46" s="7" t="n">
        <v>0.6812291011398961</v>
      </c>
      <c r="AU46" s="7" t="n">
        <v>1</v>
      </c>
      <c r="AV46" s="7" t="n">
        <v>0.04157064573763246</v>
      </c>
      <c r="AW46" s="7" t="n">
        <v>0.5552497718789678</v>
      </c>
      <c r="AX46" s="7" t="n">
        <v>0.718518277829461</v>
      </c>
      <c r="AY46" s="7" t="n">
        <v>0.5317668173599531</v>
      </c>
      <c r="AZ46" s="7" t="n">
        <v>0.1380470480122543</v>
      </c>
      <c r="BA46" s="7" t="n">
        <v>0.682378068549213</v>
      </c>
      <c r="BB46" s="7" t="n">
        <v>0.7097845730466199</v>
      </c>
      <c r="BC46" s="7" t="n">
        <v>0.7390974955687493</v>
      </c>
      <c r="BD46" s="7" t="n">
        <v>0.4744834832522997</v>
      </c>
      <c r="BE46" s="7" t="n">
        <v>0.4934856940055417</v>
      </c>
      <c r="BF46" s="7" t="n">
        <v>0.5914198969675769</v>
      </c>
      <c r="BG46" s="7" t="n">
        <v>0.4510179218787844</v>
      </c>
      <c r="BH46" s="7" t="n">
        <v>0.7290636322345292</v>
      </c>
      <c r="BI46" s="7" t="n">
        <v>0.726044546218283</v>
      </c>
      <c r="BJ46" s="7" t="n">
        <v>0.4370780309924314</v>
      </c>
      <c r="BK46" s="7" t="n">
        <v>0.331439309161482</v>
      </c>
      <c r="BL46" s="7" t="n">
        <v>0.4541178775327911</v>
      </c>
      <c r="BM46" s="7" t="n">
        <v>0.6735556186063538</v>
      </c>
      <c r="BN46" s="7" t="n">
        <v>0.7690708281875056</v>
      </c>
      <c r="BO46" s="7" t="n">
        <v>0.7255326387702116</v>
      </c>
      <c r="BP46" s="7" t="n">
        <v>0.2088169843343788</v>
      </c>
      <c r="BQ46" s="7" t="n">
        <v>0.6438073166841504</v>
      </c>
      <c r="BR46" s="7" t="n">
        <v>0.6620701807086646</v>
      </c>
      <c r="BS46" s="7" t="n">
        <v>0.6965157890016284</v>
      </c>
      <c r="BT46" s="7" t="n">
        <v>0.407654270832904</v>
      </c>
      <c r="BU46" s="7" t="n">
        <v>0.9983886114884351</v>
      </c>
      <c r="BV46" s="7" t="n">
        <v>0.6073161536355727</v>
      </c>
      <c r="BW46" s="7" t="n">
        <v>0.4901109563867247</v>
      </c>
      <c r="BX46" s="7" t="n">
        <v>0.5790139420151613</v>
      </c>
      <c r="BY46" s="7" t="n">
        <v>0.6548117062530933</v>
      </c>
      <c r="BZ46" s="7" t="n">
        <v>0.5988079739179093</v>
      </c>
      <c r="CA46" s="7" t="n">
        <v>0.7620642514094635</v>
      </c>
      <c r="CB46" s="7" t="n">
        <v>0.4349266538126644</v>
      </c>
      <c r="CC46" s="7" t="n">
        <v>0.791240604879487</v>
      </c>
      <c r="CD46" s="7" t="n">
        <v>0.6983300799589571</v>
      </c>
      <c r="CE46" s="7" t="n">
        <v>0.4928318685556992</v>
      </c>
      <c r="CF46" s="7" t="n">
        <v>0.7165387041956175</v>
      </c>
      <c r="CG46" s="7" t="n">
        <v>0.6362127533809206</v>
      </c>
      <c r="CH46" s="7" t="n">
        <v>0.8334863673805269</v>
      </c>
      <c r="CI46" s="7" t="n">
        <v>0.5571991864642368</v>
      </c>
      <c r="CJ46" s="7" t="n">
        <v>0.7602731074086163</v>
      </c>
      <c r="CK46" s="7" t="n">
        <v>0.6840323883050825</v>
      </c>
      <c r="CL46" s="7" t="n">
        <v>0.3271645482098086</v>
      </c>
      <c r="CM46" s="7" t="n">
        <v>0.680563411572049</v>
      </c>
      <c r="CN46" s="7" t="n">
        <v>0.7114701536993526</v>
      </c>
      <c r="CO46" s="7" t="n">
        <v>0.9880693765171391</v>
      </c>
      <c r="CP46" s="7" t="n">
        <v>0.6750932326049759</v>
      </c>
      <c r="CQ46" s="7" t="n">
        <v>0.007244231545400941</v>
      </c>
      <c r="CR46" s="7" t="n">
        <v>0.5187403607481355</v>
      </c>
      <c r="CS46" s="7" t="n">
        <v>0.6682640845157104</v>
      </c>
      <c r="CT46" s="7" t="n">
        <v>0.7176619829257086</v>
      </c>
      <c r="CU46" s="7" t="n">
        <v>0.03530340508071751</v>
      </c>
      <c r="CV46" s="7" t="n">
        <v>0.6815937600622971</v>
      </c>
      <c r="CW46" s="7" t="n">
        <v>0.6663031260943968</v>
      </c>
      <c r="CX46" s="7" t="n">
        <v>0.07687435942699307</v>
      </c>
      <c r="CY46" s="7" t="n">
        <v>0.7228729704505196</v>
      </c>
      <c r="CZ46" s="7" t="n">
        <v>0.6583431487087597</v>
      </c>
      <c r="DA46" s="7" t="n">
        <v>0.1233188397253657</v>
      </c>
      <c r="DB46" s="7" t="n">
        <v>0.7672581562916541</v>
      </c>
      <c r="DC46" s="7" t="n">
        <v>0.156392774615061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0.3954868395765982</v>
      </c>
      <c r="D47" s="7" t="n">
        <v>0.4747829686353815</v>
      </c>
      <c r="E47" s="7" t="n">
        <v>0.5891965252605537</v>
      </c>
      <c r="F47" s="7" t="n">
        <v>0.538507461400757</v>
      </c>
      <c r="G47" s="7" t="n">
        <v>0.7989615173536968</v>
      </c>
      <c r="H47" s="7" t="n">
        <v>0.3844279802544471</v>
      </c>
      <c r="I47" s="7" t="n">
        <v>-0.1557322744531496</v>
      </c>
      <c r="J47" s="7" t="n">
        <v>-0.1351446642332635</v>
      </c>
      <c r="K47" s="7" t="n">
        <v>-0.1284418977916471</v>
      </c>
      <c r="L47" s="7" t="n">
        <v>0.1492511703238169</v>
      </c>
      <c r="M47" s="7" t="n">
        <v>0.3055265606616797</v>
      </c>
      <c r="N47" s="7" t="n">
        <v>0.09563812522066627</v>
      </c>
      <c r="O47" s="7" t="n">
        <v>0.6942123964254854</v>
      </c>
      <c r="P47" s="7" t="n">
        <v>0.07253691967206327</v>
      </c>
      <c r="Q47" s="7" t="n">
        <v>0.3334647936094957</v>
      </c>
      <c r="R47" s="7" t="n">
        <v>0.3670655329976477</v>
      </c>
      <c r="S47" s="7" t="n">
        <v>0.3297632514738497</v>
      </c>
      <c r="T47" s="7" t="n">
        <v>0.1414246286788987</v>
      </c>
      <c r="U47" s="7" t="n">
        <v>0.310028200725359</v>
      </c>
      <c r="V47" s="7" t="n">
        <v>-0.0773016754608087</v>
      </c>
      <c r="W47" s="7" t="n">
        <v>0.5828336140800238</v>
      </c>
      <c r="X47" s="7" t="n">
        <v>0.2875563695364276</v>
      </c>
      <c r="Y47" s="7" t="n">
        <v>0.3204965546316482</v>
      </c>
      <c r="Z47" s="7" t="n">
        <v>-0.08607031426769352</v>
      </c>
      <c r="AA47" s="7" t="n">
        <v>0.3417677402333737</v>
      </c>
      <c r="AB47" s="7" t="n">
        <v>0.2010928236992024</v>
      </c>
      <c r="AC47" s="7" t="n">
        <v>0.09639645284894512</v>
      </c>
      <c r="AD47" s="7" t="n">
        <v>-0.09973831135624378</v>
      </c>
      <c r="AE47" s="7" t="n">
        <v>-0.03319818185482876</v>
      </c>
      <c r="AF47" s="7" t="n">
        <v>0.01447200236092576</v>
      </c>
      <c r="AG47" s="7" t="n">
        <v>-0.01643021396451676</v>
      </c>
      <c r="AH47" s="7" t="n">
        <v>-0.01342541052212835</v>
      </c>
      <c r="AI47" s="7" t="n">
        <v>0.07111836389065794</v>
      </c>
      <c r="AJ47" s="7" t="n">
        <v>0.449161537383733</v>
      </c>
      <c r="AK47" s="7" t="n">
        <v>0.1825737582521935</v>
      </c>
      <c r="AL47" s="7" t="n">
        <v>0.04267701003140742</v>
      </c>
      <c r="AM47" s="7" t="n">
        <v>-0.1527143598078421</v>
      </c>
      <c r="AN47" s="7" t="n">
        <v>0.01283197685952013</v>
      </c>
      <c r="AO47" s="7" t="n">
        <v>0.07669296629391634</v>
      </c>
      <c r="AP47" s="7" t="n">
        <v>0.3417676344973115</v>
      </c>
      <c r="AQ47" s="7" t="n">
        <v>0.02108208835758662</v>
      </c>
      <c r="AR47" s="7" t="n">
        <v>0.04938048254344288</v>
      </c>
      <c r="AS47" s="7" t="n">
        <v>-0.01808248623671682</v>
      </c>
      <c r="AT47" s="7" t="n">
        <v>0.04755400261958955</v>
      </c>
      <c r="AU47" s="7" t="n">
        <v>0.04157064573763246</v>
      </c>
      <c r="AV47" s="7" t="n">
        <v>1</v>
      </c>
      <c r="AW47" s="7" t="n">
        <v>0.2751853129978861</v>
      </c>
      <c r="AX47" s="7" t="n">
        <v>-0.1123240615811553</v>
      </c>
      <c r="AY47" s="7" t="n">
        <v>0.4514860819045103</v>
      </c>
      <c r="AZ47" s="7" t="n">
        <v>0.3176333409648012</v>
      </c>
      <c r="BA47" s="7" t="n">
        <v>0.3622169654937996</v>
      </c>
      <c r="BB47" s="7" t="n">
        <v>0.09036229156131928</v>
      </c>
      <c r="BC47" s="7" t="n">
        <v>-0.0317357866514426</v>
      </c>
      <c r="BD47" s="7" t="n">
        <v>0.386574329915192</v>
      </c>
      <c r="BE47" s="7" t="n">
        <v>0.3940952733395526</v>
      </c>
      <c r="BF47" s="7" t="n">
        <v>0.1178805673921985</v>
      </c>
      <c r="BG47" s="7" t="n">
        <v>0.05862400531482383</v>
      </c>
      <c r="BH47" s="7" t="n">
        <v>-0.01404995376127857</v>
      </c>
      <c r="BI47" s="7" t="n">
        <v>-0.0339041541771208</v>
      </c>
      <c r="BJ47" s="7" t="n">
        <v>0.2154811966496227</v>
      </c>
      <c r="BK47" s="7" t="n">
        <v>0.1512891226797764</v>
      </c>
      <c r="BL47" s="7" t="n">
        <v>0.09111994867055179</v>
      </c>
      <c r="BM47" s="7" t="n">
        <v>-0.02898955358709678</v>
      </c>
      <c r="BN47" s="7" t="n">
        <v>0.009878489611308692</v>
      </c>
      <c r="BO47" s="7" t="n">
        <v>-0.1709523724452404</v>
      </c>
      <c r="BP47" s="7" t="n">
        <v>0.684667331741056</v>
      </c>
      <c r="BQ47" s="7" t="n">
        <v>-0.00193738611637096</v>
      </c>
      <c r="BR47" s="7" t="n">
        <v>0.0110777552553999</v>
      </c>
      <c r="BS47" s="7" t="n">
        <v>0.03627548856629016</v>
      </c>
      <c r="BT47" s="7" t="n">
        <v>0.5842218531612735</v>
      </c>
      <c r="BU47" s="7" t="n">
        <v>0.03359700705888963</v>
      </c>
      <c r="BV47" s="7" t="n">
        <v>0.3413166571026915</v>
      </c>
      <c r="BW47" s="7" t="n">
        <v>0.3738671859335269</v>
      </c>
      <c r="BX47" s="7" t="n">
        <v>0.01718776378094296</v>
      </c>
      <c r="BY47" s="7" t="n">
        <v>-0.02761776802829977</v>
      </c>
      <c r="BZ47" s="7" t="n">
        <v>0.002450544568039617</v>
      </c>
      <c r="CA47" s="7" t="n">
        <v>-0.0361247999913447</v>
      </c>
      <c r="CB47" s="7" t="n">
        <v>0.3147650381318828</v>
      </c>
      <c r="CC47" s="7" t="n">
        <v>0.01740597532951433</v>
      </c>
      <c r="CD47" s="7" t="n">
        <v>-0.1869584717059116</v>
      </c>
      <c r="CE47" s="7" t="n">
        <v>0.007349349225657244</v>
      </c>
      <c r="CF47" s="7" t="n">
        <v>-0.09683286993113906</v>
      </c>
      <c r="CG47" s="7" t="n">
        <v>-0.009461312383844057</v>
      </c>
      <c r="CH47" s="7" t="n">
        <v>-0.08355178883331747</v>
      </c>
      <c r="CI47" s="7" t="n">
        <v>0.3538820941774445</v>
      </c>
      <c r="CJ47" s="7" t="n">
        <v>0.06450283252598606</v>
      </c>
      <c r="CK47" s="7" t="n">
        <v>-0.0106256639288283</v>
      </c>
      <c r="CL47" s="7" t="n">
        <v>0.4872665256482813</v>
      </c>
      <c r="CM47" s="7" t="n">
        <v>-0.1002961293753514</v>
      </c>
      <c r="CN47" s="7" t="n">
        <v>0.01726845420272642</v>
      </c>
      <c r="CO47" s="7" t="n">
        <v>0.01804420833476002</v>
      </c>
      <c r="CP47" s="7" t="n">
        <v>-0.09333071875018462</v>
      </c>
      <c r="CQ47" s="7" t="n">
        <v>0.4666390298594628</v>
      </c>
      <c r="CR47" s="7" t="n">
        <v>0.1580169649097187</v>
      </c>
      <c r="CS47" s="7" t="n">
        <v>-0.09400273049896345</v>
      </c>
      <c r="CT47" s="7" t="n">
        <v>-0.09871896946914623</v>
      </c>
      <c r="CU47" s="7" t="n">
        <v>0.9993624075930538</v>
      </c>
      <c r="CV47" s="7" t="n">
        <v>0.2579257191176043</v>
      </c>
      <c r="CW47" s="7" t="n">
        <v>-0.1094917820520775</v>
      </c>
      <c r="CX47" s="7" t="n">
        <v>0.2276998171560152</v>
      </c>
      <c r="CY47" s="7" t="n">
        <v>-0.0211308252226729</v>
      </c>
      <c r="CZ47" s="7" t="n">
        <v>-0.1167280281573962</v>
      </c>
      <c r="DA47" s="7" t="n">
        <v>0.656235653853101</v>
      </c>
      <c r="DB47" s="7" t="n">
        <v>0.03581710369648156</v>
      </c>
      <c r="DC47" s="7" t="n">
        <v>0.6393102502502391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0.5523049926292115</v>
      </c>
      <c r="D48" s="7" t="n">
        <v>0.6542824230754464</v>
      </c>
      <c r="E48" s="7" t="n">
        <v>0.1766107829270915</v>
      </c>
      <c r="F48" s="7" t="n">
        <v>0.7234335365266363</v>
      </c>
      <c r="G48" s="7" t="n">
        <v>0.5713735351121978</v>
      </c>
      <c r="H48" s="7" t="n">
        <v>0.6891441198247898</v>
      </c>
      <c r="I48" s="7" t="n">
        <v>0.2901336630239563</v>
      </c>
      <c r="J48" s="7" t="n">
        <v>0.239481505996</v>
      </c>
      <c r="K48" s="7" t="n">
        <v>0.332300909778837</v>
      </c>
      <c r="L48" s="7" t="n">
        <v>0.4656636878556014</v>
      </c>
      <c r="M48" s="7" t="n">
        <v>0.9858590311852427</v>
      </c>
      <c r="N48" s="7" t="n">
        <v>0.2178706157243036</v>
      </c>
      <c r="O48" s="7" t="n">
        <v>0.304240227248725</v>
      </c>
      <c r="P48" s="7" t="n">
        <v>0.4141464460508891</v>
      </c>
      <c r="Q48" s="7" t="n">
        <v>0.3728638774557481</v>
      </c>
      <c r="R48" s="7" t="n">
        <v>0.2868174594352194</v>
      </c>
      <c r="S48" s="7" t="n">
        <v>0.6840769042153397</v>
      </c>
      <c r="T48" s="7" t="n">
        <v>0.4983328396279255</v>
      </c>
      <c r="U48" s="7" t="n">
        <v>0.6440281288097992</v>
      </c>
      <c r="V48" s="7" t="n">
        <v>0.5860228446912761</v>
      </c>
      <c r="W48" s="7" t="n">
        <v>0.2668747490263666</v>
      </c>
      <c r="X48" s="7" t="n">
        <v>-0.0189137265471243</v>
      </c>
      <c r="Y48" s="7" t="n">
        <v>0.9218455235464965</v>
      </c>
      <c r="Z48" s="7" t="n">
        <v>0.5718278280351885</v>
      </c>
      <c r="AA48" s="7" t="n">
        <v>0.4601231646798815</v>
      </c>
      <c r="AB48" s="7" t="n">
        <v>0.4225399338181162</v>
      </c>
      <c r="AC48" s="7" t="n">
        <v>0.4504837295328276</v>
      </c>
      <c r="AD48" s="7" t="n">
        <v>0.5628900497148455</v>
      </c>
      <c r="AE48" s="7" t="n">
        <v>0.3615325261320655</v>
      </c>
      <c r="AF48" s="7" t="n">
        <v>0.592522368520415</v>
      </c>
      <c r="AG48" s="7" t="n">
        <v>0.5739863434566504</v>
      </c>
      <c r="AH48" s="7" t="n">
        <v>0.4342913237328402</v>
      </c>
      <c r="AI48" s="7" t="n">
        <v>0.3624698420627322</v>
      </c>
      <c r="AJ48" s="7" t="n">
        <v>0.6975394940511491</v>
      </c>
      <c r="AK48" s="7" t="n">
        <v>0.682254917505122</v>
      </c>
      <c r="AL48" s="7" t="n">
        <v>0.5776481760614578</v>
      </c>
      <c r="AM48" s="7" t="n">
        <v>0.4924981495958557</v>
      </c>
      <c r="AN48" s="7" t="n">
        <v>0.5819909651942604</v>
      </c>
      <c r="AO48" s="7" t="n">
        <v>0.4614267396662162</v>
      </c>
      <c r="AP48" s="7" t="n">
        <v>0.4601231436164698</v>
      </c>
      <c r="AQ48" s="7" t="n">
        <v>0.3430634897448211</v>
      </c>
      <c r="AR48" s="7" t="n">
        <v>0.4509041563740189</v>
      </c>
      <c r="AS48" s="7" t="n">
        <v>0.3575886870963235</v>
      </c>
      <c r="AT48" s="7" t="n">
        <v>0.5645510228566236</v>
      </c>
      <c r="AU48" s="7" t="n">
        <v>0.5552497718789678</v>
      </c>
      <c r="AV48" s="7" t="n">
        <v>0.2751853129978861</v>
      </c>
      <c r="AW48" s="7" t="n">
        <v>1</v>
      </c>
      <c r="AX48" s="7" t="n">
        <v>0.5829356970377806</v>
      </c>
      <c r="AY48" s="7" t="n">
        <v>0.4451646064633195</v>
      </c>
      <c r="AZ48" s="7" t="n">
        <v>0.08763492956465446</v>
      </c>
      <c r="BA48" s="7" t="n">
        <v>0.6913796438857563</v>
      </c>
      <c r="BB48" s="7" t="n">
        <v>0.3219543208697909</v>
      </c>
      <c r="BC48" s="7" t="n">
        <v>0.4607240240596215</v>
      </c>
      <c r="BD48" s="7" t="n">
        <v>0.2891623564792447</v>
      </c>
      <c r="BE48" s="7" t="n">
        <v>0.3929033825920227</v>
      </c>
      <c r="BF48" s="7" t="n">
        <v>0.4504317280164765</v>
      </c>
      <c r="BG48" s="7" t="n">
        <v>0.3938652113465078</v>
      </c>
      <c r="BH48" s="7" t="n">
        <v>0.4184655298247543</v>
      </c>
      <c r="BI48" s="7" t="n">
        <v>0.321038971824836</v>
      </c>
      <c r="BJ48" s="7" t="n">
        <v>0.3750781384156985</v>
      </c>
      <c r="BK48" s="7" t="n">
        <v>0.3831702497143681</v>
      </c>
      <c r="BL48" s="7" t="n">
        <v>0.2181992151282671</v>
      </c>
      <c r="BM48" s="7" t="n">
        <v>0.3634278449172277</v>
      </c>
      <c r="BN48" s="7" t="n">
        <v>0.3520271502903184</v>
      </c>
      <c r="BO48" s="7" t="n">
        <v>0.5533288168659788</v>
      </c>
      <c r="BP48" s="7" t="n">
        <v>0.2861467360957194</v>
      </c>
      <c r="BQ48" s="7" t="n">
        <v>0.3919027496159448</v>
      </c>
      <c r="BR48" s="7" t="n">
        <v>0.4370780733177928</v>
      </c>
      <c r="BS48" s="7" t="n">
        <v>0.3961378318236736</v>
      </c>
      <c r="BT48" s="7" t="n">
        <v>0.3552636996785536</v>
      </c>
      <c r="BU48" s="7" t="n">
        <v>0.5485956810657426</v>
      </c>
      <c r="BV48" s="7" t="n">
        <v>0.4479564594479989</v>
      </c>
      <c r="BW48" s="7" t="n">
        <v>0.3588566567746806</v>
      </c>
      <c r="BX48" s="7" t="n">
        <v>0.3570274227637439</v>
      </c>
      <c r="BY48" s="7" t="n">
        <v>0.3610806474993563</v>
      </c>
      <c r="BZ48" s="7" t="n">
        <v>0.2765560097658041</v>
      </c>
      <c r="CA48" s="7" t="n">
        <v>0.432836211521813</v>
      </c>
      <c r="CB48" s="7" t="n">
        <v>0.7526235970415799</v>
      </c>
      <c r="CC48" s="7" t="n">
        <v>0.3429363844824019</v>
      </c>
      <c r="CD48" s="7" t="n">
        <v>0.4984876268355675</v>
      </c>
      <c r="CE48" s="7" t="n">
        <v>0.2384545637015486</v>
      </c>
      <c r="CF48" s="7" t="n">
        <v>0.571389173745286</v>
      </c>
      <c r="CG48" s="7" t="n">
        <v>0.3705165402340455</v>
      </c>
      <c r="CH48" s="7" t="n">
        <v>0.4675683146071232</v>
      </c>
      <c r="CI48" s="7" t="n">
        <v>0.455791850136433</v>
      </c>
      <c r="CJ48" s="7" t="n">
        <v>0.3912561962424152</v>
      </c>
      <c r="CK48" s="7" t="n">
        <v>0.3777123990976637</v>
      </c>
      <c r="CL48" s="7" t="n">
        <v>0.3171361194533125</v>
      </c>
      <c r="CM48" s="7" t="n">
        <v>0.2442459910995323</v>
      </c>
      <c r="CN48" s="7" t="n">
        <v>0.3279156859272161</v>
      </c>
      <c r="CO48" s="7" t="n">
        <v>0.5458331979866446</v>
      </c>
      <c r="CP48" s="7" t="n">
        <v>0.245832917272055</v>
      </c>
      <c r="CQ48" s="7" t="n">
        <v>0.1634501311764691</v>
      </c>
      <c r="CR48" s="7" t="n">
        <v>0.2603581439395884</v>
      </c>
      <c r="CS48" s="7" t="n">
        <v>0.2380025419958749</v>
      </c>
      <c r="CT48" s="7" t="n">
        <v>0.3247431745312659</v>
      </c>
      <c r="CU48" s="7" t="n">
        <v>0.2732259537207741</v>
      </c>
      <c r="CV48" s="7" t="n">
        <v>0.6620890947072774</v>
      </c>
      <c r="CW48" s="7" t="n">
        <v>0.2388693035209327</v>
      </c>
      <c r="CX48" s="7" t="n">
        <v>0.04806196315548729</v>
      </c>
      <c r="CY48" s="7" t="n">
        <v>0.4629948586699935</v>
      </c>
      <c r="CZ48" s="7" t="n">
        <v>0.5477676400410517</v>
      </c>
      <c r="DA48" s="7" t="n">
        <v>0.188568666069236</v>
      </c>
      <c r="DB48" s="7" t="n">
        <v>0.4154462681224853</v>
      </c>
      <c r="DC48" s="7" t="n">
        <v>0.2250420341369142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0.6012009006673242</v>
      </c>
      <c r="D49" s="7" t="n">
        <v>0.5108130960336845</v>
      </c>
      <c r="E49" s="7" t="n">
        <v>-0.002643137867372105</v>
      </c>
      <c r="F49" s="7" t="n">
        <v>0.3968445329251506</v>
      </c>
      <c r="G49" s="7" t="n">
        <v>0.2303068068226309</v>
      </c>
      <c r="H49" s="7" t="n">
        <v>0.6257420609799788</v>
      </c>
      <c r="I49" s="7" t="n">
        <v>0.6274135961725227</v>
      </c>
      <c r="J49" s="7" t="n">
        <v>0.5886898834321298</v>
      </c>
      <c r="K49" s="7" t="n">
        <v>0.7158312051049183</v>
      </c>
      <c r="L49" s="7" t="n">
        <v>0.6679515452117513</v>
      </c>
      <c r="M49" s="7" t="n">
        <v>0.5872297275979101</v>
      </c>
      <c r="N49" s="7" t="n">
        <v>0.3594027695568773</v>
      </c>
      <c r="O49" s="7" t="n">
        <v>0.09740028231216515</v>
      </c>
      <c r="P49" s="7" t="n">
        <v>0.7760567322146248</v>
      </c>
      <c r="Q49" s="7" t="n">
        <v>0.4178526618721962</v>
      </c>
      <c r="R49" s="7" t="n">
        <v>0.2650656869835758</v>
      </c>
      <c r="S49" s="7" t="n">
        <v>0.5932112462624899</v>
      </c>
      <c r="T49" s="7" t="n">
        <v>0.753272040940831</v>
      </c>
      <c r="U49" s="7" t="n">
        <v>0.6931687883544942</v>
      </c>
      <c r="V49" s="7" t="n">
        <v>0.93389531694231</v>
      </c>
      <c r="W49" s="7" t="n">
        <v>0.1558391949887146</v>
      </c>
      <c r="X49" s="7" t="n">
        <v>-0.2186405027030031</v>
      </c>
      <c r="Y49" s="7" t="n">
        <v>0.565443444435115</v>
      </c>
      <c r="Z49" s="7" t="n">
        <v>0.9485179176838473</v>
      </c>
      <c r="AA49" s="7" t="n">
        <v>0.4298542650098039</v>
      </c>
      <c r="AB49" s="7" t="n">
        <v>0.5540315952561419</v>
      </c>
      <c r="AC49" s="7" t="n">
        <v>0.6313293476616197</v>
      </c>
      <c r="AD49" s="7" t="n">
        <v>0.9528349672964306</v>
      </c>
      <c r="AE49" s="7" t="n">
        <v>0.6800895899008038</v>
      </c>
      <c r="AF49" s="7" t="n">
        <v>0.7824254286087146</v>
      </c>
      <c r="AG49" s="7" t="n">
        <v>0.7523891735468076</v>
      </c>
      <c r="AH49" s="7" t="n">
        <v>0.6249746164822105</v>
      </c>
      <c r="AI49" s="7" t="n">
        <v>0.72748591606379</v>
      </c>
      <c r="AJ49" s="7" t="n">
        <v>0.4944383011068039</v>
      </c>
      <c r="AK49" s="7" t="n">
        <v>0.7397478528445128</v>
      </c>
      <c r="AL49" s="7" t="n">
        <v>0.6485881088133906</v>
      </c>
      <c r="AM49" s="7" t="n">
        <v>0.9337110587965777</v>
      </c>
      <c r="AN49" s="7" t="n">
        <v>0.7240234314910247</v>
      </c>
      <c r="AO49" s="7" t="n">
        <v>0.7186073199469852</v>
      </c>
      <c r="AP49" s="7" t="n">
        <v>0.4298542278009554</v>
      </c>
      <c r="AQ49" s="7" t="n">
        <v>0.604386253066286</v>
      </c>
      <c r="AR49" s="7" t="n">
        <v>0.7436285940313199</v>
      </c>
      <c r="AS49" s="7" t="n">
        <v>0.6177416933177473</v>
      </c>
      <c r="AT49" s="7" t="n">
        <v>0.6752413543212534</v>
      </c>
      <c r="AU49" s="7" t="n">
        <v>0.718518277829461</v>
      </c>
      <c r="AV49" s="7" t="n">
        <v>-0.1123240615811553</v>
      </c>
      <c r="AW49" s="7" t="n">
        <v>0.5829356970377806</v>
      </c>
      <c r="AX49" s="7" t="n">
        <v>1</v>
      </c>
      <c r="AY49" s="7" t="n">
        <v>0.4145257520917278</v>
      </c>
      <c r="AZ49" s="7" t="n">
        <v>0.03736425923519495</v>
      </c>
      <c r="BA49" s="7" t="n">
        <v>0.4592426524428569</v>
      </c>
      <c r="BB49" s="7" t="n">
        <v>0.6377371896397553</v>
      </c>
      <c r="BC49" s="7" t="n">
        <v>0.7557574436663487</v>
      </c>
      <c r="BD49" s="7" t="n">
        <v>0.412025275959817</v>
      </c>
      <c r="BE49" s="7" t="n">
        <v>0.3732036917259437</v>
      </c>
      <c r="BF49" s="7" t="n">
        <v>0.5493465845132833</v>
      </c>
      <c r="BG49" s="7" t="n">
        <v>0.6785095402902626</v>
      </c>
      <c r="BH49" s="7" t="n">
        <v>0.7377695245839615</v>
      </c>
      <c r="BI49" s="7" t="n">
        <v>0.6307905691178576</v>
      </c>
      <c r="BJ49" s="7" t="n">
        <v>0.4167320087510319</v>
      </c>
      <c r="BK49" s="7" t="n">
        <v>0.5514904488846455</v>
      </c>
      <c r="BL49" s="7" t="n">
        <v>0.3724603057192641</v>
      </c>
      <c r="BM49" s="7" t="n">
        <v>0.6123208612028429</v>
      </c>
      <c r="BN49" s="7" t="n">
        <v>0.6738404242098396</v>
      </c>
      <c r="BO49" s="7" t="n">
        <v>0.9498772377122831</v>
      </c>
      <c r="BP49" s="7" t="n">
        <v>0.07647298152332137</v>
      </c>
      <c r="BQ49" s="7" t="n">
        <v>0.6181664859969146</v>
      </c>
      <c r="BR49" s="7" t="n">
        <v>0.748328306424995</v>
      </c>
      <c r="BS49" s="7" t="n">
        <v>0.6992649564217758</v>
      </c>
      <c r="BT49" s="7" t="n">
        <v>0.3013686474520828</v>
      </c>
      <c r="BU49" s="7" t="n">
        <v>0.7246701517646008</v>
      </c>
      <c r="BV49" s="7" t="n">
        <v>0.5504628725449214</v>
      </c>
      <c r="BW49" s="7" t="n">
        <v>0.4566109614132543</v>
      </c>
      <c r="BX49" s="7" t="n">
        <v>0.5854709294994297</v>
      </c>
      <c r="BY49" s="7" t="n">
        <v>0.5943690191845925</v>
      </c>
      <c r="BZ49" s="7" t="n">
        <v>0.4872308926154048</v>
      </c>
      <c r="CA49" s="7" t="n">
        <v>0.7162860186251567</v>
      </c>
      <c r="CB49" s="7" t="n">
        <v>0.4313858289628792</v>
      </c>
      <c r="CC49" s="7" t="n">
        <v>0.6838541731757525</v>
      </c>
      <c r="CD49" s="7" t="n">
        <v>0.9479870174633895</v>
      </c>
      <c r="CE49" s="7" t="n">
        <v>0.3809564029131239</v>
      </c>
      <c r="CF49" s="7" t="n">
        <v>0.9693271165472542</v>
      </c>
      <c r="CG49" s="7" t="n">
        <v>0.6343227329544856</v>
      </c>
      <c r="CH49" s="7" t="n">
        <v>0.7314436584087503</v>
      </c>
      <c r="CI49" s="7" t="n">
        <v>0.4818753662731067</v>
      </c>
      <c r="CJ49" s="7" t="n">
        <v>0.7001712319646258</v>
      </c>
      <c r="CK49" s="7" t="n">
        <v>0.6593712069505723</v>
      </c>
      <c r="CL49" s="7" t="n">
        <v>0.2083915315662741</v>
      </c>
      <c r="CM49" s="7" t="n">
        <v>0.5856528909394982</v>
      </c>
      <c r="CN49" s="7" t="n">
        <v>0.6101755557818022</v>
      </c>
      <c r="CO49" s="7" t="n">
        <v>0.6933691727399132</v>
      </c>
      <c r="CP49" s="7" t="n">
        <v>0.5939422298534647</v>
      </c>
      <c r="CQ49" s="7" t="n">
        <v>-0.1482626916505116</v>
      </c>
      <c r="CR49" s="7" t="n">
        <v>0.4218307278381144</v>
      </c>
      <c r="CS49" s="7" t="n">
        <v>0.5862213502283063</v>
      </c>
      <c r="CT49" s="7" t="n">
        <v>0.5556543550671414</v>
      </c>
      <c r="CU49" s="7" t="n">
        <v>-0.1209972007025859</v>
      </c>
      <c r="CV49" s="7" t="n">
        <v>0.5917128103921363</v>
      </c>
      <c r="CW49" s="7" t="n">
        <v>0.5978106807738154</v>
      </c>
      <c r="CX49" s="7" t="n">
        <v>0.05078260414111112</v>
      </c>
      <c r="CY49" s="7" t="n">
        <v>0.7538464381311973</v>
      </c>
      <c r="CZ49" s="7" t="n">
        <v>0.9560933994792097</v>
      </c>
      <c r="DA49" s="7" t="n">
        <v>0.0242700340050828</v>
      </c>
      <c r="DB49" s="7" t="n">
        <v>0.7430739799630373</v>
      </c>
      <c r="DC49" s="7" t="n">
        <v>0.0294996364234956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0.8396994458873558</v>
      </c>
      <c r="D50" s="7" t="n">
        <v>0.8406978424797386</v>
      </c>
      <c r="E50" s="7" t="n">
        <v>0.6188106274920472</v>
      </c>
      <c r="F50" s="7" t="n">
        <v>0.7484079137618811</v>
      </c>
      <c r="G50" s="7" t="n">
        <v>0.6462909696464585</v>
      </c>
      <c r="H50" s="7" t="n">
        <v>0.8251523971846545</v>
      </c>
      <c r="I50" s="7" t="n">
        <v>0.3939727475435952</v>
      </c>
      <c r="J50" s="7" t="n">
        <v>0.3265581682413324</v>
      </c>
      <c r="K50" s="7" t="n">
        <v>0.4777344270634911</v>
      </c>
      <c r="L50" s="7" t="n">
        <v>0.7097693777766171</v>
      </c>
      <c r="M50" s="7" t="n">
        <v>0.4819144388532268</v>
      </c>
      <c r="N50" s="7" t="n">
        <v>0.5411793711301247</v>
      </c>
      <c r="O50" s="7" t="n">
        <v>0.8172300236638569</v>
      </c>
      <c r="P50" s="7" t="n">
        <v>0.6301309130633509</v>
      </c>
      <c r="Q50" s="7" t="n">
        <v>0.8983128668155151</v>
      </c>
      <c r="R50" s="7" t="n">
        <v>0.8920219695075458</v>
      </c>
      <c r="S50" s="7" t="n">
        <v>0.7860506973299078</v>
      </c>
      <c r="T50" s="7" t="n">
        <v>0.7599341277136815</v>
      </c>
      <c r="U50" s="7" t="n">
        <v>0.8299476475015499</v>
      </c>
      <c r="V50" s="7" t="n">
        <v>0.4169204678307057</v>
      </c>
      <c r="W50" s="7" t="n">
        <v>0.7388581635290984</v>
      </c>
      <c r="X50" s="7" t="n">
        <v>0.3120063399657653</v>
      </c>
      <c r="Y50" s="7" t="n">
        <v>0.494234568713058</v>
      </c>
      <c r="Z50" s="7" t="n">
        <v>0.461834719637553</v>
      </c>
      <c r="AA50" s="7" t="n">
        <v>0.5579655876947264</v>
      </c>
      <c r="AB50" s="7" t="n">
        <v>0.4943522353435877</v>
      </c>
      <c r="AC50" s="7" t="n">
        <v>0.5667496788582851</v>
      </c>
      <c r="AD50" s="7" t="n">
        <v>0.4512636561724265</v>
      </c>
      <c r="AE50" s="7" t="n">
        <v>0.5086808446028502</v>
      </c>
      <c r="AF50" s="7" t="n">
        <v>0.5603681136867587</v>
      </c>
      <c r="AG50" s="7" t="n">
        <v>0.5224892618915636</v>
      </c>
      <c r="AH50" s="7" t="n">
        <v>0.4711496400055832</v>
      </c>
      <c r="AI50" s="7" t="n">
        <v>0.5570464017646841</v>
      </c>
      <c r="AJ50" s="7" t="n">
        <v>0.8031746266041442</v>
      </c>
      <c r="AK50" s="7" t="n">
        <v>0.7096990104608543</v>
      </c>
      <c r="AL50" s="7" t="n">
        <v>0.5850222405838924</v>
      </c>
      <c r="AM50" s="7" t="n">
        <v>0.4455142691205851</v>
      </c>
      <c r="AN50" s="7" t="n">
        <v>0.5290802903608322</v>
      </c>
      <c r="AO50" s="7" t="n">
        <v>0.5901577526101413</v>
      </c>
      <c r="AP50" s="7" t="n">
        <v>0.5579655079628015</v>
      </c>
      <c r="AQ50" s="7" t="n">
        <v>0.6142298355682198</v>
      </c>
      <c r="AR50" s="7" t="n">
        <v>0.5876637077713065</v>
      </c>
      <c r="AS50" s="7" t="n">
        <v>0.5347319665658813</v>
      </c>
      <c r="AT50" s="7" t="n">
        <v>0.5882855674805956</v>
      </c>
      <c r="AU50" s="7" t="n">
        <v>0.5317668173599531</v>
      </c>
      <c r="AV50" s="7" t="n">
        <v>0.4514860819045103</v>
      </c>
      <c r="AW50" s="7" t="n">
        <v>0.4451646064633195</v>
      </c>
      <c r="AX50" s="7" t="n">
        <v>0.4145257520917278</v>
      </c>
      <c r="AY50" s="7" t="n">
        <v>1</v>
      </c>
      <c r="AZ50" s="7" t="n">
        <v>0.3960949702689057</v>
      </c>
      <c r="BA50" s="7" t="n">
        <v>0.6687553371921331</v>
      </c>
      <c r="BB50" s="7" t="n">
        <v>0.6411426272758204</v>
      </c>
      <c r="BC50" s="7" t="n">
        <v>0.5251968460855223</v>
      </c>
      <c r="BD50" s="7" t="n">
        <v>0.7440822318490276</v>
      </c>
      <c r="BE50" s="7" t="n">
        <v>0.9487419008696116</v>
      </c>
      <c r="BF50" s="7" t="n">
        <v>0.5128754129210716</v>
      </c>
      <c r="BG50" s="7" t="n">
        <v>0.5185830893225655</v>
      </c>
      <c r="BH50" s="7" t="n">
        <v>0.5656227668952961</v>
      </c>
      <c r="BI50" s="7" t="n">
        <v>0.4806582417497707</v>
      </c>
      <c r="BJ50" s="7" t="n">
        <v>0.4588240659566848</v>
      </c>
      <c r="BK50" s="7" t="n">
        <v>0.37387336064379</v>
      </c>
      <c r="BL50" s="7" t="n">
        <v>0.552258090256425</v>
      </c>
      <c r="BM50" s="7" t="n">
        <v>0.5062556912259707</v>
      </c>
      <c r="BN50" s="7" t="n">
        <v>0.5425716786207263</v>
      </c>
      <c r="BO50" s="7" t="n">
        <v>0.3604136264263442</v>
      </c>
      <c r="BP50" s="7" t="n">
        <v>0.7171413589081479</v>
      </c>
      <c r="BQ50" s="7" t="n">
        <v>0.5153896725454354</v>
      </c>
      <c r="BR50" s="7" t="n">
        <v>0.4698479273845026</v>
      </c>
      <c r="BS50" s="7" t="n">
        <v>0.567744619203266</v>
      </c>
      <c r="BT50" s="7" t="n">
        <v>0.8059948538113924</v>
      </c>
      <c r="BU50" s="7" t="n">
        <v>0.5234926973117261</v>
      </c>
      <c r="BV50" s="7" t="n">
        <v>0.659785863650323</v>
      </c>
      <c r="BW50" s="7" t="n">
        <v>0.7929822885763653</v>
      </c>
      <c r="BX50" s="7" t="n">
        <v>0.5663348183751461</v>
      </c>
      <c r="BY50" s="7" t="n">
        <v>0.4883907346141383</v>
      </c>
      <c r="BZ50" s="7" t="n">
        <v>0.4538641620285311</v>
      </c>
      <c r="CA50" s="7" t="n">
        <v>0.5396521582693855</v>
      </c>
      <c r="CB50" s="7" t="n">
        <v>0.4478727498349877</v>
      </c>
      <c r="CC50" s="7" t="n">
        <v>0.5941707635177799</v>
      </c>
      <c r="CD50" s="7" t="n">
        <v>0.3714927881427335</v>
      </c>
      <c r="CE50" s="7" t="n">
        <v>0.4731116666432157</v>
      </c>
      <c r="CF50" s="7" t="n">
        <v>0.4495757039195118</v>
      </c>
      <c r="CG50" s="7" t="n">
        <v>0.5597534409098905</v>
      </c>
      <c r="CH50" s="7" t="n">
        <v>0.4914659395280633</v>
      </c>
      <c r="CI50" s="7" t="n">
        <v>0.5670243692280098</v>
      </c>
      <c r="CJ50" s="7" t="n">
        <v>0.5910938733109959</v>
      </c>
      <c r="CK50" s="7" t="n">
        <v>0.6196267410240024</v>
      </c>
      <c r="CL50" s="7" t="n">
        <v>0.8653439854005266</v>
      </c>
      <c r="CM50" s="7" t="n">
        <v>0.3923926672599927</v>
      </c>
      <c r="CN50" s="7" t="n">
        <v>0.4894686392164563</v>
      </c>
      <c r="CO50" s="7" t="n">
        <v>0.5026872805342394</v>
      </c>
      <c r="CP50" s="7" t="n">
        <v>0.3657907176865786</v>
      </c>
      <c r="CQ50" s="7" t="n">
        <v>0.6366589697994925</v>
      </c>
      <c r="CR50" s="7" t="n">
        <v>0.6092651174140394</v>
      </c>
      <c r="CS50" s="7" t="n">
        <v>0.3647101703241872</v>
      </c>
      <c r="CT50" s="7" t="n">
        <v>0.5819341215541737</v>
      </c>
      <c r="CU50" s="7" t="n">
        <v>0.4434668304224279</v>
      </c>
      <c r="CV50" s="7" t="n">
        <v>0.6457187585277244</v>
      </c>
      <c r="CW50" s="7" t="n">
        <v>0.3428470934180827</v>
      </c>
      <c r="CX50" s="7" t="n">
        <v>0.4299748883836484</v>
      </c>
      <c r="CY50" s="7" t="n">
        <v>0.5248937101685799</v>
      </c>
      <c r="CZ50" s="7" t="n">
        <v>0.3638225564000669</v>
      </c>
      <c r="DA50" s="7" t="n">
        <v>0.662300464229765</v>
      </c>
      <c r="DB50" s="7" t="n">
        <v>0.5605694961440729</v>
      </c>
      <c r="DC50" s="7" t="n">
        <v>0.7503286111865004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0.496673199630512</v>
      </c>
      <c r="D51" s="7" t="n">
        <v>0.4202332685771009</v>
      </c>
      <c r="E51" s="7" t="n">
        <v>0.8580147452900014</v>
      </c>
      <c r="F51" s="7" t="n">
        <v>0.3666860553427915</v>
      </c>
      <c r="G51" s="7" t="n">
        <v>0.2287126346523857</v>
      </c>
      <c r="H51" s="7" t="n">
        <v>0.3400664520789839</v>
      </c>
      <c r="I51" s="7" t="n">
        <v>0.03172311644664547</v>
      </c>
      <c r="J51" s="7" t="n">
        <v>0.007210574390184144</v>
      </c>
      <c r="K51" s="7" t="n">
        <v>0.06948359013225183</v>
      </c>
      <c r="L51" s="7" t="n">
        <v>0.3884329384849137</v>
      </c>
      <c r="M51" s="7" t="n">
        <v>0.1359429131053851</v>
      </c>
      <c r="N51" s="7" t="n">
        <v>0.5429502236658214</v>
      </c>
      <c r="O51" s="7" t="n">
        <v>0.6761275510538226</v>
      </c>
      <c r="P51" s="7" t="n">
        <v>0.2390589422732972</v>
      </c>
      <c r="Q51" s="7" t="n">
        <v>0.4429114160940308</v>
      </c>
      <c r="R51" s="7" t="n">
        <v>0.4594858299129613</v>
      </c>
      <c r="S51" s="7" t="n">
        <v>0.2995306704910307</v>
      </c>
      <c r="T51" s="7" t="n">
        <v>0.3520307357519543</v>
      </c>
      <c r="U51" s="7" t="n">
        <v>0.3558321924243731</v>
      </c>
      <c r="V51" s="7" t="n">
        <v>-0.01627324300803058</v>
      </c>
      <c r="W51" s="7" t="n">
        <v>0.8184270144228992</v>
      </c>
      <c r="X51" s="7" t="n">
        <v>0.886023456211787</v>
      </c>
      <c r="Y51" s="7" t="n">
        <v>0.1979563136107868</v>
      </c>
      <c r="Z51" s="7" t="n">
        <v>0.06976127893898006</v>
      </c>
      <c r="AA51" s="7" t="n">
        <v>0.2020952848593549</v>
      </c>
      <c r="AB51" s="7" t="n">
        <v>0.3082319851078357</v>
      </c>
      <c r="AC51" s="7" t="n">
        <v>0.145539998656281</v>
      </c>
      <c r="AD51" s="7" t="n">
        <v>0.07137853748552249</v>
      </c>
      <c r="AE51" s="7" t="n">
        <v>0.03606689982177567</v>
      </c>
      <c r="AF51" s="7" t="n">
        <v>0.07203451709088186</v>
      </c>
      <c r="AG51" s="7" t="n">
        <v>0.04894712376315694</v>
      </c>
      <c r="AH51" s="7" t="n">
        <v>0.08326910896868947</v>
      </c>
      <c r="AI51" s="7" t="n">
        <v>0.2290999365321573</v>
      </c>
      <c r="AJ51" s="7" t="n">
        <v>0.3234045521208</v>
      </c>
      <c r="AK51" s="7" t="n">
        <v>0.1679923901461395</v>
      </c>
      <c r="AL51" s="7" t="n">
        <v>0.07552803006103791</v>
      </c>
      <c r="AM51" s="7" t="n">
        <v>0.1465236082890835</v>
      </c>
      <c r="AN51" s="7" t="n">
        <v>0.0356859128328716</v>
      </c>
      <c r="AO51" s="7" t="n">
        <v>0.1723109836995737</v>
      </c>
      <c r="AP51" s="7" t="n">
        <v>0.2020952360172953</v>
      </c>
      <c r="AQ51" s="7" t="n">
        <v>0.1311358155304735</v>
      </c>
      <c r="AR51" s="7" t="n">
        <v>0.2087100874704535</v>
      </c>
      <c r="AS51" s="7" t="n">
        <v>0.05793649751857042</v>
      </c>
      <c r="AT51" s="7" t="n">
        <v>0.07043350827627158</v>
      </c>
      <c r="AU51" s="7" t="n">
        <v>0.1380470480122543</v>
      </c>
      <c r="AV51" s="7" t="n">
        <v>0.3176333409648012</v>
      </c>
      <c r="AW51" s="7" t="n">
        <v>0.08763492956465446</v>
      </c>
      <c r="AX51" s="7" t="n">
        <v>0.03736425923519495</v>
      </c>
      <c r="AY51" s="7" t="n">
        <v>0.3960949702689057</v>
      </c>
      <c r="AZ51" s="7" t="n">
        <v>1</v>
      </c>
      <c r="BA51" s="7" t="n">
        <v>0.2611649677825611</v>
      </c>
      <c r="BB51" s="7" t="n">
        <v>0.3568255313897706</v>
      </c>
      <c r="BC51" s="7" t="n">
        <v>0.1053887859388436</v>
      </c>
      <c r="BD51" s="7" t="n">
        <v>0.437800997603277</v>
      </c>
      <c r="BE51" s="7" t="n">
        <v>0.4510646001862155</v>
      </c>
      <c r="BF51" s="7" t="n">
        <v>0.1856423368547119</v>
      </c>
      <c r="BG51" s="7" t="n">
        <v>0.2323143782908972</v>
      </c>
      <c r="BH51" s="7" t="n">
        <v>0.1245473415343145</v>
      </c>
      <c r="BI51" s="7" t="n">
        <v>0.01799920448193088</v>
      </c>
      <c r="BJ51" s="7" t="n">
        <v>0.2364495425232542</v>
      </c>
      <c r="BK51" s="7" t="n">
        <v>0.2191016000149777</v>
      </c>
      <c r="BL51" s="7" t="n">
        <v>0.534174609470687</v>
      </c>
      <c r="BM51" s="7" t="n">
        <v>0.1214378766737996</v>
      </c>
      <c r="BN51" s="7" t="n">
        <v>0.08051179859142189</v>
      </c>
      <c r="BO51" s="7" t="n">
        <v>-0.00158942574986814</v>
      </c>
      <c r="BP51" s="7" t="n">
        <v>0.6100474564233541</v>
      </c>
      <c r="BQ51" s="7" t="n">
        <v>0.15122999248531</v>
      </c>
      <c r="BR51" s="7" t="n">
        <v>0.107233200681084</v>
      </c>
      <c r="BS51" s="7" t="n">
        <v>0.1549376129589903</v>
      </c>
      <c r="BT51" s="7" t="n">
        <v>0.5734610540492271</v>
      </c>
      <c r="BU51" s="7" t="n">
        <v>0.1291487640523289</v>
      </c>
      <c r="BV51" s="7" t="n">
        <v>0.2522564841448218</v>
      </c>
      <c r="BW51" s="7" t="n">
        <v>0.5842462778684142</v>
      </c>
      <c r="BX51" s="7" t="n">
        <v>0.08500396032844876</v>
      </c>
      <c r="BY51" s="7" t="n">
        <v>0.1321252895176304</v>
      </c>
      <c r="BZ51" s="7" t="n">
        <v>0.07291506038795147</v>
      </c>
      <c r="CA51" s="7" t="n">
        <v>0.04766300309169345</v>
      </c>
      <c r="CB51" s="7" t="n">
        <v>0.2170202773759219</v>
      </c>
      <c r="CC51" s="7" t="n">
        <v>0.1548073263437379</v>
      </c>
      <c r="CD51" s="7" t="n">
        <v>0.04345956805254753</v>
      </c>
      <c r="CE51" s="7" t="n">
        <v>0.1513781602682773</v>
      </c>
      <c r="CF51" s="7" t="n">
        <v>0.100389104228534</v>
      </c>
      <c r="CG51" s="7" t="n">
        <v>0.07683393205999181</v>
      </c>
      <c r="CH51" s="7" t="n">
        <v>0.02721567373799674</v>
      </c>
      <c r="CI51" s="7" t="n">
        <v>0.2175901553911432</v>
      </c>
      <c r="CJ51" s="7" t="n">
        <v>0.2861279078812471</v>
      </c>
      <c r="CK51" s="7" t="n">
        <v>0.08220925322931662</v>
      </c>
      <c r="CL51" s="7" t="n">
        <v>0.6644933803096748</v>
      </c>
      <c r="CM51" s="7" t="n">
        <v>0.001848832512826162</v>
      </c>
      <c r="CN51" s="7" t="n">
        <v>-0.04292800740184304</v>
      </c>
      <c r="CO51" s="7" t="n">
        <v>0.09360780921593928</v>
      </c>
      <c r="CP51" s="7" t="n">
        <v>-0.003830186781369673</v>
      </c>
      <c r="CQ51" s="7" t="n">
        <v>0.5729071246220441</v>
      </c>
      <c r="CR51" s="7" t="n">
        <v>0.5362219592961531</v>
      </c>
      <c r="CS51" s="7" t="n">
        <v>0.004896922540112145</v>
      </c>
      <c r="CT51" s="7" t="n">
        <v>0.1872332214687614</v>
      </c>
      <c r="CU51" s="7" t="n">
        <v>0.3162225520754843</v>
      </c>
      <c r="CV51" s="7" t="n">
        <v>0.08307453525425364</v>
      </c>
      <c r="CW51" s="7" t="n">
        <v>-0.007035223185907113</v>
      </c>
      <c r="CX51" s="7" t="n">
        <v>0.4019177081705997</v>
      </c>
      <c r="CY51" s="7" t="n">
        <v>0.09596398053909176</v>
      </c>
      <c r="CZ51" s="7" t="n">
        <v>0.02063606825924281</v>
      </c>
      <c r="DA51" s="7" t="n">
        <v>0.8092045008131596</v>
      </c>
      <c r="DB51" s="7" t="n">
        <v>0.181034411998569</v>
      </c>
      <c r="DC51" s="7" t="n">
        <v>0.6600346510692094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0.7597684385804268</v>
      </c>
      <c r="D52" s="7" t="n">
        <v>0.9135169645126308</v>
      </c>
      <c r="E52" s="7" t="n">
        <v>0.373279108379887</v>
      </c>
      <c r="F52" s="7" t="n">
        <v>0.9325358661428103</v>
      </c>
      <c r="G52" s="7" t="n">
        <v>0.7202718162161761</v>
      </c>
      <c r="H52" s="7" t="n">
        <v>0.922472231330935</v>
      </c>
      <c r="I52" s="7" t="n">
        <v>0.463558371102696</v>
      </c>
      <c r="J52" s="7" t="n">
        <v>0.416744458275124</v>
      </c>
      <c r="K52" s="7" t="n">
        <v>0.5037678891661777</v>
      </c>
      <c r="L52" s="7" t="n">
        <v>0.6413249307164821</v>
      </c>
      <c r="M52" s="7" t="n">
        <v>0.7295732981299453</v>
      </c>
      <c r="N52" s="7" t="n">
        <v>0.5060739723049176</v>
      </c>
      <c r="O52" s="7" t="n">
        <v>0.5575096881248437</v>
      </c>
      <c r="P52" s="7" t="n">
        <v>0.46987443528775</v>
      </c>
      <c r="Q52" s="7" t="n">
        <v>0.6883682629226223</v>
      </c>
      <c r="R52" s="7" t="n">
        <v>0.6324986703441362</v>
      </c>
      <c r="S52" s="7" t="n">
        <v>0.942118768808505</v>
      </c>
      <c r="T52" s="7" t="n">
        <v>0.66220120157101</v>
      </c>
      <c r="U52" s="7" t="n">
        <v>0.8605715037913459</v>
      </c>
      <c r="V52" s="7" t="n">
        <v>0.5165219183186159</v>
      </c>
      <c r="W52" s="7" t="n">
        <v>0.4765736483314079</v>
      </c>
      <c r="X52" s="7" t="n">
        <v>0.2200557435738563</v>
      </c>
      <c r="Y52" s="7" t="n">
        <v>0.7081589680284071</v>
      </c>
      <c r="Z52" s="7" t="n">
        <v>0.4874262556249349</v>
      </c>
      <c r="AA52" s="7" t="n">
        <v>0.5893310840177485</v>
      </c>
      <c r="AB52" s="7" t="n">
        <v>0.3635004218398781</v>
      </c>
      <c r="AC52" s="7" t="n">
        <v>0.6724167070492366</v>
      </c>
      <c r="AD52" s="7" t="n">
        <v>0.4658085836368773</v>
      </c>
      <c r="AE52" s="7" t="n">
        <v>0.585922594865232</v>
      </c>
      <c r="AF52" s="7" t="n">
        <v>0.7547956362808168</v>
      </c>
      <c r="AG52" s="7" t="n">
        <v>0.7563375426151141</v>
      </c>
      <c r="AH52" s="7" t="n">
        <v>0.7043469507047082</v>
      </c>
      <c r="AI52" s="7" t="n">
        <v>0.3740066630413623</v>
      </c>
      <c r="AJ52" s="7" t="n">
        <v>0.7948794439608248</v>
      </c>
      <c r="AK52" s="7" t="n">
        <v>0.857720808703593</v>
      </c>
      <c r="AL52" s="7" t="n">
        <v>0.6699016577483359</v>
      </c>
      <c r="AM52" s="7" t="n">
        <v>0.4470692344072814</v>
      </c>
      <c r="AN52" s="7" t="n">
        <v>0.7756061974823545</v>
      </c>
      <c r="AO52" s="7" t="n">
        <v>0.6405981453786355</v>
      </c>
      <c r="AP52" s="7" t="n">
        <v>0.5893311198474701</v>
      </c>
      <c r="AQ52" s="7" t="n">
        <v>0.3998675378184391</v>
      </c>
      <c r="AR52" s="7" t="n">
        <v>0.4587488537984268</v>
      </c>
      <c r="AS52" s="7" t="n">
        <v>0.3503947938282309</v>
      </c>
      <c r="AT52" s="7" t="n">
        <v>0.6632088163774366</v>
      </c>
      <c r="AU52" s="7" t="n">
        <v>0.682378068549213</v>
      </c>
      <c r="AV52" s="7" t="n">
        <v>0.3622169654937996</v>
      </c>
      <c r="AW52" s="7" t="n">
        <v>0.6913796438857563</v>
      </c>
      <c r="AX52" s="7" t="n">
        <v>0.4592426524428569</v>
      </c>
      <c r="AY52" s="7" t="n">
        <v>0.6687553371921331</v>
      </c>
      <c r="AZ52" s="7" t="n">
        <v>0.2611649677825611</v>
      </c>
      <c r="BA52" s="7" t="n">
        <v>1</v>
      </c>
      <c r="BB52" s="7" t="n">
        <v>0.5264367030867418</v>
      </c>
      <c r="BC52" s="7" t="n">
        <v>0.502268575205464</v>
      </c>
      <c r="BD52" s="7" t="n">
        <v>0.4339683519534346</v>
      </c>
      <c r="BE52" s="7" t="n">
        <v>0.6277791992064291</v>
      </c>
      <c r="BF52" s="7" t="n">
        <v>0.4651741100295508</v>
      </c>
      <c r="BG52" s="7" t="n">
        <v>0.3317188919630218</v>
      </c>
      <c r="BH52" s="7" t="n">
        <v>0.5255321630448196</v>
      </c>
      <c r="BI52" s="7" t="n">
        <v>0.589728720805783</v>
      </c>
      <c r="BJ52" s="7" t="n">
        <v>0.5071314222318277</v>
      </c>
      <c r="BK52" s="7" t="n">
        <v>0.2853680988357162</v>
      </c>
      <c r="BL52" s="7" t="n">
        <v>0.5011941238816138</v>
      </c>
      <c r="BM52" s="7" t="n">
        <v>0.5869381696288366</v>
      </c>
      <c r="BN52" s="7" t="n">
        <v>0.5646403446244308</v>
      </c>
      <c r="BO52" s="7" t="n">
        <v>0.4631048451794283</v>
      </c>
      <c r="BP52" s="7" t="n">
        <v>0.5474578916882574</v>
      </c>
      <c r="BQ52" s="7" t="n">
        <v>0.5528387826714268</v>
      </c>
      <c r="BR52" s="7" t="n">
        <v>0.3782479728179897</v>
      </c>
      <c r="BS52" s="7" t="n">
        <v>0.4939984999674938</v>
      </c>
      <c r="BT52" s="7" t="n">
        <v>0.4908530097709642</v>
      </c>
      <c r="BU52" s="7" t="n">
        <v>0.6658628546740026</v>
      </c>
      <c r="BV52" s="7" t="n">
        <v>0.5313500672726496</v>
      </c>
      <c r="BW52" s="7" t="n">
        <v>0.5537438708021178</v>
      </c>
      <c r="BX52" s="7" t="n">
        <v>0.355980786929614</v>
      </c>
      <c r="BY52" s="7" t="n">
        <v>0.5785200013133515</v>
      </c>
      <c r="BZ52" s="7" t="n">
        <v>0.6166349180418191</v>
      </c>
      <c r="CA52" s="7" t="n">
        <v>0.6712990056554516</v>
      </c>
      <c r="CB52" s="7" t="n">
        <v>0.6848837673437701</v>
      </c>
      <c r="CC52" s="7" t="n">
        <v>0.5213773937937903</v>
      </c>
      <c r="CD52" s="7" t="n">
        <v>0.4011431323973556</v>
      </c>
      <c r="CE52" s="7" t="n">
        <v>0.5940527985948885</v>
      </c>
      <c r="CF52" s="7" t="n">
        <v>0.4989686294816416</v>
      </c>
      <c r="CG52" s="7" t="n">
        <v>0.3709935013759577</v>
      </c>
      <c r="CH52" s="7" t="n">
        <v>0.6838101974043461</v>
      </c>
      <c r="CI52" s="7" t="n">
        <v>0.5440297684534756</v>
      </c>
      <c r="CJ52" s="7" t="n">
        <v>0.5085402348120285</v>
      </c>
      <c r="CK52" s="7" t="n">
        <v>0.4624571037035196</v>
      </c>
      <c r="CL52" s="7" t="n">
        <v>0.5768631193146199</v>
      </c>
      <c r="CM52" s="7" t="n">
        <v>0.4772254590705827</v>
      </c>
      <c r="CN52" s="7" t="n">
        <v>0.5766859550583615</v>
      </c>
      <c r="CO52" s="7" t="n">
        <v>0.6846957219165186</v>
      </c>
      <c r="CP52" s="7" t="n">
        <v>0.4560296784065997</v>
      </c>
      <c r="CQ52" s="7" t="n">
        <v>0.4639100586935413</v>
      </c>
      <c r="CR52" s="7" t="n">
        <v>0.5531224182704491</v>
      </c>
      <c r="CS52" s="7" t="n">
        <v>0.4504648172919771</v>
      </c>
      <c r="CT52" s="7" t="n">
        <v>0.6045135161937759</v>
      </c>
      <c r="CU52" s="7" t="n">
        <v>0.3650905508096785</v>
      </c>
      <c r="CV52" s="7" t="n">
        <v>0.7756491810007292</v>
      </c>
      <c r="CW52" s="7" t="n">
        <v>0.430324172134107</v>
      </c>
      <c r="CX52" s="7" t="n">
        <v>0.2487072945593858</v>
      </c>
      <c r="CY52" s="7" t="n">
        <v>0.4797170935580808</v>
      </c>
      <c r="CZ52" s="7" t="n">
        <v>0.3600155536921761</v>
      </c>
      <c r="DA52" s="7" t="n">
        <v>0.371480825458422</v>
      </c>
      <c r="DB52" s="7" t="n">
        <v>0.4887985554370547</v>
      </c>
      <c r="DC52" s="7" t="n">
        <v>0.4511650356958239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0.827491679978088</v>
      </c>
      <c r="D53" s="7" t="n">
        <v>0.6593106554804928</v>
      </c>
      <c r="E53" s="7" t="n">
        <v>0.3672204001886538</v>
      </c>
      <c r="F53" s="7" t="n">
        <v>0.5006552614225002</v>
      </c>
      <c r="G53" s="7" t="n">
        <v>0.3468710905297177</v>
      </c>
      <c r="H53" s="7" t="n">
        <v>0.6965958989294573</v>
      </c>
      <c r="I53" s="7" t="n">
        <v>0.5661591005129245</v>
      </c>
      <c r="J53" s="7" t="n">
        <v>0.5502293681404146</v>
      </c>
      <c r="K53" s="7" t="n">
        <v>0.6336405692445158</v>
      </c>
      <c r="L53" s="7" t="n">
        <v>0.7495812162571015</v>
      </c>
      <c r="M53" s="7" t="n">
        <v>0.3535410802798298</v>
      </c>
      <c r="N53" s="7" t="n">
        <v>0.766154938213769</v>
      </c>
      <c r="O53" s="7" t="n">
        <v>0.4656001349241769</v>
      </c>
      <c r="P53" s="7" t="n">
        <v>0.8966562272521862</v>
      </c>
      <c r="Q53" s="7" t="n">
        <v>0.6836611365819839</v>
      </c>
      <c r="R53" s="7" t="n">
        <v>0.6053525060447698</v>
      </c>
      <c r="S53" s="7" t="n">
        <v>0.6501591689883858</v>
      </c>
      <c r="T53" s="7" t="n">
        <v>0.8861415639144602</v>
      </c>
      <c r="U53" s="7" t="n">
        <v>0.789757639015891</v>
      </c>
      <c r="V53" s="7" t="n">
        <v>0.5322921746417911</v>
      </c>
      <c r="W53" s="7" t="n">
        <v>0.5172310117623645</v>
      </c>
      <c r="X53" s="7" t="n">
        <v>0.1450193312701772</v>
      </c>
      <c r="Y53" s="7" t="n">
        <v>0.3720241819325654</v>
      </c>
      <c r="Z53" s="7" t="n">
        <v>0.6016318538596223</v>
      </c>
      <c r="AA53" s="7" t="n">
        <v>0.5166018377107757</v>
      </c>
      <c r="AB53" s="7" t="n">
        <v>0.5813840548922933</v>
      </c>
      <c r="AC53" s="7" t="n">
        <v>0.6187686362439364</v>
      </c>
      <c r="AD53" s="7" t="n">
        <v>0.607189760182523</v>
      </c>
      <c r="AE53" s="7" t="n">
        <v>0.7119823415072798</v>
      </c>
      <c r="AF53" s="7" t="n">
        <v>0.6746320755559497</v>
      </c>
      <c r="AG53" s="7" t="n">
        <v>0.6142515418819462</v>
      </c>
      <c r="AH53" s="7" t="n">
        <v>0.6484625088332722</v>
      </c>
      <c r="AI53" s="7" t="n">
        <v>0.8721913530826093</v>
      </c>
      <c r="AJ53" s="7" t="n">
        <v>0.5464527947238187</v>
      </c>
      <c r="AK53" s="7" t="n">
        <v>0.6735757849948445</v>
      </c>
      <c r="AL53" s="7" t="n">
        <v>0.5309911521768677</v>
      </c>
      <c r="AM53" s="7" t="n">
        <v>0.6855644953079497</v>
      </c>
      <c r="AN53" s="7" t="n">
        <v>0.6169043395459527</v>
      </c>
      <c r="AO53" s="7" t="n">
        <v>0.7268752129195772</v>
      </c>
      <c r="AP53" s="7" t="n">
        <v>0.5166019218936472</v>
      </c>
      <c r="AQ53" s="7" t="n">
        <v>0.7106431231127789</v>
      </c>
      <c r="AR53" s="7" t="n">
        <v>0.7770531193582801</v>
      </c>
      <c r="AS53" s="7" t="n">
        <v>0.6638825384649518</v>
      </c>
      <c r="AT53" s="7" t="n">
        <v>0.5735196133411794</v>
      </c>
      <c r="AU53" s="7" t="n">
        <v>0.7097845730466199</v>
      </c>
      <c r="AV53" s="7" t="n">
        <v>0.09036229156131928</v>
      </c>
      <c r="AW53" s="7" t="n">
        <v>0.3219543208697909</v>
      </c>
      <c r="AX53" s="7" t="n">
        <v>0.6377371896397553</v>
      </c>
      <c r="AY53" s="7" t="n">
        <v>0.6411426272758204</v>
      </c>
      <c r="AZ53" s="7" t="n">
        <v>0.3568255313897706</v>
      </c>
      <c r="BA53" s="7" t="n">
        <v>0.5264367030867418</v>
      </c>
      <c r="BB53" s="7" t="n">
        <v>1</v>
      </c>
      <c r="BC53" s="7" t="n">
        <v>0.7420251941418631</v>
      </c>
      <c r="BD53" s="7" t="n">
        <v>0.7701018784855514</v>
      </c>
      <c r="BE53" s="7" t="n">
        <v>0.6162572239556364</v>
      </c>
      <c r="BF53" s="7" t="n">
        <v>0.7274583933422516</v>
      </c>
      <c r="BG53" s="7" t="n">
        <v>0.5498435501327882</v>
      </c>
      <c r="BH53" s="7" t="n">
        <v>0.7628783771527939</v>
      </c>
      <c r="BI53" s="7" t="n">
        <v>0.6664660178989734</v>
      </c>
      <c r="BJ53" s="7" t="n">
        <v>0.3506816562472064</v>
      </c>
      <c r="BK53" s="7" t="n">
        <v>0.5196851851576489</v>
      </c>
      <c r="BL53" s="7" t="n">
        <v>0.7869245919597367</v>
      </c>
      <c r="BM53" s="7" t="n">
        <v>0.7070728710043532</v>
      </c>
      <c r="BN53" s="7" t="n">
        <v>0.7518836323615362</v>
      </c>
      <c r="BO53" s="7" t="n">
        <v>0.5635376649061424</v>
      </c>
      <c r="BP53" s="7" t="n">
        <v>0.3727595214686457</v>
      </c>
      <c r="BQ53" s="7" t="n">
        <v>0.703872873420207</v>
      </c>
      <c r="BR53" s="7" t="n">
        <v>0.7495020586347778</v>
      </c>
      <c r="BS53" s="7" t="n">
        <v>0.7663098629242577</v>
      </c>
      <c r="BT53" s="7" t="n">
        <v>0.6284664480907292</v>
      </c>
      <c r="BU53" s="7" t="n">
        <v>0.7229160004800854</v>
      </c>
      <c r="BV53" s="7" t="n">
        <v>0.6823488460106362</v>
      </c>
      <c r="BW53" s="7" t="n">
        <v>0.7156612706128586</v>
      </c>
      <c r="BX53" s="7" t="n">
        <v>0.6327443497110995</v>
      </c>
      <c r="BY53" s="7" t="n">
        <v>0.6914773837157562</v>
      </c>
      <c r="BZ53" s="7" t="n">
        <v>0.6370015707510205</v>
      </c>
      <c r="CA53" s="7" t="n">
        <v>0.6411813300793525</v>
      </c>
      <c r="CB53" s="7" t="n">
        <v>0.244738214516961</v>
      </c>
      <c r="CC53" s="7" t="n">
        <v>0.6973419736335406</v>
      </c>
      <c r="CD53" s="7" t="n">
        <v>0.6357554464601077</v>
      </c>
      <c r="CE53" s="7" t="n">
        <v>0.619187899874124</v>
      </c>
      <c r="CF53" s="7" t="n">
        <v>0.6027825365294858</v>
      </c>
      <c r="CG53" s="7" t="n">
        <v>0.6898595320723897</v>
      </c>
      <c r="CH53" s="7" t="n">
        <v>0.6032065710957881</v>
      </c>
      <c r="CI53" s="7" t="n">
        <v>0.581584317216135</v>
      </c>
      <c r="CJ53" s="7" t="n">
        <v>0.8719034531267777</v>
      </c>
      <c r="CK53" s="7" t="n">
        <v>0.7163278434776298</v>
      </c>
      <c r="CL53" s="7" t="n">
        <v>0.5314112613515718</v>
      </c>
      <c r="CM53" s="7" t="n">
        <v>0.580009491138901</v>
      </c>
      <c r="CN53" s="7" t="n">
        <v>0.6361510361073734</v>
      </c>
      <c r="CO53" s="7" t="n">
        <v>0.6665249448786157</v>
      </c>
      <c r="CP53" s="7" t="n">
        <v>0.570799428620082</v>
      </c>
      <c r="CQ53" s="7" t="n">
        <v>0.2302472372735412</v>
      </c>
      <c r="CR53" s="7" t="n">
        <v>0.8087516798146781</v>
      </c>
      <c r="CS53" s="7" t="n">
        <v>0.5704410854193973</v>
      </c>
      <c r="CT53" s="7" t="n">
        <v>0.6830894132280438</v>
      </c>
      <c r="CU53" s="7" t="n">
        <v>0.07765481921870653</v>
      </c>
      <c r="CV53" s="7" t="n">
        <v>0.5482584470274828</v>
      </c>
      <c r="CW53" s="7" t="n">
        <v>0.5834324297470233</v>
      </c>
      <c r="CX53" s="7" t="n">
        <v>0.3565564907070311</v>
      </c>
      <c r="CY53" s="7" t="n">
        <v>0.7464660822483132</v>
      </c>
      <c r="CZ53" s="7" t="n">
        <v>0.6313593360723413</v>
      </c>
      <c r="DA53" s="7" t="n">
        <v>0.3936430543930707</v>
      </c>
      <c r="DB53" s="7" t="n">
        <v>0.7866669749465351</v>
      </c>
      <c r="DC53" s="7" t="n">
        <v>0.3857104614912642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0.7054259418888288</v>
      </c>
      <c r="D54" s="7" t="n">
        <v>0.5765368582114141</v>
      </c>
      <c r="E54" s="7" t="n">
        <v>0.08728220655483039</v>
      </c>
      <c r="F54" s="7" t="n">
        <v>0.4492673240817318</v>
      </c>
      <c r="G54" s="7" t="n">
        <v>0.3623578667391569</v>
      </c>
      <c r="H54" s="7" t="n">
        <v>0.6662254528223623</v>
      </c>
      <c r="I54" s="7" t="n">
        <v>0.7584779631624893</v>
      </c>
      <c r="J54" s="7" t="n">
        <v>0.707799772912535</v>
      </c>
      <c r="K54" s="7" t="n">
        <v>0.7953137200503253</v>
      </c>
      <c r="L54" s="7" t="n">
        <v>0.5884617778255515</v>
      </c>
      <c r="M54" s="7" t="n">
        <v>0.4606452007046833</v>
      </c>
      <c r="N54" s="7" t="n">
        <v>0.3878445282091884</v>
      </c>
      <c r="O54" s="7" t="n">
        <v>0.2166307670353221</v>
      </c>
      <c r="P54" s="7" t="n">
        <v>0.8669783901410011</v>
      </c>
      <c r="Q54" s="7" t="n">
        <v>0.5474792959954625</v>
      </c>
      <c r="R54" s="7" t="n">
        <v>0.4119769818569855</v>
      </c>
      <c r="S54" s="7" t="n">
        <v>0.6058077280540463</v>
      </c>
      <c r="T54" s="7" t="n">
        <v>0.8218065193390183</v>
      </c>
      <c r="U54" s="7" t="n">
        <v>0.7456862042181785</v>
      </c>
      <c r="V54" s="7" t="n">
        <v>0.6465163011562974</v>
      </c>
      <c r="W54" s="7" t="n">
        <v>0.2272285755493679</v>
      </c>
      <c r="X54" s="7" t="n">
        <v>-0.1200500500377848</v>
      </c>
      <c r="Y54" s="7" t="n">
        <v>0.4030204850118036</v>
      </c>
      <c r="Z54" s="7" t="n">
        <v>0.6836312540918391</v>
      </c>
      <c r="AA54" s="7" t="n">
        <v>0.4644479355448362</v>
      </c>
      <c r="AB54" s="7" t="n">
        <v>0.3687082832243886</v>
      </c>
      <c r="AC54" s="7" t="n">
        <v>0.6059988287140293</v>
      </c>
      <c r="AD54" s="7" t="n">
        <v>0.6922365342461793</v>
      </c>
      <c r="AE54" s="7" t="n">
        <v>0.8676004358816872</v>
      </c>
      <c r="AF54" s="7" t="n">
        <v>0.819970188845724</v>
      </c>
      <c r="AG54" s="7" t="n">
        <v>0.7943140440553266</v>
      </c>
      <c r="AH54" s="7" t="n">
        <v>0.7791643053639223</v>
      </c>
      <c r="AI54" s="7" t="n">
        <v>0.8316978209182671</v>
      </c>
      <c r="AJ54" s="7" t="n">
        <v>0.4634313605755634</v>
      </c>
      <c r="AK54" s="7" t="n">
        <v>0.7279440398964937</v>
      </c>
      <c r="AL54" s="7" t="n">
        <v>0.7189500053673075</v>
      </c>
      <c r="AM54" s="7" t="n">
        <v>0.7146664052172138</v>
      </c>
      <c r="AN54" s="7" t="n">
        <v>0.7795511021462467</v>
      </c>
      <c r="AO54" s="7" t="n">
        <v>0.7006141190192285</v>
      </c>
      <c r="AP54" s="7" t="n">
        <v>0.4644480374719459</v>
      </c>
      <c r="AQ54" s="7" t="n">
        <v>0.7024774919106711</v>
      </c>
      <c r="AR54" s="7" t="n">
        <v>0.8706648178971695</v>
      </c>
      <c r="AS54" s="7" t="n">
        <v>0.6900752778247249</v>
      </c>
      <c r="AT54" s="7" t="n">
        <v>0.7401940048562169</v>
      </c>
      <c r="AU54" s="7" t="n">
        <v>0.7390974955687493</v>
      </c>
      <c r="AV54" s="7" t="n">
        <v>-0.0317357866514426</v>
      </c>
      <c r="AW54" s="7" t="n">
        <v>0.4607240240596215</v>
      </c>
      <c r="AX54" s="7" t="n">
        <v>0.7557574436663487</v>
      </c>
      <c r="AY54" s="7" t="n">
        <v>0.5251968460855223</v>
      </c>
      <c r="AZ54" s="7" t="n">
        <v>0.1053887859388436</v>
      </c>
      <c r="BA54" s="7" t="n">
        <v>0.502268575205464</v>
      </c>
      <c r="BB54" s="7" t="n">
        <v>0.7420251941418631</v>
      </c>
      <c r="BC54" s="7" t="n">
        <v>1</v>
      </c>
      <c r="BD54" s="7" t="n">
        <v>0.5525211392837639</v>
      </c>
      <c r="BE54" s="7" t="n">
        <v>0.4552936255425413</v>
      </c>
      <c r="BF54" s="7" t="n">
        <v>0.6256475051856839</v>
      </c>
      <c r="BG54" s="7" t="n">
        <v>0.5060612726962282</v>
      </c>
      <c r="BH54" s="7" t="n">
        <v>0.9824630022169668</v>
      </c>
      <c r="BI54" s="7" t="n">
        <v>0.7914368898157137</v>
      </c>
      <c r="BJ54" s="7" t="n">
        <v>0.3522811821505877</v>
      </c>
      <c r="BK54" s="7" t="n">
        <v>0.3733283672823486</v>
      </c>
      <c r="BL54" s="7" t="n">
        <v>0.4136067112803049</v>
      </c>
      <c r="BM54" s="7" t="n">
        <v>0.8993175542364671</v>
      </c>
      <c r="BN54" s="7" t="n">
        <v>0.8624634370778951</v>
      </c>
      <c r="BO54" s="7" t="n">
        <v>0.6766287648758706</v>
      </c>
      <c r="BP54" s="7" t="n">
        <v>0.1598589701714425</v>
      </c>
      <c r="BQ54" s="7" t="n">
        <v>0.9363186564884177</v>
      </c>
      <c r="BR54" s="7" t="n">
        <v>0.8696408238007639</v>
      </c>
      <c r="BS54" s="7" t="n">
        <v>0.9653586532605969</v>
      </c>
      <c r="BT54" s="7" t="n">
        <v>0.3596004616591867</v>
      </c>
      <c r="BU54" s="7" t="n">
        <v>0.7558611874251689</v>
      </c>
      <c r="BV54" s="7" t="n">
        <v>0.584295966924387</v>
      </c>
      <c r="BW54" s="7" t="n">
        <v>0.4598554862674586</v>
      </c>
      <c r="BX54" s="7" t="n">
        <v>0.6559032940770303</v>
      </c>
      <c r="BY54" s="7" t="n">
        <v>0.8956146705808652</v>
      </c>
      <c r="BZ54" s="7" t="n">
        <v>0.7504886247843668</v>
      </c>
      <c r="CA54" s="7" t="n">
        <v>0.8297637963998865</v>
      </c>
      <c r="CB54" s="7" t="n">
        <v>0.2470571958066288</v>
      </c>
      <c r="CC54" s="7" t="n">
        <v>0.6754299523176072</v>
      </c>
      <c r="CD54" s="7" t="n">
        <v>0.7161715678810808</v>
      </c>
      <c r="CE54" s="7" t="n">
        <v>0.685647858950476</v>
      </c>
      <c r="CF54" s="7" t="n">
        <v>0.7120056451724419</v>
      </c>
      <c r="CG54" s="7" t="n">
        <v>0.7295334459824236</v>
      </c>
      <c r="CH54" s="7" t="n">
        <v>0.7845926258373681</v>
      </c>
      <c r="CI54" s="7" t="n">
        <v>0.5357365529457089</v>
      </c>
      <c r="CJ54" s="7" t="n">
        <v>0.8187356781059736</v>
      </c>
      <c r="CK54" s="7" t="n">
        <v>0.8014026834915654</v>
      </c>
      <c r="CL54" s="7" t="n">
        <v>0.2766293751035918</v>
      </c>
      <c r="CM54" s="7" t="n">
        <v>0.7082922294728241</v>
      </c>
      <c r="CN54" s="7" t="n">
        <v>0.7228364972449193</v>
      </c>
      <c r="CO54" s="7" t="n">
        <v>0.7111034844925392</v>
      </c>
      <c r="CP54" s="7" t="n">
        <v>0.7074604712055741</v>
      </c>
      <c r="CQ54" s="7" t="n">
        <v>-0.02597057939577753</v>
      </c>
      <c r="CR54" s="7" t="n">
        <v>0.4154887353125498</v>
      </c>
      <c r="CS54" s="7" t="n">
        <v>0.7044676693253973</v>
      </c>
      <c r="CT54" s="7" t="n">
        <v>0.6701070169117551</v>
      </c>
      <c r="CU54" s="7" t="n">
        <v>-0.0371674451422996</v>
      </c>
      <c r="CV54" s="7" t="n">
        <v>0.6942033270387175</v>
      </c>
      <c r="CW54" s="7" t="n">
        <v>0.7190160021075884</v>
      </c>
      <c r="CX54" s="7" t="n">
        <v>0.09998253250301203</v>
      </c>
      <c r="CY54" s="7" t="n">
        <v>0.9946676143629157</v>
      </c>
      <c r="CZ54" s="7" t="n">
        <v>0.7500008320169109</v>
      </c>
      <c r="DA54" s="7" t="n">
        <v>0.08328851145204048</v>
      </c>
      <c r="DB54" s="7" t="n">
        <v>0.8641463246559759</v>
      </c>
      <c r="DC54" s="7" t="n">
        <v>0.1155404300681121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0.7864216922063435</v>
      </c>
      <c r="D55" s="7" t="n">
        <v>0.6409158020099065</v>
      </c>
      <c r="E55" s="7" t="n">
        <v>0.601537885456738</v>
      </c>
      <c r="F55" s="7" t="n">
        <v>0.5171274668553677</v>
      </c>
      <c r="G55" s="7" t="n">
        <v>0.5074227287922238</v>
      </c>
      <c r="H55" s="7" t="n">
        <v>0.6157553249533652</v>
      </c>
      <c r="I55" s="7" t="n">
        <v>0.3150312876662966</v>
      </c>
      <c r="J55" s="7" t="n">
        <v>0.2685108450464456</v>
      </c>
      <c r="K55" s="7" t="n">
        <v>0.3862473456823345</v>
      </c>
      <c r="L55" s="7" t="n">
        <v>0.7038135507730333</v>
      </c>
      <c r="M55" s="7" t="n">
        <v>0.3231081862101586</v>
      </c>
      <c r="N55" s="7" t="n">
        <v>0.6901624067621998</v>
      </c>
      <c r="O55" s="7" t="n">
        <v>0.6818665864014736</v>
      </c>
      <c r="P55" s="7" t="n">
        <v>0.7527654297586469</v>
      </c>
      <c r="Q55" s="7" t="n">
        <v>0.6561028589977057</v>
      </c>
      <c r="R55" s="7" t="n">
        <v>0.6339544172592901</v>
      </c>
      <c r="S55" s="7" t="n">
        <v>0.5628414219710638</v>
      </c>
      <c r="T55" s="7" t="n">
        <v>0.7576365811978459</v>
      </c>
      <c r="U55" s="7" t="n">
        <v>0.6888088037213603</v>
      </c>
      <c r="V55" s="7" t="n">
        <v>0.355708608255862</v>
      </c>
      <c r="W55" s="7" t="n">
        <v>0.7214436375054478</v>
      </c>
      <c r="X55" s="7" t="n">
        <v>0.2428528521330351</v>
      </c>
      <c r="Y55" s="7" t="n">
        <v>0.3345837237360731</v>
      </c>
      <c r="Z55" s="7" t="n">
        <v>0.4237810562191319</v>
      </c>
      <c r="AA55" s="7" t="n">
        <v>0.5249518242980679</v>
      </c>
      <c r="AB55" s="7" t="n">
        <v>0.547065969461598</v>
      </c>
      <c r="AC55" s="7" t="n">
        <v>0.3900563741044634</v>
      </c>
      <c r="AD55" s="7" t="n">
        <v>0.4214371240870308</v>
      </c>
      <c r="AE55" s="7" t="n">
        <v>0.4344358386912406</v>
      </c>
      <c r="AF55" s="7" t="n">
        <v>0.4347163435050465</v>
      </c>
      <c r="AG55" s="7" t="n">
        <v>0.3775388856524948</v>
      </c>
      <c r="AH55" s="7" t="n">
        <v>0.4085070252483008</v>
      </c>
      <c r="AI55" s="7" t="n">
        <v>0.7382831565114959</v>
      </c>
      <c r="AJ55" s="7" t="n">
        <v>0.6078909984342026</v>
      </c>
      <c r="AK55" s="7" t="n">
        <v>0.5012852686334464</v>
      </c>
      <c r="AL55" s="7" t="n">
        <v>0.4689179726509773</v>
      </c>
      <c r="AM55" s="7" t="n">
        <v>0.4584882531763217</v>
      </c>
      <c r="AN55" s="7" t="n">
        <v>0.3854708533831785</v>
      </c>
      <c r="AO55" s="7" t="n">
        <v>0.5110953645523387</v>
      </c>
      <c r="AP55" s="7" t="n">
        <v>0.5249519449316399</v>
      </c>
      <c r="AQ55" s="7" t="n">
        <v>0.5123671508670776</v>
      </c>
      <c r="AR55" s="7" t="n">
        <v>0.6640617095266655</v>
      </c>
      <c r="AS55" s="7" t="n">
        <v>0.4475912420924462</v>
      </c>
      <c r="AT55" s="7" t="n">
        <v>0.5018295299233166</v>
      </c>
      <c r="AU55" s="7" t="n">
        <v>0.4744834832522997</v>
      </c>
      <c r="AV55" s="7" t="n">
        <v>0.386574329915192</v>
      </c>
      <c r="AW55" s="7" t="n">
        <v>0.2891623564792447</v>
      </c>
      <c r="AX55" s="7" t="n">
        <v>0.412025275959817</v>
      </c>
      <c r="AY55" s="7" t="n">
        <v>0.7440822318490276</v>
      </c>
      <c r="AZ55" s="7" t="n">
        <v>0.437800997603277</v>
      </c>
      <c r="BA55" s="7" t="n">
        <v>0.4339683519534346</v>
      </c>
      <c r="BB55" s="7" t="n">
        <v>0.7701018784855514</v>
      </c>
      <c r="BC55" s="7" t="n">
        <v>0.5525211392837639</v>
      </c>
      <c r="BD55" s="7" t="n">
        <v>1</v>
      </c>
      <c r="BE55" s="7" t="n">
        <v>0.7086034508376348</v>
      </c>
      <c r="BF55" s="7" t="n">
        <v>0.6374007655474975</v>
      </c>
      <c r="BG55" s="7" t="n">
        <v>0.5379409099809852</v>
      </c>
      <c r="BH55" s="7" t="n">
        <v>0.5630772553789107</v>
      </c>
      <c r="BI55" s="7" t="n">
        <v>0.3738598598730078</v>
      </c>
      <c r="BJ55" s="7" t="n">
        <v>0.3645265288752416</v>
      </c>
      <c r="BK55" s="7" t="n">
        <v>0.4334572139464564</v>
      </c>
      <c r="BL55" s="7" t="n">
        <v>0.7093521273725306</v>
      </c>
      <c r="BM55" s="7" t="n">
        <v>0.4892174435546564</v>
      </c>
      <c r="BN55" s="7" t="n">
        <v>0.4873269670907026</v>
      </c>
      <c r="BO55" s="7" t="n">
        <v>0.3149558172214492</v>
      </c>
      <c r="BP55" s="7" t="n">
        <v>0.5547140066825921</v>
      </c>
      <c r="BQ55" s="7" t="n">
        <v>0.53358134995398</v>
      </c>
      <c r="BR55" s="7" t="n">
        <v>0.5940303168416516</v>
      </c>
      <c r="BS55" s="7" t="n">
        <v>0.5852736924536822</v>
      </c>
      <c r="BT55" s="7" t="n">
        <v>0.8785594098324304</v>
      </c>
      <c r="BU55" s="7" t="n">
        <v>0.4868855260356651</v>
      </c>
      <c r="BV55" s="7" t="n">
        <v>0.7626685309848189</v>
      </c>
      <c r="BW55" s="7" t="n">
        <v>0.7836196499834687</v>
      </c>
      <c r="BX55" s="7" t="n">
        <v>0.431545192702188</v>
      </c>
      <c r="BY55" s="7" t="n">
        <v>0.4819121149912173</v>
      </c>
      <c r="BZ55" s="7" t="n">
        <v>0.3894341695236939</v>
      </c>
      <c r="CA55" s="7" t="n">
        <v>0.3951509948758801</v>
      </c>
      <c r="CB55" s="7" t="n">
        <v>0.2715942584734505</v>
      </c>
      <c r="CC55" s="7" t="n">
        <v>0.4999051612286471</v>
      </c>
      <c r="CD55" s="7" t="n">
        <v>0.4136928751812767</v>
      </c>
      <c r="CE55" s="7" t="n">
        <v>0.4302250084855274</v>
      </c>
      <c r="CF55" s="7" t="n">
        <v>0.4021147085793382</v>
      </c>
      <c r="CG55" s="7" t="n">
        <v>0.4745833740313827</v>
      </c>
      <c r="CH55" s="7" t="n">
        <v>0.3347676518563171</v>
      </c>
      <c r="CI55" s="7" t="n">
        <v>0.6097441537614828</v>
      </c>
      <c r="CJ55" s="7" t="n">
        <v>0.6727467459653212</v>
      </c>
      <c r="CK55" s="7" t="n">
        <v>0.4921057467469646</v>
      </c>
      <c r="CL55" s="7" t="n">
        <v>0.7020840699948495</v>
      </c>
      <c r="CM55" s="7" t="n">
        <v>0.2891864198868744</v>
      </c>
      <c r="CN55" s="7" t="n">
        <v>0.3628711840551813</v>
      </c>
      <c r="CO55" s="7" t="n">
        <v>0.4092885119738565</v>
      </c>
      <c r="CP55" s="7" t="n">
        <v>0.2796741722579291</v>
      </c>
      <c r="CQ55" s="7" t="n">
        <v>0.3948974487886461</v>
      </c>
      <c r="CR55" s="7" t="n">
        <v>0.7104973639413318</v>
      </c>
      <c r="CS55" s="7" t="n">
        <v>0.2815135957698522</v>
      </c>
      <c r="CT55" s="7" t="n">
        <v>0.4678669532295804</v>
      </c>
      <c r="CU55" s="7" t="n">
        <v>0.3738445916238475</v>
      </c>
      <c r="CV55" s="7" t="n">
        <v>0.5067301398571897</v>
      </c>
      <c r="CW55" s="7" t="n">
        <v>0.2869483111155239</v>
      </c>
      <c r="CX55" s="7" t="n">
        <v>0.3498045515403038</v>
      </c>
      <c r="CY55" s="7" t="n">
        <v>0.5720287128589658</v>
      </c>
      <c r="CZ55" s="7" t="n">
        <v>0.4060206294277531</v>
      </c>
      <c r="DA55" s="7" t="n">
        <v>0.6238790591703688</v>
      </c>
      <c r="DB55" s="7" t="n">
        <v>0.5961116225353005</v>
      </c>
      <c r="DC55" s="7" t="n">
        <v>0.6590880012870531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0.8114177474534308</v>
      </c>
      <c r="D56" s="7" t="n">
        <v>0.80066260054891</v>
      </c>
      <c r="E56" s="7" t="n">
        <v>0.6536033300223801</v>
      </c>
      <c r="F56" s="7" t="n">
        <v>0.6975680912319249</v>
      </c>
      <c r="G56" s="7" t="n">
        <v>0.5278706487739424</v>
      </c>
      <c r="H56" s="7" t="n">
        <v>0.7866861757466718</v>
      </c>
      <c r="I56" s="7" t="n">
        <v>0.3529153623094691</v>
      </c>
      <c r="J56" s="7" t="n">
        <v>0.2733194972630463</v>
      </c>
      <c r="K56" s="7" t="n">
        <v>0.4373586139362644</v>
      </c>
      <c r="L56" s="7" t="n">
        <v>0.7261886453734017</v>
      </c>
      <c r="M56" s="7" t="n">
        <v>0.4359014834554103</v>
      </c>
      <c r="N56" s="7" t="n">
        <v>0.572084622205192</v>
      </c>
      <c r="O56" s="7" t="n">
        <v>0.824700233566333</v>
      </c>
      <c r="P56" s="7" t="n">
        <v>0.592277619980433</v>
      </c>
      <c r="Q56" s="7" t="n">
        <v>0.8853048594929747</v>
      </c>
      <c r="R56" s="7" t="n">
        <v>0.8982641682299498</v>
      </c>
      <c r="S56" s="7" t="n">
        <v>0.7548485620955186</v>
      </c>
      <c r="T56" s="7" t="n">
        <v>0.7468396861372386</v>
      </c>
      <c r="U56" s="7" t="n">
        <v>0.7995016384545391</v>
      </c>
      <c r="V56" s="7" t="n">
        <v>0.3871410883069215</v>
      </c>
      <c r="W56" s="7" t="n">
        <v>0.7700055056889274</v>
      </c>
      <c r="X56" s="7" t="n">
        <v>0.3735980514955202</v>
      </c>
      <c r="Y56" s="7" t="n">
        <v>0.4407291943731689</v>
      </c>
      <c r="Z56" s="7" t="n">
        <v>0.4480138400234084</v>
      </c>
      <c r="AA56" s="7" t="n">
        <v>0.4430808510976081</v>
      </c>
      <c r="AB56" s="7" t="n">
        <v>0.447979041403972</v>
      </c>
      <c r="AC56" s="7" t="n">
        <v>0.5180377453760943</v>
      </c>
      <c r="AD56" s="7" t="n">
        <v>0.4363058686910087</v>
      </c>
      <c r="AE56" s="7" t="n">
        <v>0.4558938460544412</v>
      </c>
      <c r="AF56" s="7" t="n">
        <v>0.506330836725866</v>
      </c>
      <c r="AG56" s="7" t="n">
        <v>0.4708365465285399</v>
      </c>
      <c r="AH56" s="7" t="n">
        <v>0.4361928104592417</v>
      </c>
      <c r="AI56" s="7" t="n">
        <v>0.5229881491905859</v>
      </c>
      <c r="AJ56" s="7" t="n">
        <v>0.8246062413220039</v>
      </c>
      <c r="AK56" s="7" t="n">
        <v>0.6782367490201529</v>
      </c>
      <c r="AL56" s="7" t="n">
        <v>0.4929194823938124</v>
      </c>
      <c r="AM56" s="7" t="n">
        <v>0.4133092534517586</v>
      </c>
      <c r="AN56" s="7" t="n">
        <v>0.4740009379183222</v>
      </c>
      <c r="AO56" s="7" t="n">
        <v>0.5351143177872589</v>
      </c>
      <c r="AP56" s="7" t="n">
        <v>0.4430808120302309</v>
      </c>
      <c r="AQ56" s="7" t="n">
        <v>0.5757278569538776</v>
      </c>
      <c r="AR56" s="7" t="n">
        <v>0.5389453601667126</v>
      </c>
      <c r="AS56" s="7" t="n">
        <v>0.4886030178606193</v>
      </c>
      <c r="AT56" s="7" t="n">
        <v>0.4962099832267974</v>
      </c>
      <c r="AU56" s="7" t="n">
        <v>0.4934856940055417</v>
      </c>
      <c r="AV56" s="7" t="n">
        <v>0.3940952733395526</v>
      </c>
      <c r="AW56" s="7" t="n">
        <v>0.3929033825920227</v>
      </c>
      <c r="AX56" s="7" t="n">
        <v>0.3732036917259437</v>
      </c>
      <c r="AY56" s="7" t="n">
        <v>0.9487419008696116</v>
      </c>
      <c r="AZ56" s="7" t="n">
        <v>0.4510646001862155</v>
      </c>
      <c r="BA56" s="7" t="n">
        <v>0.6277791992064291</v>
      </c>
      <c r="BB56" s="7" t="n">
        <v>0.6162572239556364</v>
      </c>
      <c r="BC56" s="7" t="n">
        <v>0.4552936255425413</v>
      </c>
      <c r="BD56" s="7" t="n">
        <v>0.7086034508376348</v>
      </c>
      <c r="BE56" s="7" t="n">
        <v>1</v>
      </c>
      <c r="BF56" s="7" t="n">
        <v>0.4460868135641217</v>
      </c>
      <c r="BG56" s="7" t="n">
        <v>0.541329460822167</v>
      </c>
      <c r="BH56" s="7" t="n">
        <v>0.4985912029315269</v>
      </c>
      <c r="BI56" s="7" t="n">
        <v>0.4352662866497405</v>
      </c>
      <c r="BJ56" s="7" t="n">
        <v>0.5717618632758438</v>
      </c>
      <c r="BK56" s="7" t="n">
        <v>0.3172366474998084</v>
      </c>
      <c r="BL56" s="7" t="n">
        <v>0.5832166461913041</v>
      </c>
      <c r="BM56" s="7" t="n">
        <v>0.4716019178874085</v>
      </c>
      <c r="BN56" s="7" t="n">
        <v>0.4998464384352538</v>
      </c>
      <c r="BO56" s="7" t="n">
        <v>0.3249498944929278</v>
      </c>
      <c r="BP56" s="7" t="n">
        <v>0.74497544887626</v>
      </c>
      <c r="BQ56" s="7" t="n">
        <v>0.465021338659885</v>
      </c>
      <c r="BR56" s="7" t="n">
        <v>0.4304497203811306</v>
      </c>
      <c r="BS56" s="7" t="n">
        <v>0.4995975282895153</v>
      </c>
      <c r="BT56" s="7" t="n">
        <v>0.817244270073782</v>
      </c>
      <c r="BU56" s="7" t="n">
        <v>0.4859816287168525</v>
      </c>
      <c r="BV56" s="7" t="n">
        <v>0.5952247747269248</v>
      </c>
      <c r="BW56" s="7" t="n">
        <v>0.8393601708603301</v>
      </c>
      <c r="BX56" s="7" t="n">
        <v>0.5182754953645075</v>
      </c>
      <c r="BY56" s="7" t="n">
        <v>0.4563429266892364</v>
      </c>
      <c r="BZ56" s="7" t="n">
        <v>0.4272767905034061</v>
      </c>
      <c r="CA56" s="7" t="n">
        <v>0.5000851848093349</v>
      </c>
      <c r="CB56" s="7" t="n">
        <v>0.4878249665581024</v>
      </c>
      <c r="CC56" s="7" t="n">
        <v>0.5283697408676215</v>
      </c>
      <c r="CD56" s="7" t="n">
        <v>0.3480809901809687</v>
      </c>
      <c r="CE56" s="7" t="n">
        <v>0.4451565810964927</v>
      </c>
      <c r="CF56" s="7" t="n">
        <v>0.4238643347149885</v>
      </c>
      <c r="CG56" s="7" t="n">
        <v>0.5014197995930552</v>
      </c>
      <c r="CH56" s="7" t="n">
        <v>0.4428262626770462</v>
      </c>
      <c r="CI56" s="7" t="n">
        <v>0.4543075902983027</v>
      </c>
      <c r="CJ56" s="7" t="n">
        <v>0.6043112667547402</v>
      </c>
      <c r="CK56" s="7" t="n">
        <v>0.5693825327854727</v>
      </c>
      <c r="CL56" s="7" t="n">
        <v>0.8906767630868617</v>
      </c>
      <c r="CM56" s="7" t="n">
        <v>0.3441229582488983</v>
      </c>
      <c r="CN56" s="7" t="n">
        <v>0.4567813132293556</v>
      </c>
      <c r="CO56" s="7" t="n">
        <v>0.4661080976036246</v>
      </c>
      <c r="CP56" s="7" t="n">
        <v>0.3169512853130632</v>
      </c>
      <c r="CQ56" s="7" t="n">
        <v>0.6489982155967285</v>
      </c>
      <c r="CR56" s="7" t="n">
        <v>0.6371571245728914</v>
      </c>
      <c r="CS56" s="7" t="n">
        <v>0.3173915615153375</v>
      </c>
      <c r="CT56" s="7" t="n">
        <v>0.6071084418742195</v>
      </c>
      <c r="CU56" s="7" t="n">
        <v>0.3860632360136099</v>
      </c>
      <c r="CV56" s="7" t="n">
        <v>0.5255056680435125</v>
      </c>
      <c r="CW56" s="7" t="n">
        <v>0.2955285963389482</v>
      </c>
      <c r="CX56" s="7" t="n">
        <v>0.5091553349689439</v>
      </c>
      <c r="CY56" s="7" t="n">
        <v>0.4517212041515443</v>
      </c>
      <c r="CZ56" s="7" t="n">
        <v>0.3253208326295167</v>
      </c>
      <c r="DA56" s="7" t="n">
        <v>0.6999393826022724</v>
      </c>
      <c r="DB56" s="7" t="n">
        <v>0.5512594772774317</v>
      </c>
      <c r="DC56" s="7" t="n">
        <v>0.7958965800433558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0.6646055928308227</v>
      </c>
      <c r="D57" s="7" t="n">
        <v>0.5686416313110615</v>
      </c>
      <c r="E57" s="7" t="n">
        <v>0.2589847994608331</v>
      </c>
      <c r="F57" s="7" t="n">
        <v>0.465274987101602</v>
      </c>
      <c r="G57" s="7" t="n">
        <v>0.3830929801237962</v>
      </c>
      <c r="H57" s="7" t="n">
        <v>0.5855601875696441</v>
      </c>
      <c r="I57" s="7" t="n">
        <v>0.4508424760516698</v>
      </c>
      <c r="J57" s="7" t="n">
        <v>0.4272889922605836</v>
      </c>
      <c r="K57" s="7" t="n">
        <v>0.4914880278191233</v>
      </c>
      <c r="L57" s="7" t="n">
        <v>0.5487266547030669</v>
      </c>
      <c r="M57" s="7" t="n">
        <v>0.4574119173372267</v>
      </c>
      <c r="N57" s="7" t="n">
        <v>0.6151004738015814</v>
      </c>
      <c r="O57" s="7" t="n">
        <v>0.3278285560490415</v>
      </c>
      <c r="P57" s="7" t="n">
        <v>0.7358178628451959</v>
      </c>
      <c r="Q57" s="7" t="n">
        <v>0.5078989337688682</v>
      </c>
      <c r="R57" s="7" t="n">
        <v>0.4062788857321439</v>
      </c>
      <c r="S57" s="7" t="n">
        <v>0.5388704141531577</v>
      </c>
      <c r="T57" s="7" t="n">
        <v>0.713932227507785</v>
      </c>
      <c r="U57" s="7" t="n">
        <v>0.6527045524655886</v>
      </c>
      <c r="V57" s="7" t="n">
        <v>0.4359990096849275</v>
      </c>
      <c r="W57" s="7" t="n">
        <v>0.3885380627082716</v>
      </c>
      <c r="X57" s="7" t="n">
        <v>-0.0723336151642716</v>
      </c>
      <c r="Y57" s="7" t="n">
        <v>0.483247353339553</v>
      </c>
      <c r="Z57" s="7" t="n">
        <v>0.4856133062197817</v>
      </c>
      <c r="AA57" s="7" t="n">
        <v>0.5927352507416033</v>
      </c>
      <c r="AB57" s="7" t="n">
        <v>0.5737378716975834</v>
      </c>
      <c r="AC57" s="7" t="n">
        <v>0.5012161214192262</v>
      </c>
      <c r="AD57" s="7" t="n">
        <v>0.48809607570016</v>
      </c>
      <c r="AE57" s="7" t="n">
        <v>0.5394102472247134</v>
      </c>
      <c r="AF57" s="7" t="n">
        <v>0.5322274371984248</v>
      </c>
      <c r="AG57" s="7" t="n">
        <v>0.4705765781807124</v>
      </c>
      <c r="AH57" s="7" t="n">
        <v>0.4254286777717003</v>
      </c>
      <c r="AI57" s="7" t="n">
        <v>0.7150344078413047</v>
      </c>
      <c r="AJ57" s="7" t="n">
        <v>0.4626729800163439</v>
      </c>
      <c r="AK57" s="7" t="n">
        <v>0.5426417588904385</v>
      </c>
      <c r="AL57" s="7" t="n">
        <v>0.5314911185639555</v>
      </c>
      <c r="AM57" s="7" t="n">
        <v>0.5437835698827087</v>
      </c>
      <c r="AN57" s="7" t="n">
        <v>0.489810921704212</v>
      </c>
      <c r="AO57" s="7" t="n">
        <v>0.5980478841311545</v>
      </c>
      <c r="AP57" s="7" t="n">
        <v>0.5927352666773138</v>
      </c>
      <c r="AQ57" s="7" t="n">
        <v>0.5122067779769088</v>
      </c>
      <c r="AR57" s="7" t="n">
        <v>0.6767047783383754</v>
      </c>
      <c r="AS57" s="7" t="n">
        <v>0.4926418020122615</v>
      </c>
      <c r="AT57" s="7" t="n">
        <v>0.5683011769726943</v>
      </c>
      <c r="AU57" s="7" t="n">
        <v>0.5914198969675769</v>
      </c>
      <c r="AV57" s="7" t="n">
        <v>0.1178805673921985</v>
      </c>
      <c r="AW57" s="7" t="n">
        <v>0.4504317280164765</v>
      </c>
      <c r="AX57" s="7" t="n">
        <v>0.5493465845132833</v>
      </c>
      <c r="AY57" s="7" t="n">
        <v>0.5128754129210716</v>
      </c>
      <c r="AZ57" s="7" t="n">
        <v>0.1856423368547119</v>
      </c>
      <c r="BA57" s="7" t="n">
        <v>0.4651741100295508</v>
      </c>
      <c r="BB57" s="7" t="n">
        <v>0.7274583933422516</v>
      </c>
      <c r="BC57" s="7" t="n">
        <v>0.6256475051856839</v>
      </c>
      <c r="BD57" s="7" t="n">
        <v>0.6374007655474975</v>
      </c>
      <c r="BE57" s="7" t="n">
        <v>0.4460868135641217</v>
      </c>
      <c r="BF57" s="7" t="n">
        <v>1</v>
      </c>
      <c r="BG57" s="7" t="n">
        <v>0.4142487284987659</v>
      </c>
      <c r="BH57" s="7" t="n">
        <v>0.6221411447157049</v>
      </c>
      <c r="BI57" s="7" t="n">
        <v>0.4906096138551543</v>
      </c>
      <c r="BJ57" s="7" t="n">
        <v>0.1715725439101062</v>
      </c>
      <c r="BK57" s="7" t="n">
        <v>0.5579813685353967</v>
      </c>
      <c r="BL57" s="7" t="n">
        <v>0.6294725871262487</v>
      </c>
      <c r="BM57" s="7" t="n">
        <v>0.5546747862308582</v>
      </c>
      <c r="BN57" s="7" t="n">
        <v>0.5732534707861775</v>
      </c>
      <c r="BO57" s="7" t="n">
        <v>0.440119964129899</v>
      </c>
      <c r="BP57" s="7" t="n">
        <v>0.2760961206207539</v>
      </c>
      <c r="BQ57" s="7" t="n">
        <v>0.5571539480987519</v>
      </c>
      <c r="BR57" s="7" t="n">
        <v>0.6567245777536638</v>
      </c>
      <c r="BS57" s="7" t="n">
        <v>0.6185559144682014</v>
      </c>
      <c r="BT57" s="7" t="n">
        <v>0.540462608496233</v>
      </c>
      <c r="BU57" s="7" t="n">
        <v>0.6041072605626212</v>
      </c>
      <c r="BV57" s="7" t="n">
        <v>0.6999456958698471</v>
      </c>
      <c r="BW57" s="7" t="n">
        <v>0.5475827927530326</v>
      </c>
      <c r="BX57" s="7" t="n">
        <v>0.4685798390734933</v>
      </c>
      <c r="BY57" s="7" t="n">
        <v>0.539412911748973</v>
      </c>
      <c r="BZ57" s="7" t="n">
        <v>0.4224901012718242</v>
      </c>
      <c r="CA57" s="7" t="n">
        <v>0.4782442140400509</v>
      </c>
      <c r="CB57" s="7" t="n">
        <v>0.2830849236404568</v>
      </c>
      <c r="CC57" s="7" t="n">
        <v>0.5636224741778302</v>
      </c>
      <c r="CD57" s="7" t="n">
        <v>0.5497834033655143</v>
      </c>
      <c r="CE57" s="7" t="n">
        <v>0.4003696197469594</v>
      </c>
      <c r="CF57" s="7" t="n">
        <v>0.4913134181450634</v>
      </c>
      <c r="CG57" s="7" t="n">
        <v>0.5271703023281211</v>
      </c>
      <c r="CH57" s="7" t="n">
        <v>0.4447762401682487</v>
      </c>
      <c r="CI57" s="7" t="n">
        <v>0.6711044060806218</v>
      </c>
      <c r="CJ57" s="7" t="n">
        <v>0.6836423414571373</v>
      </c>
      <c r="CK57" s="7" t="n">
        <v>0.5178850201043206</v>
      </c>
      <c r="CL57" s="7" t="n">
        <v>0.3674647111117158</v>
      </c>
      <c r="CM57" s="7" t="n">
        <v>0.4341729025049371</v>
      </c>
      <c r="CN57" s="7" t="n">
        <v>0.4777028413796154</v>
      </c>
      <c r="CO57" s="7" t="n">
        <v>0.5553363370299937</v>
      </c>
      <c r="CP57" s="7" t="n">
        <v>0.4303183938881638</v>
      </c>
      <c r="CQ57" s="7" t="n">
        <v>0.09697448315437711</v>
      </c>
      <c r="CR57" s="7" t="n">
        <v>0.6305941464764028</v>
      </c>
      <c r="CS57" s="7" t="n">
        <v>0.4280598195625116</v>
      </c>
      <c r="CT57" s="7" t="n">
        <v>0.5443043196746969</v>
      </c>
      <c r="CU57" s="7" t="n">
        <v>0.1066736944678396</v>
      </c>
      <c r="CV57" s="7" t="n">
        <v>0.5685638807144968</v>
      </c>
      <c r="CW57" s="7" t="n">
        <v>0.4376601872450544</v>
      </c>
      <c r="CX57" s="7" t="n">
        <v>0.2580718643126599</v>
      </c>
      <c r="CY57" s="7" t="n">
        <v>0.6476900923179786</v>
      </c>
      <c r="CZ57" s="7" t="n">
        <v>0.5321631462419133</v>
      </c>
      <c r="DA57" s="7" t="n">
        <v>0.2582131212254515</v>
      </c>
      <c r="DB57" s="7" t="n">
        <v>0.6206436996832285</v>
      </c>
      <c r="DC57" s="7" t="n">
        <v>0.2596031020353995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0.5963179956528736</v>
      </c>
      <c r="D58" s="7" t="n">
        <v>0.4803741118838993</v>
      </c>
      <c r="E58" s="7" t="n">
        <v>0.3348730516084535</v>
      </c>
      <c r="F58" s="7" t="n">
        <v>0.3346746496888364</v>
      </c>
      <c r="G58" s="7" t="n">
        <v>0.1960010430257411</v>
      </c>
      <c r="H58" s="7" t="n">
        <v>0.5418480581963593</v>
      </c>
      <c r="I58" s="7" t="n">
        <v>0.3455756575319866</v>
      </c>
      <c r="J58" s="7" t="n">
        <v>0.2870937869408783</v>
      </c>
      <c r="K58" s="7" t="n">
        <v>0.4286041768338994</v>
      </c>
      <c r="L58" s="7" t="n">
        <v>0.652624416224862</v>
      </c>
      <c r="M58" s="7" t="n">
        <v>0.4326787239799153</v>
      </c>
      <c r="N58" s="7" t="n">
        <v>0.4429873844037705</v>
      </c>
      <c r="O58" s="7" t="n">
        <v>0.3785901366401073</v>
      </c>
      <c r="P58" s="7" t="n">
        <v>0.6731165044440788</v>
      </c>
      <c r="Q58" s="7" t="n">
        <v>0.5575293581615793</v>
      </c>
      <c r="R58" s="7" t="n">
        <v>0.4527332358546536</v>
      </c>
      <c r="S58" s="7" t="n">
        <v>0.4955377840925129</v>
      </c>
      <c r="T58" s="7" t="n">
        <v>0.7075324950337119</v>
      </c>
      <c r="U58" s="7" t="n">
        <v>0.6198771616359424</v>
      </c>
      <c r="V58" s="7" t="n">
        <v>0.7451037756740927</v>
      </c>
      <c r="W58" s="7" t="n">
        <v>0.4746619158963933</v>
      </c>
      <c r="X58" s="7" t="n">
        <v>0.06777628776322914</v>
      </c>
      <c r="Y58" s="7" t="n">
        <v>0.4757698174155567</v>
      </c>
      <c r="Z58" s="7" t="n">
        <v>0.8220434631184605</v>
      </c>
      <c r="AA58" s="7" t="n">
        <v>0.3398737146382101</v>
      </c>
      <c r="AB58" s="7" t="n">
        <v>0.6496475364416817</v>
      </c>
      <c r="AC58" s="7" t="n">
        <v>0.3706910363083439</v>
      </c>
      <c r="AD58" s="7" t="n">
        <v>0.8231102115811917</v>
      </c>
      <c r="AE58" s="7" t="n">
        <v>0.44674593361933</v>
      </c>
      <c r="AF58" s="7" t="n">
        <v>0.5104453759762205</v>
      </c>
      <c r="AG58" s="7" t="n">
        <v>0.4772923509601197</v>
      </c>
      <c r="AH58" s="7" t="n">
        <v>0.4496376910964738</v>
      </c>
      <c r="AI58" s="7" t="n">
        <v>0.6035761378679105</v>
      </c>
      <c r="AJ58" s="7" t="n">
        <v>0.5911234492002536</v>
      </c>
      <c r="AK58" s="7" t="n">
        <v>0.5694115010133585</v>
      </c>
      <c r="AL58" s="7" t="n">
        <v>0.4398245625875735</v>
      </c>
      <c r="AM58" s="7" t="n">
        <v>0.7144571797980188</v>
      </c>
      <c r="AN58" s="7" t="n">
        <v>0.4416177398520714</v>
      </c>
      <c r="AO58" s="7" t="n">
        <v>0.4607641531607531</v>
      </c>
      <c r="AP58" s="7" t="n">
        <v>0.3398737557656504</v>
      </c>
      <c r="AQ58" s="7" t="n">
        <v>0.4793857731838728</v>
      </c>
      <c r="AR58" s="7" t="n">
        <v>0.6133510620293778</v>
      </c>
      <c r="AS58" s="7" t="n">
        <v>0.4649534460659724</v>
      </c>
      <c r="AT58" s="7" t="n">
        <v>0.4724589845246377</v>
      </c>
      <c r="AU58" s="7" t="n">
        <v>0.4510179218787844</v>
      </c>
      <c r="AV58" s="7" t="n">
        <v>0.05862400531482383</v>
      </c>
      <c r="AW58" s="7" t="n">
        <v>0.3938652113465078</v>
      </c>
      <c r="AX58" s="7" t="n">
        <v>0.6785095402902626</v>
      </c>
      <c r="AY58" s="7" t="n">
        <v>0.5185830893225655</v>
      </c>
      <c r="AZ58" s="7" t="n">
        <v>0.2323143782908972</v>
      </c>
      <c r="BA58" s="7" t="n">
        <v>0.3317188919630218</v>
      </c>
      <c r="BB58" s="7" t="n">
        <v>0.5498435501327882</v>
      </c>
      <c r="BC58" s="7" t="n">
        <v>0.5060612726962282</v>
      </c>
      <c r="BD58" s="7" t="n">
        <v>0.5379409099809852</v>
      </c>
      <c r="BE58" s="7" t="n">
        <v>0.541329460822167</v>
      </c>
      <c r="BF58" s="7" t="n">
        <v>0.4142487284987659</v>
      </c>
      <c r="BG58" s="7" t="n">
        <v>1</v>
      </c>
      <c r="BH58" s="7" t="n">
        <v>0.5473202786315311</v>
      </c>
      <c r="BI58" s="7" t="n">
        <v>0.4123704714871892</v>
      </c>
      <c r="BJ58" s="7" t="n">
        <v>0.514454278819679</v>
      </c>
      <c r="BK58" s="7" t="n">
        <v>0.5787491357789289</v>
      </c>
      <c r="BL58" s="7" t="n">
        <v>0.4517490462368732</v>
      </c>
      <c r="BM58" s="7" t="n">
        <v>0.4473079603773574</v>
      </c>
      <c r="BN58" s="7" t="n">
        <v>0.4726775705882942</v>
      </c>
      <c r="BO58" s="7" t="n">
        <v>0.6755412099338998</v>
      </c>
      <c r="BP58" s="7" t="n">
        <v>0.3611221727100019</v>
      </c>
      <c r="BQ58" s="7" t="n">
        <v>0.4699915074904649</v>
      </c>
      <c r="BR58" s="7" t="n">
        <v>0.5915481437674204</v>
      </c>
      <c r="BS58" s="7" t="n">
        <v>0.5425429489419092</v>
      </c>
      <c r="BT58" s="7" t="n">
        <v>0.5806238553128824</v>
      </c>
      <c r="BU58" s="7" t="n">
        <v>0.4484244142523215</v>
      </c>
      <c r="BV58" s="7" t="n">
        <v>0.5009124494703548</v>
      </c>
      <c r="BW58" s="7" t="n">
        <v>0.7198075309156203</v>
      </c>
      <c r="BX58" s="7" t="n">
        <v>0.4770365021428264</v>
      </c>
      <c r="BY58" s="7" t="n">
        <v>0.4341839914075931</v>
      </c>
      <c r="BZ58" s="7" t="n">
        <v>0.3483047891995359</v>
      </c>
      <c r="CA58" s="7" t="n">
        <v>0.4957379980231719</v>
      </c>
      <c r="CB58" s="7" t="n">
        <v>0.453031077303196</v>
      </c>
      <c r="CC58" s="7" t="n">
        <v>0.4534647650111706</v>
      </c>
      <c r="CD58" s="7" t="n">
        <v>0.7083667491673045</v>
      </c>
      <c r="CE58" s="7" t="n">
        <v>0.3338873504628529</v>
      </c>
      <c r="CF58" s="7" t="n">
        <v>0.7415860427899488</v>
      </c>
      <c r="CG58" s="7" t="n">
        <v>0.4778421203312042</v>
      </c>
      <c r="CH58" s="7" t="n">
        <v>0.4286088692814147</v>
      </c>
      <c r="CI58" s="7" t="n">
        <v>0.3708710809648651</v>
      </c>
      <c r="CJ58" s="7" t="n">
        <v>0.551203669592894</v>
      </c>
      <c r="CK58" s="7" t="n">
        <v>0.5254707298342961</v>
      </c>
      <c r="CL58" s="7" t="n">
        <v>0.4972290827888273</v>
      </c>
      <c r="CM58" s="7" t="n">
        <v>0.3329546440654287</v>
      </c>
      <c r="CN58" s="7" t="n">
        <v>0.3929080110391139</v>
      </c>
      <c r="CO58" s="7" t="n">
        <v>0.3801347194265485</v>
      </c>
      <c r="CP58" s="7" t="n">
        <v>0.3302430183886033</v>
      </c>
      <c r="CQ58" s="7" t="n">
        <v>0.1270881151264483</v>
      </c>
      <c r="CR58" s="7" t="n">
        <v>0.4848612532004122</v>
      </c>
      <c r="CS58" s="7" t="n">
        <v>0.3285916227693387</v>
      </c>
      <c r="CT58" s="7" t="n">
        <v>0.4778091823317344</v>
      </c>
      <c r="CU58" s="7" t="n">
        <v>0.0468279767698255</v>
      </c>
      <c r="CV58" s="7" t="n">
        <v>0.3690745682697435</v>
      </c>
      <c r="CW58" s="7" t="n">
        <v>0.3219306915766012</v>
      </c>
      <c r="CX58" s="7" t="n">
        <v>0.273673901418844</v>
      </c>
      <c r="CY58" s="7" t="n">
        <v>0.509725636230957</v>
      </c>
      <c r="CZ58" s="7" t="n">
        <v>0.6800980607765943</v>
      </c>
      <c r="DA58" s="7" t="n">
        <v>0.3787870814297072</v>
      </c>
      <c r="DB58" s="7" t="n">
        <v>0.535912404078175</v>
      </c>
      <c r="DC58" s="7" t="n">
        <v>0.3862608319994376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0.7319293417299892</v>
      </c>
      <c r="D59" s="7" t="n">
        <v>0.6019873705354082</v>
      </c>
      <c r="E59" s="7" t="n">
        <v>0.1250528065963982</v>
      </c>
      <c r="F59" s="7" t="n">
        <v>0.456437734732671</v>
      </c>
      <c r="G59" s="7" t="n">
        <v>0.3578600392338545</v>
      </c>
      <c r="H59" s="7" t="n">
        <v>0.6920188202991892</v>
      </c>
      <c r="I59" s="7" t="n">
        <v>0.7839145577474304</v>
      </c>
      <c r="J59" s="7" t="n">
        <v>0.7400149452555743</v>
      </c>
      <c r="K59" s="7" t="n">
        <v>0.8154963986287449</v>
      </c>
      <c r="L59" s="7" t="n">
        <v>0.5916909771410251</v>
      </c>
      <c r="M59" s="7" t="n">
        <v>0.4274789628457465</v>
      </c>
      <c r="N59" s="7" t="n">
        <v>0.4233790274893766</v>
      </c>
      <c r="O59" s="7" t="n">
        <v>0.2540877102537102</v>
      </c>
      <c r="P59" s="7" t="n">
        <v>0.8745793671381223</v>
      </c>
      <c r="Q59" s="7" t="n">
        <v>0.6041212569672603</v>
      </c>
      <c r="R59" s="7" t="n">
        <v>0.4765392654899672</v>
      </c>
      <c r="S59" s="7" t="n">
        <v>0.6296564679455288</v>
      </c>
      <c r="T59" s="7" t="n">
        <v>0.843911385071107</v>
      </c>
      <c r="U59" s="7" t="n">
        <v>0.771011606107552</v>
      </c>
      <c r="V59" s="7" t="n">
        <v>0.649564802220322</v>
      </c>
      <c r="W59" s="7" t="n">
        <v>0.266701755954943</v>
      </c>
      <c r="X59" s="7" t="n">
        <v>-0.08247514684106691</v>
      </c>
      <c r="Y59" s="7" t="n">
        <v>0.3764237611232195</v>
      </c>
      <c r="Z59" s="7" t="n">
        <v>0.6887215762570921</v>
      </c>
      <c r="AA59" s="7" t="n">
        <v>0.4655902091871132</v>
      </c>
      <c r="AB59" s="7" t="n">
        <v>0.3712959961351375</v>
      </c>
      <c r="AC59" s="7" t="n">
        <v>0.6091305354474863</v>
      </c>
      <c r="AD59" s="7" t="n">
        <v>0.6953009127585481</v>
      </c>
      <c r="AE59" s="7" t="n">
        <v>0.9048832393864609</v>
      </c>
      <c r="AF59" s="7" t="n">
        <v>0.8284837849518636</v>
      </c>
      <c r="AG59" s="7" t="n">
        <v>0.8073391354884475</v>
      </c>
      <c r="AH59" s="7" t="n">
        <v>0.817319102736157</v>
      </c>
      <c r="AI59" s="7" t="n">
        <v>0.8301739119006603</v>
      </c>
      <c r="AJ59" s="7" t="n">
        <v>0.4920521438559202</v>
      </c>
      <c r="AK59" s="7" t="n">
        <v>0.7489120980272566</v>
      </c>
      <c r="AL59" s="7" t="n">
        <v>0.6912927784928853</v>
      </c>
      <c r="AM59" s="7" t="n">
        <v>0.7145368850820432</v>
      </c>
      <c r="AN59" s="7" t="n">
        <v>0.7912270273980772</v>
      </c>
      <c r="AO59" s="7" t="n">
        <v>0.6993823269114519</v>
      </c>
      <c r="AP59" s="7" t="n">
        <v>0.4655902784507337</v>
      </c>
      <c r="AQ59" s="7" t="n">
        <v>0.7108250125721205</v>
      </c>
      <c r="AR59" s="7" t="n">
        <v>0.880766471051518</v>
      </c>
      <c r="AS59" s="7" t="n">
        <v>0.6873477777536341</v>
      </c>
      <c r="AT59" s="7" t="n">
        <v>0.7165413942920984</v>
      </c>
      <c r="AU59" s="7" t="n">
        <v>0.7290636322345292</v>
      </c>
      <c r="AV59" s="7" t="n">
        <v>-0.01404995376127857</v>
      </c>
      <c r="AW59" s="7" t="n">
        <v>0.4184655298247543</v>
      </c>
      <c r="AX59" s="7" t="n">
        <v>0.7377695245839615</v>
      </c>
      <c r="AY59" s="7" t="n">
        <v>0.5656227668952961</v>
      </c>
      <c r="AZ59" s="7" t="n">
        <v>0.1245473415343145</v>
      </c>
      <c r="BA59" s="7" t="n">
        <v>0.5255321630448196</v>
      </c>
      <c r="BB59" s="7" t="n">
        <v>0.7628783771527939</v>
      </c>
      <c r="BC59" s="7" t="n">
        <v>0.9824630022169668</v>
      </c>
      <c r="BD59" s="7" t="n">
        <v>0.5630772553789107</v>
      </c>
      <c r="BE59" s="7" t="n">
        <v>0.4985912029315269</v>
      </c>
      <c r="BF59" s="7" t="n">
        <v>0.6221411447157049</v>
      </c>
      <c r="BG59" s="7" t="n">
        <v>0.5473202786315311</v>
      </c>
      <c r="BH59" s="7" t="n">
        <v>1</v>
      </c>
      <c r="BI59" s="7" t="n">
        <v>0.8426568093402347</v>
      </c>
      <c r="BJ59" s="7" t="n">
        <v>0.3866515929373653</v>
      </c>
      <c r="BK59" s="7" t="n">
        <v>0.371264004504444</v>
      </c>
      <c r="BL59" s="7" t="n">
        <v>0.4471692777191254</v>
      </c>
      <c r="BM59" s="7" t="n">
        <v>0.9360372112929658</v>
      </c>
      <c r="BN59" s="7" t="n">
        <v>0.8908333643378716</v>
      </c>
      <c r="BO59" s="7" t="n">
        <v>0.6699892785336872</v>
      </c>
      <c r="BP59" s="7" t="n">
        <v>0.201211024091527</v>
      </c>
      <c r="BQ59" s="7" t="n">
        <v>0.9580756368541219</v>
      </c>
      <c r="BR59" s="7" t="n">
        <v>0.8743944906758024</v>
      </c>
      <c r="BS59" s="7" t="n">
        <v>0.9860780677021402</v>
      </c>
      <c r="BT59" s="7" t="n">
        <v>0.3818530446352005</v>
      </c>
      <c r="BU59" s="7" t="n">
        <v>0.7432725538888172</v>
      </c>
      <c r="BV59" s="7" t="n">
        <v>0.5839523434300048</v>
      </c>
      <c r="BW59" s="7" t="n">
        <v>0.5082328197124203</v>
      </c>
      <c r="BX59" s="7" t="n">
        <v>0.6617982570322821</v>
      </c>
      <c r="BY59" s="7" t="n">
        <v>0.9286242831233883</v>
      </c>
      <c r="BZ59" s="7" t="n">
        <v>0.8062973550281851</v>
      </c>
      <c r="CA59" s="7" t="n">
        <v>0.8701262924871763</v>
      </c>
      <c r="CB59" s="7" t="n">
        <v>0.2474157746167699</v>
      </c>
      <c r="CC59" s="7" t="n">
        <v>0.6787263793663895</v>
      </c>
      <c r="CD59" s="7" t="n">
        <v>0.7054593413469198</v>
      </c>
      <c r="CE59" s="7" t="n">
        <v>0.7462816110898239</v>
      </c>
      <c r="CF59" s="7" t="n">
        <v>0.7091716597265569</v>
      </c>
      <c r="CG59" s="7" t="n">
        <v>0.7293454439246435</v>
      </c>
      <c r="CH59" s="7" t="n">
        <v>0.8078512731382879</v>
      </c>
      <c r="CI59" s="7" t="n">
        <v>0.5310018538704591</v>
      </c>
      <c r="CJ59" s="7" t="n">
        <v>0.8245822959225415</v>
      </c>
      <c r="CK59" s="7" t="n">
        <v>0.8210653377658655</v>
      </c>
      <c r="CL59" s="7" t="n">
        <v>0.3198602223552469</v>
      </c>
      <c r="CM59" s="7" t="n">
        <v>0.7528650077097599</v>
      </c>
      <c r="CN59" s="7" t="n">
        <v>0.7603998789236817</v>
      </c>
      <c r="CO59" s="7" t="n">
        <v>0.6983769679925855</v>
      </c>
      <c r="CP59" s="7" t="n">
        <v>0.7484423994553813</v>
      </c>
      <c r="CQ59" s="7" t="n">
        <v>0.03143387670499753</v>
      </c>
      <c r="CR59" s="7" t="n">
        <v>0.4545121000410839</v>
      </c>
      <c r="CS59" s="7" t="n">
        <v>0.7456567856190919</v>
      </c>
      <c r="CT59" s="7" t="n">
        <v>0.695533554469758</v>
      </c>
      <c r="CU59" s="7" t="n">
        <v>-0.01928337053256804</v>
      </c>
      <c r="CV59" s="7" t="n">
        <v>0.6713064529100217</v>
      </c>
      <c r="CW59" s="7" t="n">
        <v>0.7560805316174727</v>
      </c>
      <c r="CX59" s="7" t="n">
        <v>0.1359125110861583</v>
      </c>
      <c r="CY59" s="7" t="n">
        <v>0.9752163039357881</v>
      </c>
      <c r="CZ59" s="7" t="n">
        <v>0.7284320649118865</v>
      </c>
      <c r="DA59" s="7" t="n">
        <v>0.1294808690752139</v>
      </c>
      <c r="DB59" s="7" t="n">
        <v>0.8605809063500908</v>
      </c>
      <c r="DC59" s="7" t="n">
        <v>0.154374811323375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0.663901424651924</v>
      </c>
      <c r="D60" s="7" t="n">
        <v>0.5964431156409999</v>
      </c>
      <c r="E60" s="7" t="n">
        <v>0.03967852176249138</v>
      </c>
      <c r="F60" s="7" t="n">
        <v>0.4696280441059297</v>
      </c>
      <c r="G60" s="7" t="n">
        <v>0.3206309991587004</v>
      </c>
      <c r="H60" s="7" t="n">
        <v>0.6995419615214369</v>
      </c>
      <c r="I60" s="7" t="n">
        <v>0.9108571787257733</v>
      </c>
      <c r="J60" s="7" t="n">
        <v>0.8995615592091228</v>
      </c>
      <c r="K60" s="7" t="n">
        <v>0.9015809210598316</v>
      </c>
      <c r="L60" s="7" t="n">
        <v>0.5279410576533689</v>
      </c>
      <c r="M60" s="7" t="n">
        <v>0.3380881923057508</v>
      </c>
      <c r="N60" s="7" t="n">
        <v>0.3306868047998948</v>
      </c>
      <c r="O60" s="7" t="n">
        <v>0.1867894392057114</v>
      </c>
      <c r="P60" s="7" t="n">
        <v>0.7406480128874469</v>
      </c>
      <c r="Q60" s="7" t="n">
        <v>0.5998532580247827</v>
      </c>
      <c r="R60" s="7" t="n">
        <v>0.4936220705635458</v>
      </c>
      <c r="S60" s="7" t="n">
        <v>0.6680090044075714</v>
      </c>
      <c r="T60" s="7" t="n">
        <v>0.7674662411667479</v>
      </c>
      <c r="U60" s="7" t="n">
        <v>0.7487972373547057</v>
      </c>
      <c r="V60" s="7" t="n">
        <v>0.5976257696680123</v>
      </c>
      <c r="W60" s="7" t="n">
        <v>0.1591833723955477</v>
      </c>
      <c r="X60" s="7" t="n">
        <v>-0.1180715423473107</v>
      </c>
      <c r="Y60" s="7" t="n">
        <v>0.3005304243852577</v>
      </c>
      <c r="Z60" s="7" t="n">
        <v>0.6030821926891485</v>
      </c>
      <c r="AA60" s="7" t="n">
        <v>0.3784999950698815</v>
      </c>
      <c r="AB60" s="7" t="n">
        <v>0.2713774209256095</v>
      </c>
      <c r="AC60" s="7" t="n">
        <v>0.6448323149693943</v>
      </c>
      <c r="AD60" s="7" t="n">
        <v>0.6006974831679872</v>
      </c>
      <c r="AE60" s="7" t="n">
        <v>0.9898929688819927</v>
      </c>
      <c r="AF60" s="7" t="n">
        <v>0.8429824488072657</v>
      </c>
      <c r="AG60" s="7" t="n">
        <v>0.8345370901655987</v>
      </c>
      <c r="AH60" s="7" t="n">
        <v>0.8815055111443766</v>
      </c>
      <c r="AI60" s="7" t="n">
        <v>0.676739400579063</v>
      </c>
      <c r="AJ60" s="7" t="n">
        <v>0.462927060253943</v>
      </c>
      <c r="AK60" s="7" t="n">
        <v>0.7795896155259415</v>
      </c>
      <c r="AL60" s="7" t="n">
        <v>0.6066482464279823</v>
      </c>
      <c r="AM60" s="7" t="n">
        <v>0.6367552560757271</v>
      </c>
      <c r="AN60" s="7" t="n">
        <v>0.8250782721284667</v>
      </c>
      <c r="AO60" s="7" t="n">
        <v>0.6791172357588769</v>
      </c>
      <c r="AP60" s="7" t="n">
        <v>0.3785000975893749</v>
      </c>
      <c r="AQ60" s="7" t="n">
        <v>0.6564842983708378</v>
      </c>
      <c r="AR60" s="7" t="n">
        <v>0.6932723572389337</v>
      </c>
      <c r="AS60" s="7" t="n">
        <v>0.6166711193411876</v>
      </c>
      <c r="AT60" s="7" t="n">
        <v>0.6323031804939691</v>
      </c>
      <c r="AU60" s="7" t="n">
        <v>0.726044546218283</v>
      </c>
      <c r="AV60" s="7" t="n">
        <v>-0.0339041541771208</v>
      </c>
      <c r="AW60" s="7" t="n">
        <v>0.321038971824836</v>
      </c>
      <c r="AX60" s="7" t="n">
        <v>0.6307905691178576</v>
      </c>
      <c r="AY60" s="7" t="n">
        <v>0.4806582417497707</v>
      </c>
      <c r="AZ60" s="7" t="n">
        <v>0.01799920448193088</v>
      </c>
      <c r="BA60" s="7" t="n">
        <v>0.589728720805783</v>
      </c>
      <c r="BB60" s="7" t="n">
        <v>0.6664660178989734</v>
      </c>
      <c r="BC60" s="7" t="n">
        <v>0.7914368898157137</v>
      </c>
      <c r="BD60" s="7" t="n">
        <v>0.3738598598730078</v>
      </c>
      <c r="BE60" s="7" t="n">
        <v>0.4352662866497405</v>
      </c>
      <c r="BF60" s="7" t="n">
        <v>0.4906096138551543</v>
      </c>
      <c r="BG60" s="7" t="n">
        <v>0.4123704714871892</v>
      </c>
      <c r="BH60" s="7" t="n">
        <v>0.8426568093402347</v>
      </c>
      <c r="BI60" s="7" t="n">
        <v>1</v>
      </c>
      <c r="BJ60" s="7" t="n">
        <v>0.4424794856988095</v>
      </c>
      <c r="BK60" s="7" t="n">
        <v>0.2881423982603977</v>
      </c>
      <c r="BL60" s="7" t="n">
        <v>0.3466144289021194</v>
      </c>
      <c r="BM60" s="7" t="n">
        <v>0.9007187150312068</v>
      </c>
      <c r="BN60" s="7" t="n">
        <v>0.9157925101462565</v>
      </c>
      <c r="BO60" s="7" t="n">
        <v>0.6329872410121402</v>
      </c>
      <c r="BP60" s="7" t="n">
        <v>0.1767388566624787</v>
      </c>
      <c r="BQ60" s="7" t="n">
        <v>0.8232284535391644</v>
      </c>
      <c r="BR60" s="7" t="n">
        <v>0.6818486783958707</v>
      </c>
      <c r="BS60" s="7" t="n">
        <v>0.8157019710123753</v>
      </c>
      <c r="BT60" s="7" t="n">
        <v>0.2581835608511736</v>
      </c>
      <c r="BU60" s="7" t="n">
        <v>0.7322563121992204</v>
      </c>
      <c r="BV60" s="7" t="n">
        <v>0.4538312044763677</v>
      </c>
      <c r="BW60" s="7" t="n">
        <v>0.4172704536695934</v>
      </c>
      <c r="BX60" s="7" t="n">
        <v>0.5954943612925629</v>
      </c>
      <c r="BY60" s="7" t="n">
        <v>0.8816404559099469</v>
      </c>
      <c r="BZ60" s="7" t="n">
        <v>0.9002224207017202</v>
      </c>
      <c r="CA60" s="7" t="n">
        <v>0.9511666068056546</v>
      </c>
      <c r="CB60" s="7" t="n">
        <v>0.2527288567204001</v>
      </c>
      <c r="CC60" s="7" t="n">
        <v>0.6166699513798677</v>
      </c>
      <c r="CD60" s="7" t="n">
        <v>0.611921757327809</v>
      </c>
      <c r="CE60" s="7" t="n">
        <v>0.8065702022857001</v>
      </c>
      <c r="CF60" s="7" t="n">
        <v>0.6099530748867591</v>
      </c>
      <c r="CG60" s="7" t="n">
        <v>0.6542900172585653</v>
      </c>
      <c r="CH60" s="7" t="n">
        <v>0.8927347035258782</v>
      </c>
      <c r="CI60" s="7" t="n">
        <v>0.4047586906721202</v>
      </c>
      <c r="CJ60" s="7" t="n">
        <v>0.7299549984363316</v>
      </c>
      <c r="CK60" s="7" t="n">
        <v>0.7707139301845284</v>
      </c>
      <c r="CL60" s="7" t="n">
        <v>0.2467745021157939</v>
      </c>
      <c r="CM60" s="7" t="n">
        <v>0.9483579674259008</v>
      </c>
      <c r="CN60" s="7" t="n">
        <v>0.9465368592310828</v>
      </c>
      <c r="CO60" s="7" t="n">
        <v>0.7240926346776865</v>
      </c>
      <c r="CP60" s="7" t="n">
        <v>0.9439847676332785</v>
      </c>
      <c r="CQ60" s="7" t="n">
        <v>0.02558945795898209</v>
      </c>
      <c r="CR60" s="7" t="n">
        <v>0.3887493687188969</v>
      </c>
      <c r="CS60" s="7" t="n">
        <v>0.9407192905600824</v>
      </c>
      <c r="CT60" s="7" t="n">
        <v>0.7270254955537223</v>
      </c>
      <c r="CU60" s="7" t="n">
        <v>-0.03639636915049887</v>
      </c>
      <c r="CV60" s="7" t="n">
        <v>0.6054874694751843</v>
      </c>
      <c r="CW60" s="7" t="n">
        <v>0.937756111809058</v>
      </c>
      <c r="CX60" s="7" t="n">
        <v>0.1260953096220404</v>
      </c>
      <c r="CY60" s="7" t="n">
        <v>0.776498221064425</v>
      </c>
      <c r="CZ60" s="7" t="n">
        <v>0.5963779958796309</v>
      </c>
      <c r="DA60" s="7" t="n">
        <v>0.05898910134296606</v>
      </c>
      <c r="DB60" s="7" t="n">
        <v>0.7766116102013607</v>
      </c>
      <c r="DC60" s="7" t="n">
        <v>0.1088977742383461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0.548421186292112</v>
      </c>
      <c r="D61" s="7" t="n">
        <v>0.5493827475173405</v>
      </c>
      <c r="E61" s="7" t="n">
        <v>0.3210204782851619</v>
      </c>
      <c r="F61" s="7" t="n">
        <v>0.4836846497900674</v>
      </c>
      <c r="G61" s="7" t="n">
        <v>0.3269278281047017</v>
      </c>
      <c r="H61" s="7" t="n">
        <v>0.6042961775146086</v>
      </c>
      <c r="I61" s="7" t="n">
        <v>0.3785265667497781</v>
      </c>
      <c r="J61" s="7" t="n">
        <v>0.2900150971344598</v>
      </c>
      <c r="K61" s="7" t="n">
        <v>0.4379016923154362</v>
      </c>
      <c r="L61" s="7" t="n">
        <v>0.566727452630952</v>
      </c>
      <c r="M61" s="7" t="n">
        <v>0.4424026039712634</v>
      </c>
      <c r="N61" s="7" t="n">
        <v>0.2695388882502954</v>
      </c>
      <c r="O61" s="7" t="n">
        <v>0.4018845941734869</v>
      </c>
      <c r="P61" s="7" t="n">
        <v>0.4353803804759422</v>
      </c>
      <c r="Q61" s="7" t="n">
        <v>0.4942893866309127</v>
      </c>
      <c r="R61" s="7" t="n">
        <v>0.447173647684985</v>
      </c>
      <c r="S61" s="7" t="n">
        <v>0.5949171425245786</v>
      </c>
      <c r="T61" s="7" t="n">
        <v>0.5756812866463361</v>
      </c>
      <c r="U61" s="7" t="n">
        <v>0.6150907426301558</v>
      </c>
      <c r="V61" s="7" t="n">
        <v>0.4616992882741572</v>
      </c>
      <c r="W61" s="7" t="n">
        <v>0.4351725056489178</v>
      </c>
      <c r="X61" s="7" t="n">
        <v>0.09500384673944927</v>
      </c>
      <c r="Y61" s="7" t="n">
        <v>0.4365163791969642</v>
      </c>
      <c r="Z61" s="7" t="n">
        <v>0.4880235473720445</v>
      </c>
      <c r="AA61" s="7" t="n">
        <v>0.2751668513581815</v>
      </c>
      <c r="AB61" s="7" t="n">
        <v>0.3333630817705402</v>
      </c>
      <c r="AC61" s="7" t="n">
        <v>0.365701133012652</v>
      </c>
      <c r="AD61" s="7" t="n">
        <v>0.4782278344313685</v>
      </c>
      <c r="AE61" s="7" t="n">
        <v>0.4320079952050571</v>
      </c>
      <c r="AF61" s="7" t="n">
        <v>0.4943743737329389</v>
      </c>
      <c r="AG61" s="7" t="n">
        <v>0.4949086640279028</v>
      </c>
      <c r="AH61" s="7" t="n">
        <v>0.511924403703969</v>
      </c>
      <c r="AI61" s="7" t="n">
        <v>0.3756308503357185</v>
      </c>
      <c r="AJ61" s="7" t="n">
        <v>0.7205494853454811</v>
      </c>
      <c r="AK61" s="7" t="n">
        <v>0.6151383827153253</v>
      </c>
      <c r="AL61" s="7" t="n">
        <v>0.3804546507064503</v>
      </c>
      <c r="AM61" s="7" t="n">
        <v>0.3750850804723704</v>
      </c>
      <c r="AN61" s="7" t="n">
        <v>0.4748069704385759</v>
      </c>
      <c r="AO61" s="7" t="n">
        <v>0.3975561310106436</v>
      </c>
      <c r="AP61" s="7" t="n">
        <v>0.2751668006591053</v>
      </c>
      <c r="AQ61" s="7" t="n">
        <v>0.3112806688586239</v>
      </c>
      <c r="AR61" s="7" t="n">
        <v>0.3557710519423372</v>
      </c>
      <c r="AS61" s="7" t="n">
        <v>0.2891772253986462</v>
      </c>
      <c r="AT61" s="7" t="n">
        <v>0.3924015059252219</v>
      </c>
      <c r="AU61" s="7" t="n">
        <v>0.4370780309924314</v>
      </c>
      <c r="AV61" s="7" t="n">
        <v>0.2154811966496227</v>
      </c>
      <c r="AW61" s="7" t="n">
        <v>0.3750781384156985</v>
      </c>
      <c r="AX61" s="7" t="n">
        <v>0.4167320087510319</v>
      </c>
      <c r="AY61" s="7" t="n">
        <v>0.4588240659566848</v>
      </c>
      <c r="AZ61" s="7" t="n">
        <v>0.2364495425232542</v>
      </c>
      <c r="BA61" s="7" t="n">
        <v>0.5071314222318277</v>
      </c>
      <c r="BB61" s="7" t="n">
        <v>0.3506816562472064</v>
      </c>
      <c r="BC61" s="7" t="n">
        <v>0.3522811821505877</v>
      </c>
      <c r="BD61" s="7" t="n">
        <v>0.3645265288752416</v>
      </c>
      <c r="BE61" s="7" t="n">
        <v>0.5717618632758438</v>
      </c>
      <c r="BF61" s="7" t="n">
        <v>0.1715725439101062</v>
      </c>
      <c r="BG61" s="7" t="n">
        <v>0.514454278819679</v>
      </c>
      <c r="BH61" s="7" t="n">
        <v>0.3866515929373653</v>
      </c>
      <c r="BI61" s="7" t="n">
        <v>0.4424794856988095</v>
      </c>
      <c r="BJ61" s="7" t="n">
        <v>1</v>
      </c>
      <c r="BK61" s="7" t="n">
        <v>0.2662818400631546</v>
      </c>
      <c r="BL61" s="7" t="n">
        <v>0.2793521858803715</v>
      </c>
      <c r="BM61" s="7" t="n">
        <v>0.4590795424853655</v>
      </c>
      <c r="BN61" s="7" t="n">
        <v>0.4738663061176238</v>
      </c>
      <c r="BO61" s="7" t="n">
        <v>0.4073161693930133</v>
      </c>
      <c r="BP61" s="7" t="n">
        <v>0.4787004708702123</v>
      </c>
      <c r="BQ61" s="7" t="n">
        <v>0.3879601642703989</v>
      </c>
      <c r="BR61" s="7" t="n">
        <v>0.346241223758752</v>
      </c>
      <c r="BS61" s="7" t="n">
        <v>0.3411881717627613</v>
      </c>
      <c r="BT61" s="7" t="n">
        <v>0.4792610261434113</v>
      </c>
      <c r="BU61" s="7" t="n">
        <v>0.4315774857888792</v>
      </c>
      <c r="BV61" s="7" t="n">
        <v>0.3683685819527826</v>
      </c>
      <c r="BW61" s="7" t="n">
        <v>0.6620047064664204</v>
      </c>
      <c r="BX61" s="7" t="n">
        <v>0.2936564140486481</v>
      </c>
      <c r="BY61" s="7" t="n">
        <v>0.4575018210094929</v>
      </c>
      <c r="BZ61" s="7" t="n">
        <v>0.4583575226047178</v>
      </c>
      <c r="CA61" s="7" t="n">
        <v>0.5120703790385058</v>
      </c>
      <c r="CB61" s="7" t="n">
        <v>0.7318811203593212</v>
      </c>
      <c r="CC61" s="7" t="n">
        <v>0.364311141775408</v>
      </c>
      <c r="CD61" s="7" t="n">
        <v>0.3612077349199757</v>
      </c>
      <c r="CE61" s="7" t="n">
        <v>0.4371960517426127</v>
      </c>
      <c r="CF61" s="7" t="n">
        <v>0.4621849772998338</v>
      </c>
      <c r="CG61" s="7" t="n">
        <v>0.2936628092092344</v>
      </c>
      <c r="CH61" s="7" t="n">
        <v>0.4626315219973389</v>
      </c>
      <c r="CI61" s="7" t="n">
        <v>0.2758460595963026</v>
      </c>
      <c r="CJ61" s="7" t="n">
        <v>0.4879548762171484</v>
      </c>
      <c r="CK61" s="7" t="n">
        <v>0.3741542860828755</v>
      </c>
      <c r="CL61" s="7" t="n">
        <v>0.4524709880655337</v>
      </c>
      <c r="CM61" s="7" t="n">
        <v>0.3362984986725189</v>
      </c>
      <c r="CN61" s="7" t="n">
        <v>0.484308798945614</v>
      </c>
      <c r="CO61" s="7" t="n">
        <v>0.4056524651402225</v>
      </c>
      <c r="CP61" s="7" t="n">
        <v>0.33805337948814</v>
      </c>
      <c r="CQ61" s="7" t="n">
        <v>0.1961006057538656</v>
      </c>
      <c r="CR61" s="7" t="n">
        <v>0.3350398253107881</v>
      </c>
      <c r="CS61" s="7" t="n">
        <v>0.3334496812285496</v>
      </c>
      <c r="CT61" s="7" t="n">
        <v>0.520566950335408</v>
      </c>
      <c r="CU61" s="7" t="n">
        <v>0.2121780866155319</v>
      </c>
      <c r="CV61" s="7" t="n">
        <v>0.3887048369137175</v>
      </c>
      <c r="CW61" s="7" t="n">
        <v>0.3257076455360272</v>
      </c>
      <c r="CX61" s="7" t="n">
        <v>0.237758443551438</v>
      </c>
      <c r="CY61" s="7" t="n">
        <v>0.3263211843219724</v>
      </c>
      <c r="CZ61" s="7" t="n">
        <v>0.4056987765339175</v>
      </c>
      <c r="DA61" s="7" t="n">
        <v>0.3807121278790246</v>
      </c>
      <c r="DB61" s="7" t="n">
        <v>0.5322206521575332</v>
      </c>
      <c r="DC61" s="7" t="n">
        <v>0.4461917262464883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0.4976823384650379</v>
      </c>
      <c r="D62" s="7" t="n">
        <v>0.4147894820232036</v>
      </c>
      <c r="E62" s="7" t="n">
        <v>0.2535705189438922</v>
      </c>
      <c r="F62" s="7" t="n">
        <v>0.3414192210571921</v>
      </c>
      <c r="G62" s="7" t="n">
        <v>0.3282662975671187</v>
      </c>
      <c r="H62" s="7" t="n">
        <v>0.4496283584065536</v>
      </c>
      <c r="I62" s="7" t="n">
        <v>0.27643936463447</v>
      </c>
      <c r="J62" s="7" t="n">
        <v>0.2585961153949087</v>
      </c>
      <c r="K62" s="7" t="n">
        <v>0.3447515947233633</v>
      </c>
      <c r="L62" s="7" t="n">
        <v>0.4516970413327738</v>
      </c>
      <c r="M62" s="7" t="n">
        <v>0.4222458352978181</v>
      </c>
      <c r="N62" s="7" t="n">
        <v>0.3815497387025539</v>
      </c>
      <c r="O62" s="7" t="n">
        <v>0.2798434999172761</v>
      </c>
      <c r="P62" s="7" t="n">
        <v>0.5429624595828908</v>
      </c>
      <c r="Q62" s="7" t="n">
        <v>0.3745719994848118</v>
      </c>
      <c r="R62" s="7" t="n">
        <v>0.2673021119926759</v>
      </c>
      <c r="S62" s="7" t="n">
        <v>0.4017655822849851</v>
      </c>
      <c r="T62" s="7" t="n">
        <v>0.5353191041688706</v>
      </c>
      <c r="U62" s="7" t="n">
        <v>0.4957354821534157</v>
      </c>
      <c r="V62" s="7" t="n">
        <v>0.4602103900476425</v>
      </c>
      <c r="W62" s="7" t="n">
        <v>0.3695947594919066</v>
      </c>
      <c r="X62" s="7" t="n">
        <v>0.01131725980918296</v>
      </c>
      <c r="Y62" s="7" t="n">
        <v>0.6129719139208218</v>
      </c>
      <c r="Z62" s="7" t="n">
        <v>0.5311705297395619</v>
      </c>
      <c r="AA62" s="7" t="n">
        <v>0.4263075298663317</v>
      </c>
      <c r="AB62" s="7" t="n">
        <v>0.9616904682279641</v>
      </c>
      <c r="AC62" s="7" t="n">
        <v>0.3690981965159409</v>
      </c>
      <c r="AD62" s="7" t="n">
        <v>0.5374353330999037</v>
      </c>
      <c r="AE62" s="7" t="n">
        <v>0.3189740118774511</v>
      </c>
      <c r="AF62" s="7" t="n">
        <v>0.3967231083031242</v>
      </c>
      <c r="AG62" s="7" t="n">
        <v>0.3252940523067244</v>
      </c>
      <c r="AH62" s="7" t="n">
        <v>0.2813686761744076</v>
      </c>
      <c r="AI62" s="7" t="n">
        <v>0.5252073963051338</v>
      </c>
      <c r="AJ62" s="7" t="n">
        <v>0.4187485053091365</v>
      </c>
      <c r="AK62" s="7" t="n">
        <v>0.4357006748066912</v>
      </c>
      <c r="AL62" s="7" t="n">
        <v>0.3897610953465825</v>
      </c>
      <c r="AM62" s="7" t="n">
        <v>0.5146633483801144</v>
      </c>
      <c r="AN62" s="7" t="n">
        <v>0.3075608761852575</v>
      </c>
      <c r="AO62" s="7" t="n">
        <v>0.4418798058759246</v>
      </c>
      <c r="AP62" s="7" t="n">
        <v>0.4263075004132862</v>
      </c>
      <c r="AQ62" s="7" t="n">
        <v>0.3771832938259333</v>
      </c>
      <c r="AR62" s="7" t="n">
        <v>0.431570765354116</v>
      </c>
      <c r="AS62" s="7" t="n">
        <v>0.3921961424032192</v>
      </c>
      <c r="AT62" s="7" t="n">
        <v>0.4276777875847403</v>
      </c>
      <c r="AU62" s="7" t="n">
        <v>0.331439309161482</v>
      </c>
      <c r="AV62" s="7" t="n">
        <v>0.1512891226797764</v>
      </c>
      <c r="AW62" s="7" t="n">
        <v>0.3831702497143681</v>
      </c>
      <c r="AX62" s="7" t="n">
        <v>0.5514904488846455</v>
      </c>
      <c r="AY62" s="7" t="n">
        <v>0.37387336064379</v>
      </c>
      <c r="AZ62" s="7" t="n">
        <v>0.2191016000149777</v>
      </c>
      <c r="BA62" s="7" t="n">
        <v>0.2853680988357162</v>
      </c>
      <c r="BB62" s="7" t="n">
        <v>0.5196851851576489</v>
      </c>
      <c r="BC62" s="7" t="n">
        <v>0.3733283672823486</v>
      </c>
      <c r="BD62" s="7" t="n">
        <v>0.4334572139464564</v>
      </c>
      <c r="BE62" s="7" t="n">
        <v>0.3172366474998084</v>
      </c>
      <c r="BF62" s="7" t="n">
        <v>0.5579813685353967</v>
      </c>
      <c r="BG62" s="7" t="n">
        <v>0.5787491357789289</v>
      </c>
      <c r="BH62" s="7" t="n">
        <v>0.371264004504444</v>
      </c>
      <c r="BI62" s="7" t="n">
        <v>0.2881423982603977</v>
      </c>
      <c r="BJ62" s="7" t="n">
        <v>0.2662818400631546</v>
      </c>
      <c r="BK62" s="7" t="n">
        <v>1</v>
      </c>
      <c r="BL62" s="7" t="n">
        <v>0.3864255028391565</v>
      </c>
      <c r="BM62" s="7" t="n">
        <v>0.3002203514367228</v>
      </c>
      <c r="BN62" s="7" t="n">
        <v>0.3287956324202579</v>
      </c>
      <c r="BO62" s="7" t="n">
        <v>0.4663669196291446</v>
      </c>
      <c r="BP62" s="7" t="n">
        <v>0.2742700587359573</v>
      </c>
      <c r="BQ62" s="7" t="n">
        <v>0.3034351749535568</v>
      </c>
      <c r="BR62" s="7" t="n">
        <v>0.4098471837779143</v>
      </c>
      <c r="BS62" s="7" t="n">
        <v>0.3505643490774221</v>
      </c>
      <c r="BT62" s="7" t="n">
        <v>0.4592433257200864</v>
      </c>
      <c r="BU62" s="7" t="n">
        <v>0.3365515629449548</v>
      </c>
      <c r="BV62" s="7" t="n">
        <v>0.5623571093052866</v>
      </c>
      <c r="BW62" s="7" t="n">
        <v>0.4975126311611633</v>
      </c>
      <c r="BX62" s="7" t="n">
        <v>0.3963739694365163</v>
      </c>
      <c r="BY62" s="7" t="n">
        <v>0.2869570486674951</v>
      </c>
      <c r="BZ62" s="7" t="n">
        <v>0.2110974596176244</v>
      </c>
      <c r="CA62" s="7" t="n">
        <v>0.3056998034930813</v>
      </c>
      <c r="CB62" s="7" t="n">
        <v>0.4515147360986346</v>
      </c>
      <c r="CC62" s="7" t="n">
        <v>0.4571663332518142</v>
      </c>
      <c r="CD62" s="7" t="n">
        <v>0.4939459614144449</v>
      </c>
      <c r="CE62" s="7" t="n">
        <v>0.2087670984792303</v>
      </c>
      <c r="CF62" s="7" t="n">
        <v>0.499680656944279</v>
      </c>
      <c r="CG62" s="7" t="n">
        <v>0.4044978540641025</v>
      </c>
      <c r="CH62" s="7" t="n">
        <v>0.2931115124447894</v>
      </c>
      <c r="CI62" s="7" t="n">
        <v>0.4755781910359321</v>
      </c>
      <c r="CJ62" s="7" t="n">
        <v>0.3949883215511749</v>
      </c>
      <c r="CK62" s="7" t="n">
        <v>0.3885820687540132</v>
      </c>
      <c r="CL62" s="7" t="n">
        <v>0.3281040260470174</v>
      </c>
      <c r="CM62" s="7" t="n">
        <v>0.2330378077350122</v>
      </c>
      <c r="CN62" s="7" t="n">
        <v>0.2903299477760567</v>
      </c>
      <c r="CO62" s="7" t="n">
        <v>0.2917679934295738</v>
      </c>
      <c r="CP62" s="7" t="n">
        <v>0.252455160111688</v>
      </c>
      <c r="CQ62" s="7" t="n">
        <v>0.05083961900805881</v>
      </c>
      <c r="CR62" s="7" t="n">
        <v>0.4545907379629504</v>
      </c>
      <c r="CS62" s="7" t="n">
        <v>0.2487289540896883</v>
      </c>
      <c r="CT62" s="7" t="n">
        <v>0.2727164315208694</v>
      </c>
      <c r="CU62" s="7" t="n">
        <v>0.1397608320982019</v>
      </c>
      <c r="CV62" s="7" t="n">
        <v>0.4483327732184042</v>
      </c>
      <c r="CW62" s="7" t="n">
        <v>0.2535516304447182</v>
      </c>
      <c r="CX62" s="7" t="n">
        <v>0.233668542263203</v>
      </c>
      <c r="CY62" s="7" t="n">
        <v>0.3879243010584739</v>
      </c>
      <c r="CZ62" s="7" t="n">
        <v>0.5647871532121905</v>
      </c>
      <c r="DA62" s="7" t="n">
        <v>0.2903608719355387</v>
      </c>
      <c r="DB62" s="7" t="n">
        <v>0.3597793250418289</v>
      </c>
      <c r="DC62" s="7" t="n">
        <v>0.2673898824267709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0.7180906891621109</v>
      </c>
      <c r="D63" s="7" t="n">
        <v>0.6214377986549984</v>
      </c>
      <c r="E63" s="7" t="n">
        <v>0.5408328485678319</v>
      </c>
      <c r="F63" s="7" t="n">
        <v>0.4886569667947278</v>
      </c>
      <c r="G63" s="7" t="n">
        <v>0.2527659010166515</v>
      </c>
      <c r="H63" s="7" t="n">
        <v>0.5709467576145056</v>
      </c>
      <c r="I63" s="7" t="n">
        <v>0.286236039974671</v>
      </c>
      <c r="J63" s="7" t="n">
        <v>0.2565309947174228</v>
      </c>
      <c r="K63" s="7" t="n">
        <v>0.338743090150033</v>
      </c>
      <c r="L63" s="7" t="n">
        <v>0.6414923889866471</v>
      </c>
      <c r="M63" s="7" t="n">
        <v>0.2509908027833174</v>
      </c>
      <c r="N63" s="7" t="n">
        <v>0.9981241461861642</v>
      </c>
      <c r="O63" s="7" t="n">
        <v>0.5562066321241876</v>
      </c>
      <c r="P63" s="7" t="n">
        <v>0.6227009958310898</v>
      </c>
      <c r="Q63" s="7" t="n">
        <v>0.6289855126900006</v>
      </c>
      <c r="R63" s="7" t="n">
        <v>0.6067521871378924</v>
      </c>
      <c r="S63" s="7" t="n">
        <v>0.5482708812113974</v>
      </c>
      <c r="T63" s="7" t="n">
        <v>0.7033309317470486</v>
      </c>
      <c r="U63" s="7" t="n">
        <v>0.6390734508694925</v>
      </c>
      <c r="V63" s="7" t="n">
        <v>0.2958509442876711</v>
      </c>
      <c r="W63" s="7" t="n">
        <v>0.6362767737086423</v>
      </c>
      <c r="X63" s="7" t="n">
        <v>0.4356366447951391</v>
      </c>
      <c r="Y63" s="7" t="n">
        <v>0.2976924073323755</v>
      </c>
      <c r="Z63" s="7" t="n">
        <v>0.3804953225328609</v>
      </c>
      <c r="AA63" s="7" t="n">
        <v>0.3759766580803022</v>
      </c>
      <c r="AB63" s="7" t="n">
        <v>0.4935786961303931</v>
      </c>
      <c r="AC63" s="7" t="n">
        <v>0.3668586215938645</v>
      </c>
      <c r="AD63" s="7" t="n">
        <v>0.3861884267777388</v>
      </c>
      <c r="AE63" s="7" t="n">
        <v>0.3773149414441594</v>
      </c>
      <c r="AF63" s="7" t="n">
        <v>0.3874943411679588</v>
      </c>
      <c r="AG63" s="7" t="n">
        <v>0.3449954257572979</v>
      </c>
      <c r="AH63" s="7" t="n">
        <v>0.3961805169954946</v>
      </c>
      <c r="AI63" s="7" t="n">
        <v>0.5848650132258102</v>
      </c>
      <c r="AJ63" s="7" t="n">
        <v>0.4712914754398379</v>
      </c>
      <c r="AK63" s="7" t="n">
        <v>0.441191379563679</v>
      </c>
      <c r="AL63" s="7" t="n">
        <v>0.3863394112988073</v>
      </c>
      <c r="AM63" s="7" t="n">
        <v>0.4728120861851087</v>
      </c>
      <c r="AN63" s="7" t="n">
        <v>0.3460665850506815</v>
      </c>
      <c r="AO63" s="7" t="n">
        <v>0.4549069395778939</v>
      </c>
      <c r="AP63" s="7" t="n">
        <v>0.3759767162594774</v>
      </c>
      <c r="AQ63" s="7" t="n">
        <v>0.472899136428018</v>
      </c>
      <c r="AR63" s="7" t="n">
        <v>0.488948815788547</v>
      </c>
      <c r="AS63" s="7" t="n">
        <v>0.4059862808260642</v>
      </c>
      <c r="AT63" s="7" t="n">
        <v>0.4138517591934541</v>
      </c>
      <c r="AU63" s="7" t="n">
        <v>0.4541178775327911</v>
      </c>
      <c r="AV63" s="7" t="n">
        <v>0.09111994867055179</v>
      </c>
      <c r="AW63" s="7" t="n">
        <v>0.2181992151282671</v>
      </c>
      <c r="AX63" s="7" t="n">
        <v>0.3724603057192641</v>
      </c>
      <c r="AY63" s="7" t="n">
        <v>0.552258090256425</v>
      </c>
      <c r="AZ63" s="7" t="n">
        <v>0.534174609470687</v>
      </c>
      <c r="BA63" s="7" t="n">
        <v>0.5011941238816138</v>
      </c>
      <c r="BB63" s="7" t="n">
        <v>0.7869245919597367</v>
      </c>
      <c r="BC63" s="7" t="n">
        <v>0.4136067112803049</v>
      </c>
      <c r="BD63" s="7" t="n">
        <v>0.7093521273725306</v>
      </c>
      <c r="BE63" s="7" t="n">
        <v>0.5832166461913041</v>
      </c>
      <c r="BF63" s="7" t="n">
        <v>0.6294725871262487</v>
      </c>
      <c r="BG63" s="7" t="n">
        <v>0.4517490462368732</v>
      </c>
      <c r="BH63" s="7" t="n">
        <v>0.4471692777191254</v>
      </c>
      <c r="BI63" s="7" t="n">
        <v>0.3466144289021194</v>
      </c>
      <c r="BJ63" s="7" t="n">
        <v>0.2793521858803715</v>
      </c>
      <c r="BK63" s="7" t="n">
        <v>0.3864255028391565</v>
      </c>
      <c r="BL63" s="7" t="n">
        <v>1</v>
      </c>
      <c r="BM63" s="7" t="n">
        <v>0.4352865501583837</v>
      </c>
      <c r="BN63" s="7" t="n">
        <v>0.4144928131062927</v>
      </c>
      <c r="BO63" s="7" t="n">
        <v>0.2835759151119714</v>
      </c>
      <c r="BP63" s="7" t="n">
        <v>0.487661324462923</v>
      </c>
      <c r="BQ63" s="7" t="n">
        <v>0.4363758915766909</v>
      </c>
      <c r="BR63" s="7" t="n">
        <v>0.4487035624015012</v>
      </c>
      <c r="BS63" s="7" t="n">
        <v>0.4469881065016029</v>
      </c>
      <c r="BT63" s="7" t="n">
        <v>0.6344802839996238</v>
      </c>
      <c r="BU63" s="7" t="n">
        <v>0.4515348944949392</v>
      </c>
      <c r="BV63" s="7" t="n">
        <v>0.4954533343743925</v>
      </c>
      <c r="BW63" s="7" t="n">
        <v>0.7083238338434311</v>
      </c>
      <c r="BX63" s="7" t="n">
        <v>0.3913680023714235</v>
      </c>
      <c r="BY63" s="7" t="n">
        <v>0.4270159865445592</v>
      </c>
      <c r="BZ63" s="7" t="n">
        <v>0.3867600069598623</v>
      </c>
      <c r="CA63" s="7" t="n">
        <v>0.3351301394642532</v>
      </c>
      <c r="CB63" s="7" t="n">
        <v>0.2413178401407856</v>
      </c>
      <c r="CC63" s="7" t="n">
        <v>0.4125483613473905</v>
      </c>
      <c r="CD63" s="7" t="n">
        <v>0.4091939866193204</v>
      </c>
      <c r="CE63" s="7" t="n">
        <v>0.4633714774856542</v>
      </c>
      <c r="CF63" s="7" t="n">
        <v>0.3896437178985234</v>
      </c>
      <c r="CG63" s="7" t="n">
        <v>0.4279281865518584</v>
      </c>
      <c r="CH63" s="7" t="n">
        <v>0.3153132251458488</v>
      </c>
      <c r="CI63" s="7" t="n">
        <v>0.4059913112717023</v>
      </c>
      <c r="CJ63" s="7" t="n">
        <v>0.6227402665408218</v>
      </c>
      <c r="CK63" s="7" t="n">
        <v>0.4241504406755645</v>
      </c>
      <c r="CL63" s="7" t="n">
        <v>0.6293271047592826</v>
      </c>
      <c r="CM63" s="7" t="n">
        <v>0.2665134468673803</v>
      </c>
      <c r="CN63" s="7" t="n">
        <v>0.301830815889976</v>
      </c>
      <c r="CO63" s="7" t="n">
        <v>0.4003983173844528</v>
      </c>
      <c r="CP63" s="7" t="n">
        <v>0.2526297882469574</v>
      </c>
      <c r="CQ63" s="7" t="n">
        <v>0.4870845657571996</v>
      </c>
      <c r="CR63" s="7" t="n">
        <v>0.9642032796443115</v>
      </c>
      <c r="CS63" s="7" t="n">
        <v>0.2558396801497326</v>
      </c>
      <c r="CT63" s="7" t="n">
        <v>0.5397832706213842</v>
      </c>
      <c r="CU63" s="7" t="n">
        <v>0.08596418687239384</v>
      </c>
      <c r="CV63" s="7" t="n">
        <v>0.3611729351988315</v>
      </c>
      <c r="CW63" s="7" t="n">
        <v>0.2617203727398706</v>
      </c>
      <c r="CX63" s="7" t="n">
        <v>0.4609831674885265</v>
      </c>
      <c r="CY63" s="7" t="n">
        <v>0.4168867424560332</v>
      </c>
      <c r="CZ63" s="7" t="n">
        <v>0.3458507824960109</v>
      </c>
      <c r="DA63" s="7" t="n">
        <v>0.5430233295055913</v>
      </c>
      <c r="DB63" s="7" t="n">
        <v>0.4661127968060715</v>
      </c>
      <c r="DC63" s="7" t="n">
        <v>0.5087332465005563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0.710592695555519</v>
      </c>
      <c r="D64" s="7" t="n">
        <v>0.6115055794862969</v>
      </c>
      <c r="E64" s="7" t="n">
        <v>0.1195357635652789</v>
      </c>
      <c r="F64" s="7" t="n">
        <v>0.4788765934416073</v>
      </c>
      <c r="G64" s="7" t="n">
        <v>0.3404224765304836</v>
      </c>
      <c r="H64" s="7" t="n">
        <v>0.692864917096178</v>
      </c>
      <c r="I64" s="7" t="n">
        <v>0.8329579455114571</v>
      </c>
      <c r="J64" s="7" t="n">
        <v>0.7805977214089258</v>
      </c>
      <c r="K64" s="7" t="n">
        <v>0.8302550435867755</v>
      </c>
      <c r="L64" s="7" t="n">
        <v>0.518108976487819</v>
      </c>
      <c r="M64" s="7" t="n">
        <v>0.3835189289733433</v>
      </c>
      <c r="N64" s="7" t="n">
        <v>0.4165435383336462</v>
      </c>
      <c r="O64" s="7" t="n">
        <v>0.2362655751925767</v>
      </c>
      <c r="P64" s="7" t="n">
        <v>0.7879614558775335</v>
      </c>
      <c r="Q64" s="7" t="n">
        <v>0.5996368075119931</v>
      </c>
      <c r="R64" s="7" t="n">
        <v>0.4938682944255181</v>
      </c>
      <c r="S64" s="7" t="n">
        <v>0.6409223396119007</v>
      </c>
      <c r="T64" s="7" t="n">
        <v>0.8073302713034424</v>
      </c>
      <c r="U64" s="7" t="n">
        <v>0.758677561778448</v>
      </c>
      <c r="V64" s="7" t="n">
        <v>0.5544028863881579</v>
      </c>
      <c r="W64" s="7" t="n">
        <v>0.2382960986419359</v>
      </c>
      <c r="X64" s="7" t="n">
        <v>-0.03658985758041559</v>
      </c>
      <c r="Y64" s="7" t="n">
        <v>0.3358708517733718</v>
      </c>
      <c r="Z64" s="7" t="n">
        <v>0.5815328251245112</v>
      </c>
      <c r="AA64" s="7" t="n">
        <v>0.4213598231221822</v>
      </c>
      <c r="AB64" s="7" t="n">
        <v>0.2857099317933238</v>
      </c>
      <c r="AC64" s="7" t="n">
        <v>0.5788117533644523</v>
      </c>
      <c r="AD64" s="7" t="n">
        <v>0.5835639630452155</v>
      </c>
      <c r="AE64" s="7" t="n">
        <v>0.9320687298038038</v>
      </c>
      <c r="AF64" s="7" t="n">
        <v>0.8294596392167957</v>
      </c>
      <c r="AG64" s="7" t="n">
        <v>0.8293731821272711</v>
      </c>
      <c r="AH64" s="7" t="n">
        <v>0.9145979929602778</v>
      </c>
      <c r="AI64" s="7" t="n">
        <v>0.7447292349637621</v>
      </c>
      <c r="AJ64" s="7" t="n">
        <v>0.4859654992321522</v>
      </c>
      <c r="AK64" s="7" t="n">
        <v>0.7432946346477889</v>
      </c>
      <c r="AL64" s="7" t="n">
        <v>0.655160323359159</v>
      </c>
      <c r="AM64" s="7" t="n">
        <v>0.5966193242269863</v>
      </c>
      <c r="AN64" s="7" t="n">
        <v>0.8140509154954796</v>
      </c>
      <c r="AO64" s="7" t="n">
        <v>0.6352163253677288</v>
      </c>
      <c r="AP64" s="7" t="n">
        <v>0.4213599295333649</v>
      </c>
      <c r="AQ64" s="7" t="n">
        <v>0.6122337465096788</v>
      </c>
      <c r="AR64" s="7" t="n">
        <v>0.8033056813499651</v>
      </c>
      <c r="AS64" s="7" t="n">
        <v>0.5700450337285623</v>
      </c>
      <c r="AT64" s="7" t="n">
        <v>0.6859517072550848</v>
      </c>
      <c r="AU64" s="7" t="n">
        <v>0.6735556186063538</v>
      </c>
      <c r="AV64" s="7" t="n">
        <v>-0.02898955358709678</v>
      </c>
      <c r="AW64" s="7" t="n">
        <v>0.3634278449172277</v>
      </c>
      <c r="AX64" s="7" t="n">
        <v>0.6123208612028429</v>
      </c>
      <c r="AY64" s="7" t="n">
        <v>0.5062556912259707</v>
      </c>
      <c r="AZ64" s="7" t="n">
        <v>0.1214378766737996</v>
      </c>
      <c r="BA64" s="7" t="n">
        <v>0.5869381696288366</v>
      </c>
      <c r="BB64" s="7" t="n">
        <v>0.7070728710043532</v>
      </c>
      <c r="BC64" s="7" t="n">
        <v>0.8993175542364671</v>
      </c>
      <c r="BD64" s="7" t="n">
        <v>0.4892174435546564</v>
      </c>
      <c r="BE64" s="7" t="n">
        <v>0.4716019178874085</v>
      </c>
      <c r="BF64" s="7" t="n">
        <v>0.5546747862308582</v>
      </c>
      <c r="BG64" s="7" t="n">
        <v>0.4473079603773574</v>
      </c>
      <c r="BH64" s="7" t="n">
        <v>0.9360372112929658</v>
      </c>
      <c r="BI64" s="7" t="n">
        <v>0.9007187150312068</v>
      </c>
      <c r="BJ64" s="7" t="n">
        <v>0.4590795424853655</v>
      </c>
      <c r="BK64" s="7" t="n">
        <v>0.3002203514367228</v>
      </c>
      <c r="BL64" s="7" t="n">
        <v>0.4352865501583837</v>
      </c>
      <c r="BM64" s="7" t="n">
        <v>1</v>
      </c>
      <c r="BN64" s="7" t="n">
        <v>0.9057719765978375</v>
      </c>
      <c r="BO64" s="7" t="n">
        <v>0.5733171638114815</v>
      </c>
      <c r="BP64" s="7" t="n">
        <v>0.213471443138575</v>
      </c>
      <c r="BQ64" s="7" t="n">
        <v>0.9702950678615073</v>
      </c>
      <c r="BR64" s="7" t="n">
        <v>0.7882762673536486</v>
      </c>
      <c r="BS64" s="7" t="n">
        <v>0.9194599073468417</v>
      </c>
      <c r="BT64" s="7" t="n">
        <v>0.3158913357078882</v>
      </c>
      <c r="BU64" s="7" t="n">
        <v>0.6859827447647097</v>
      </c>
      <c r="BV64" s="7" t="n">
        <v>0.5192774996992376</v>
      </c>
      <c r="BW64" s="7" t="n">
        <v>0.4816079074557488</v>
      </c>
      <c r="BX64" s="7" t="n">
        <v>0.547032049463304</v>
      </c>
      <c r="BY64" s="7" t="n">
        <v>0.9975974514561504</v>
      </c>
      <c r="BZ64" s="7" t="n">
        <v>0.9263191642726271</v>
      </c>
      <c r="CA64" s="7" t="n">
        <v>0.9150027761906555</v>
      </c>
      <c r="CB64" s="7" t="n">
        <v>0.2680900451879722</v>
      </c>
      <c r="CC64" s="7" t="n">
        <v>0.5941984969832037</v>
      </c>
      <c r="CD64" s="7" t="n">
        <v>0.5894259402561298</v>
      </c>
      <c r="CE64" s="7" t="n">
        <v>0.8936141881946419</v>
      </c>
      <c r="CF64" s="7" t="n">
        <v>0.5871373478996809</v>
      </c>
      <c r="CG64" s="7" t="n">
        <v>0.6159127559743133</v>
      </c>
      <c r="CH64" s="7" t="n">
        <v>0.8397664831012139</v>
      </c>
      <c r="CI64" s="7" t="n">
        <v>0.4702844176128326</v>
      </c>
      <c r="CJ64" s="7" t="n">
        <v>0.7769385505312419</v>
      </c>
      <c r="CK64" s="7" t="n">
        <v>0.7335676756253756</v>
      </c>
      <c r="CL64" s="7" t="n">
        <v>0.297963189937759</v>
      </c>
      <c r="CM64" s="7" t="n">
        <v>0.8073986569831538</v>
      </c>
      <c r="CN64" s="7" t="n">
        <v>0.8168232180448627</v>
      </c>
      <c r="CO64" s="7" t="n">
        <v>0.6610104982870838</v>
      </c>
      <c r="CP64" s="7" t="n">
        <v>0.7974325625144131</v>
      </c>
      <c r="CQ64" s="7" t="n">
        <v>0.07159662063064828</v>
      </c>
      <c r="CR64" s="7" t="n">
        <v>0.4361964243986783</v>
      </c>
      <c r="CS64" s="7" t="n">
        <v>0.7937059989595056</v>
      </c>
      <c r="CT64" s="7" t="n">
        <v>0.7429177729921229</v>
      </c>
      <c r="CU64" s="7" t="n">
        <v>-0.03048128929501986</v>
      </c>
      <c r="CV64" s="7" t="n">
        <v>0.6378585840289823</v>
      </c>
      <c r="CW64" s="7" t="n">
        <v>0.7998821838556163</v>
      </c>
      <c r="CX64" s="7" t="n">
        <v>0.1707205305571748</v>
      </c>
      <c r="CY64" s="7" t="n">
        <v>0.8903677547431231</v>
      </c>
      <c r="CZ64" s="7" t="n">
        <v>0.5984124359409174</v>
      </c>
      <c r="DA64" s="7" t="n">
        <v>0.1126362224155978</v>
      </c>
      <c r="DB64" s="7" t="n">
        <v>0.8125403360878704</v>
      </c>
      <c r="DC64" s="7" t="n">
        <v>0.1481125039003336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0.7256063011705896</v>
      </c>
      <c r="D65" s="7" t="n">
        <v>0.5956147634858576</v>
      </c>
      <c r="E65" s="7" t="n">
        <v>0.08937603174315718</v>
      </c>
      <c r="F65" s="7" t="n">
        <v>0.4547347740575824</v>
      </c>
      <c r="G65" s="7" t="n">
        <v>0.3489949961188982</v>
      </c>
      <c r="H65" s="7" t="n">
        <v>0.6993585521414883</v>
      </c>
      <c r="I65" s="7" t="n">
        <v>0.79203306078022</v>
      </c>
      <c r="J65" s="7" t="n">
        <v>0.7690226958855823</v>
      </c>
      <c r="K65" s="7" t="n">
        <v>0.8192856647045945</v>
      </c>
      <c r="L65" s="7" t="n">
        <v>0.6094399385255471</v>
      </c>
      <c r="M65" s="7" t="n">
        <v>0.3618839233202718</v>
      </c>
      <c r="N65" s="7" t="n">
        <v>0.3954126759085736</v>
      </c>
      <c r="O65" s="7" t="n">
        <v>0.2417159884100062</v>
      </c>
      <c r="P65" s="7" t="n">
        <v>0.848033047331553</v>
      </c>
      <c r="Q65" s="7" t="n">
        <v>0.59457643196299</v>
      </c>
      <c r="R65" s="7" t="n">
        <v>0.4842601596538991</v>
      </c>
      <c r="S65" s="7" t="n">
        <v>0.6467260782320448</v>
      </c>
      <c r="T65" s="7" t="n">
        <v>0.823425860178983</v>
      </c>
      <c r="U65" s="7" t="n">
        <v>0.7690393126913907</v>
      </c>
      <c r="V65" s="7" t="n">
        <v>0.6089720646446827</v>
      </c>
      <c r="W65" s="7" t="n">
        <v>0.2295526510033359</v>
      </c>
      <c r="X65" s="7" t="n">
        <v>-0.1149079175218874</v>
      </c>
      <c r="Y65" s="7" t="n">
        <v>0.3124119372640178</v>
      </c>
      <c r="Z65" s="7" t="n">
        <v>0.6208991795547776</v>
      </c>
      <c r="AA65" s="7" t="n">
        <v>0.4262540127987138</v>
      </c>
      <c r="AB65" s="7" t="n">
        <v>0.324894718371379</v>
      </c>
      <c r="AC65" s="7" t="n">
        <v>0.6440054416988011</v>
      </c>
      <c r="AD65" s="7" t="n">
        <v>0.6180243862748858</v>
      </c>
      <c r="AE65" s="7" t="n">
        <v>0.9365655757614482</v>
      </c>
      <c r="AF65" s="7" t="n">
        <v>0.8251465061001434</v>
      </c>
      <c r="AG65" s="7" t="n">
        <v>0.8075319625569288</v>
      </c>
      <c r="AH65" s="7" t="n">
        <v>0.8475537787597034</v>
      </c>
      <c r="AI65" s="7" t="n">
        <v>0.8164587211762548</v>
      </c>
      <c r="AJ65" s="7" t="n">
        <v>0.4866248852851779</v>
      </c>
      <c r="AK65" s="7" t="n">
        <v>0.7723195980757783</v>
      </c>
      <c r="AL65" s="7" t="n">
        <v>0.6206827451084598</v>
      </c>
      <c r="AM65" s="7" t="n">
        <v>0.6568626853265561</v>
      </c>
      <c r="AN65" s="7" t="n">
        <v>0.8008553481368198</v>
      </c>
      <c r="AO65" s="7" t="n">
        <v>0.7117312095830095</v>
      </c>
      <c r="AP65" s="7" t="n">
        <v>0.4262540550510452</v>
      </c>
      <c r="AQ65" s="7" t="n">
        <v>0.7087369685415925</v>
      </c>
      <c r="AR65" s="7" t="n">
        <v>0.7808207456128404</v>
      </c>
      <c r="AS65" s="7" t="n">
        <v>0.6600617099431884</v>
      </c>
      <c r="AT65" s="7" t="n">
        <v>0.6595413585467399</v>
      </c>
      <c r="AU65" s="7" t="n">
        <v>0.7690708281875056</v>
      </c>
      <c r="AV65" s="7" t="n">
        <v>0.009878489611308692</v>
      </c>
      <c r="AW65" s="7" t="n">
        <v>0.3520271502903184</v>
      </c>
      <c r="AX65" s="7" t="n">
        <v>0.6738404242098396</v>
      </c>
      <c r="AY65" s="7" t="n">
        <v>0.5425716786207263</v>
      </c>
      <c r="AZ65" s="7" t="n">
        <v>0.08051179859142189</v>
      </c>
      <c r="BA65" s="7" t="n">
        <v>0.5646403446244308</v>
      </c>
      <c r="BB65" s="7" t="n">
        <v>0.7518836323615362</v>
      </c>
      <c r="BC65" s="7" t="n">
        <v>0.8624634370778951</v>
      </c>
      <c r="BD65" s="7" t="n">
        <v>0.4873269670907026</v>
      </c>
      <c r="BE65" s="7" t="n">
        <v>0.4998464384352538</v>
      </c>
      <c r="BF65" s="7" t="n">
        <v>0.5732534707861775</v>
      </c>
      <c r="BG65" s="7" t="n">
        <v>0.4726775705882942</v>
      </c>
      <c r="BH65" s="7" t="n">
        <v>0.8908333643378716</v>
      </c>
      <c r="BI65" s="7" t="n">
        <v>0.9157925101462565</v>
      </c>
      <c r="BJ65" s="7" t="n">
        <v>0.4738663061176238</v>
      </c>
      <c r="BK65" s="7" t="n">
        <v>0.3287956324202579</v>
      </c>
      <c r="BL65" s="7" t="n">
        <v>0.4144928131062927</v>
      </c>
      <c r="BM65" s="7" t="n">
        <v>0.9057719765978375</v>
      </c>
      <c r="BN65" s="7" t="n">
        <v>1</v>
      </c>
      <c r="BO65" s="7" t="n">
        <v>0.6357056520000435</v>
      </c>
      <c r="BP65" s="7" t="n">
        <v>0.2147145356049524</v>
      </c>
      <c r="BQ65" s="7" t="n">
        <v>0.856937964353265</v>
      </c>
      <c r="BR65" s="7" t="n">
        <v>0.7767126603288271</v>
      </c>
      <c r="BS65" s="7" t="n">
        <v>0.8826084488200461</v>
      </c>
      <c r="BT65" s="7" t="n">
        <v>0.354250674692901</v>
      </c>
      <c r="BU65" s="7" t="n">
        <v>0.7813907931031204</v>
      </c>
      <c r="BV65" s="7" t="n">
        <v>0.5657921072719345</v>
      </c>
      <c r="BW65" s="7" t="n">
        <v>0.4915765465748123</v>
      </c>
      <c r="BX65" s="7" t="n">
        <v>0.6354466350676354</v>
      </c>
      <c r="BY65" s="7" t="n">
        <v>0.8912035845006006</v>
      </c>
      <c r="BZ65" s="7" t="n">
        <v>0.8835858376277691</v>
      </c>
      <c r="CA65" s="7" t="n">
        <v>0.8914625655345584</v>
      </c>
      <c r="CB65" s="7" t="n">
        <v>0.2338213369096798</v>
      </c>
      <c r="CC65" s="7" t="n">
        <v>0.6592560899249951</v>
      </c>
      <c r="CD65" s="7" t="n">
        <v>0.6373364231877512</v>
      </c>
      <c r="CE65" s="7" t="n">
        <v>0.7884908390702351</v>
      </c>
      <c r="CF65" s="7" t="n">
        <v>0.6418797099325204</v>
      </c>
      <c r="CG65" s="7" t="n">
        <v>0.7008496765237489</v>
      </c>
      <c r="CH65" s="7" t="n">
        <v>0.8208104873146487</v>
      </c>
      <c r="CI65" s="7" t="n">
        <v>0.4914719471020584</v>
      </c>
      <c r="CJ65" s="7" t="n">
        <v>0.8638888207817186</v>
      </c>
      <c r="CK65" s="7" t="n">
        <v>0.7796634808290659</v>
      </c>
      <c r="CL65" s="7" t="n">
        <v>0.286660092287317</v>
      </c>
      <c r="CM65" s="7" t="n">
        <v>0.8137935533417736</v>
      </c>
      <c r="CN65" s="7" t="n">
        <v>0.9041613511773519</v>
      </c>
      <c r="CO65" s="7" t="n">
        <v>0.754105571980635</v>
      </c>
      <c r="CP65" s="7" t="n">
        <v>0.8123399523331823</v>
      </c>
      <c r="CQ65" s="7" t="n">
        <v>0.01417272058801731</v>
      </c>
      <c r="CR65" s="7" t="n">
        <v>0.4483648278813497</v>
      </c>
      <c r="CS65" s="7" t="n">
        <v>0.8066512836472001</v>
      </c>
      <c r="CT65" s="7" t="n">
        <v>0.7919542594538799</v>
      </c>
      <c r="CU65" s="7" t="n">
        <v>0.004558625425157989</v>
      </c>
      <c r="CV65" s="7" t="n">
        <v>0.6215616725550477</v>
      </c>
      <c r="CW65" s="7" t="n">
        <v>0.8155667908774992</v>
      </c>
      <c r="CX65" s="7" t="n">
        <v>0.1344815198962108</v>
      </c>
      <c r="CY65" s="7" t="n">
        <v>0.8539615064963628</v>
      </c>
      <c r="CZ65" s="7" t="n">
        <v>0.6552338449347753</v>
      </c>
      <c r="DA65" s="7" t="n">
        <v>0.1104296119132049</v>
      </c>
      <c r="DB65" s="7" t="n">
        <v>0.8965185360046103</v>
      </c>
      <c r="DC65" s="7" t="n">
        <v>0.1348354268486998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0.5392359023118657</v>
      </c>
      <c r="D66" s="7" t="n">
        <v>0.4725540730912234</v>
      </c>
      <c r="E66" s="7" t="n">
        <v>-0.05844437225930479</v>
      </c>
      <c r="F66" s="7" t="n">
        <v>0.378898643648597</v>
      </c>
      <c r="G66" s="7" t="n">
        <v>0.1626182800877605</v>
      </c>
      <c r="H66" s="7" t="n">
        <v>0.5981747497172685</v>
      </c>
      <c r="I66" s="7" t="n">
        <v>0.6336230558372391</v>
      </c>
      <c r="J66" s="7" t="n">
        <v>0.6036542025916466</v>
      </c>
      <c r="K66" s="7" t="n">
        <v>0.7178360859682871</v>
      </c>
      <c r="L66" s="7" t="n">
        <v>0.6467773228285227</v>
      </c>
      <c r="M66" s="7" t="n">
        <v>0.5576667018304617</v>
      </c>
      <c r="N66" s="7" t="n">
        <v>0.2724807791286266</v>
      </c>
      <c r="O66" s="7" t="n">
        <v>0.03911193066432123</v>
      </c>
      <c r="P66" s="7" t="n">
        <v>0.6977700838415277</v>
      </c>
      <c r="Q66" s="7" t="n">
        <v>0.3893407367921849</v>
      </c>
      <c r="R66" s="7" t="n">
        <v>0.2319568530664407</v>
      </c>
      <c r="S66" s="7" t="n">
        <v>0.5920141717030684</v>
      </c>
      <c r="T66" s="7" t="n">
        <v>0.6933707860412264</v>
      </c>
      <c r="U66" s="7" t="n">
        <v>0.6528651332409716</v>
      </c>
      <c r="V66" s="7" t="n">
        <v>0.9651376049971073</v>
      </c>
      <c r="W66" s="7" t="n">
        <v>0.09488766648053924</v>
      </c>
      <c r="X66" s="7" t="n">
        <v>-0.2108567473892161</v>
      </c>
      <c r="Y66" s="7" t="n">
        <v>0.5217481552319924</v>
      </c>
      <c r="Z66" s="7" t="n">
        <v>0.9588799957457544</v>
      </c>
      <c r="AA66" s="7" t="n">
        <v>0.4023797033480675</v>
      </c>
      <c r="AB66" s="7" t="n">
        <v>0.4693587444536593</v>
      </c>
      <c r="AC66" s="7" t="n">
        <v>0.6616247301882244</v>
      </c>
      <c r="AD66" s="7" t="n">
        <v>0.9549006766036727</v>
      </c>
      <c r="AE66" s="7" t="n">
        <v>0.6625614099595282</v>
      </c>
      <c r="AF66" s="7" t="n">
        <v>0.785512700843097</v>
      </c>
      <c r="AG66" s="7" t="n">
        <v>0.7676037197216997</v>
      </c>
      <c r="AH66" s="7" t="n">
        <v>0.6409010274565483</v>
      </c>
      <c r="AI66" s="7" t="n">
        <v>0.6410449002851205</v>
      </c>
      <c r="AJ66" s="7" t="n">
        <v>0.4603572391352438</v>
      </c>
      <c r="AK66" s="7" t="n">
        <v>0.7361719931286245</v>
      </c>
      <c r="AL66" s="7" t="n">
        <v>0.5876537662317187</v>
      </c>
      <c r="AM66" s="7" t="n">
        <v>0.9301746370194416</v>
      </c>
      <c r="AN66" s="7" t="n">
        <v>0.7403242560477352</v>
      </c>
      <c r="AO66" s="7" t="n">
        <v>0.7193880802296073</v>
      </c>
      <c r="AP66" s="7" t="n">
        <v>0.402379729152364</v>
      </c>
      <c r="AQ66" s="7" t="n">
        <v>0.5485210565770136</v>
      </c>
      <c r="AR66" s="7" t="n">
        <v>0.6564683574792749</v>
      </c>
      <c r="AS66" s="7" t="n">
        <v>0.5735597625134764</v>
      </c>
      <c r="AT66" s="7" t="n">
        <v>0.6100843347390718</v>
      </c>
      <c r="AU66" s="7" t="n">
        <v>0.7255326387702116</v>
      </c>
      <c r="AV66" s="7" t="n">
        <v>-0.1709523724452404</v>
      </c>
      <c r="AW66" s="7" t="n">
        <v>0.5533288168659788</v>
      </c>
      <c r="AX66" s="7" t="n">
        <v>0.9498772377122831</v>
      </c>
      <c r="AY66" s="7" t="n">
        <v>0.3604136264263442</v>
      </c>
      <c r="AZ66" s="7" t="n">
        <v>-0.00158942574986814</v>
      </c>
      <c r="BA66" s="7" t="n">
        <v>0.4631048451794283</v>
      </c>
      <c r="BB66" s="7" t="n">
        <v>0.5635376649061424</v>
      </c>
      <c r="BC66" s="7" t="n">
        <v>0.6766287648758706</v>
      </c>
      <c r="BD66" s="7" t="n">
        <v>0.3149558172214492</v>
      </c>
      <c r="BE66" s="7" t="n">
        <v>0.3249498944929278</v>
      </c>
      <c r="BF66" s="7" t="n">
        <v>0.440119964129899</v>
      </c>
      <c r="BG66" s="7" t="n">
        <v>0.6755412099338998</v>
      </c>
      <c r="BH66" s="7" t="n">
        <v>0.6699892785336872</v>
      </c>
      <c r="BI66" s="7" t="n">
        <v>0.6329872410121402</v>
      </c>
      <c r="BJ66" s="7" t="n">
        <v>0.4073161693930133</v>
      </c>
      <c r="BK66" s="7" t="n">
        <v>0.4663669196291446</v>
      </c>
      <c r="BL66" s="7" t="n">
        <v>0.2835759151119714</v>
      </c>
      <c r="BM66" s="7" t="n">
        <v>0.5733171638114815</v>
      </c>
      <c r="BN66" s="7" t="n">
        <v>0.6357056520000435</v>
      </c>
      <c r="BO66" s="7" t="n">
        <v>1</v>
      </c>
      <c r="BP66" s="7" t="n">
        <v>0.03166638966828185</v>
      </c>
      <c r="BQ66" s="7" t="n">
        <v>0.5599519505782249</v>
      </c>
      <c r="BR66" s="7" t="n">
        <v>0.6618412161476708</v>
      </c>
      <c r="BS66" s="7" t="n">
        <v>0.6303303865611393</v>
      </c>
      <c r="BT66" s="7" t="n">
        <v>0.2265725199226824</v>
      </c>
      <c r="BU66" s="7" t="n">
        <v>0.727251043867249</v>
      </c>
      <c r="BV66" s="7" t="n">
        <v>0.4943819484972761</v>
      </c>
      <c r="BW66" s="7" t="n">
        <v>0.4013327174721326</v>
      </c>
      <c r="BX66" s="7" t="n">
        <v>0.5373070585904507</v>
      </c>
      <c r="BY66" s="7" t="n">
        <v>0.5529466198537984</v>
      </c>
      <c r="BZ66" s="7" t="n">
        <v>0.4710464749304697</v>
      </c>
      <c r="CA66" s="7" t="n">
        <v>0.7313163134574783</v>
      </c>
      <c r="CB66" s="7" t="n">
        <v>0.4130902880001652</v>
      </c>
      <c r="CC66" s="7" t="n">
        <v>0.6741708032678406</v>
      </c>
      <c r="CD66" s="7" t="n">
        <v>0.9414999127453789</v>
      </c>
      <c r="CE66" s="7" t="n">
        <v>0.3597734200117186</v>
      </c>
      <c r="CF66" s="7" t="n">
        <v>0.9565517237326693</v>
      </c>
      <c r="CG66" s="7" t="n">
        <v>0.5808383537628891</v>
      </c>
      <c r="CH66" s="7" t="n">
        <v>0.7580956128154499</v>
      </c>
      <c r="CI66" s="7" t="n">
        <v>0.4383167880581946</v>
      </c>
      <c r="CJ66" s="7" t="n">
        <v>0.6255589845010752</v>
      </c>
      <c r="CK66" s="7" t="n">
        <v>0.6218092217812334</v>
      </c>
      <c r="CL66" s="7" t="n">
        <v>0.1705357239263204</v>
      </c>
      <c r="CM66" s="7" t="n">
        <v>0.6161799301726876</v>
      </c>
      <c r="CN66" s="7" t="n">
        <v>0.5982592248679608</v>
      </c>
      <c r="CO66" s="7" t="n">
        <v>0.7094485649669133</v>
      </c>
      <c r="CP66" s="7" t="n">
        <v>0.6193347213817079</v>
      </c>
      <c r="CQ66" s="7" t="n">
        <v>-0.1607368842164358</v>
      </c>
      <c r="CR66" s="7" t="n">
        <v>0.3440565176173697</v>
      </c>
      <c r="CS66" s="7" t="n">
        <v>0.612069123473686</v>
      </c>
      <c r="CT66" s="7" t="n">
        <v>0.515749609711564</v>
      </c>
      <c r="CU66" s="7" t="n">
        <v>-0.1783903582764077</v>
      </c>
      <c r="CV66" s="7" t="n">
        <v>0.5303688590620563</v>
      </c>
      <c r="CW66" s="7" t="n">
        <v>0.6149338898555681</v>
      </c>
      <c r="CX66" s="7" t="n">
        <v>0.05056337015476654</v>
      </c>
      <c r="CY66" s="7" t="n">
        <v>0.6708799905837214</v>
      </c>
      <c r="CZ66" s="7" t="n">
        <v>0.8984077150753713</v>
      </c>
      <c r="DA66" s="7" t="n">
        <v>-0.03832046615918152</v>
      </c>
      <c r="DB66" s="7" t="n">
        <v>0.6790579463281481</v>
      </c>
      <c r="DC66" s="7" t="n">
        <v>-0.01408385057336485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0.7078202809773809</v>
      </c>
      <c r="D67" s="7" t="n">
        <v>0.7508791666152712</v>
      </c>
      <c r="E67" s="7" t="n">
        <v>0.8375217336345562</v>
      </c>
      <c r="F67" s="7" t="n">
        <v>0.7142639285483915</v>
      </c>
      <c r="G67" s="7" t="n">
        <v>0.6420968453155941</v>
      </c>
      <c r="H67" s="7" t="n">
        <v>0.6448455742936823</v>
      </c>
      <c r="I67" s="7" t="n">
        <v>0.1024441520303754</v>
      </c>
      <c r="J67" s="7" t="n">
        <v>0.04754307105713063</v>
      </c>
      <c r="K67" s="7" t="n">
        <v>0.1526695139348872</v>
      </c>
      <c r="L67" s="7" t="n">
        <v>0.4428633393657538</v>
      </c>
      <c r="M67" s="7" t="n">
        <v>0.3519021186149136</v>
      </c>
      <c r="N67" s="7" t="n">
        <v>0.4918627515417875</v>
      </c>
      <c r="O67" s="7" t="n">
        <v>0.9331446956099385</v>
      </c>
      <c r="P67" s="7" t="n">
        <v>0.3041523449463732</v>
      </c>
      <c r="Q67" s="7" t="n">
        <v>0.7656426115919615</v>
      </c>
      <c r="R67" s="7" t="n">
        <v>0.7991031950898982</v>
      </c>
      <c r="S67" s="7" t="n">
        <v>0.5939382025427294</v>
      </c>
      <c r="T67" s="7" t="n">
        <v>0.4733636309427656</v>
      </c>
      <c r="U67" s="7" t="n">
        <v>0.6051096758215196</v>
      </c>
      <c r="V67" s="7" t="n">
        <v>0.1136785930077029</v>
      </c>
      <c r="W67" s="7" t="n">
        <v>0.8617786625671947</v>
      </c>
      <c r="X67" s="7" t="n">
        <v>0.6213976435258184</v>
      </c>
      <c r="Y67" s="7" t="n">
        <v>0.41649129666983</v>
      </c>
      <c r="Z67" s="7" t="n">
        <v>0.1576254354956836</v>
      </c>
      <c r="AA67" s="7" t="n">
        <v>0.288747198002508</v>
      </c>
      <c r="AB67" s="7" t="n">
        <v>0.3778172855089744</v>
      </c>
      <c r="AC67" s="7" t="n">
        <v>0.3029605713189429</v>
      </c>
      <c r="AD67" s="7" t="n">
        <v>0.1469059459184233</v>
      </c>
      <c r="AE67" s="7" t="n">
        <v>0.177455711875735</v>
      </c>
      <c r="AF67" s="7" t="n">
        <v>0.1937449433916968</v>
      </c>
      <c r="AG67" s="7" t="n">
        <v>0.1592921234929474</v>
      </c>
      <c r="AH67" s="7" t="n">
        <v>0.1749672544950829</v>
      </c>
      <c r="AI67" s="7" t="n">
        <v>0.2495121489474516</v>
      </c>
      <c r="AJ67" s="7" t="n">
        <v>0.6620508990921765</v>
      </c>
      <c r="AK67" s="7" t="n">
        <v>0.3957309882764912</v>
      </c>
      <c r="AL67" s="7" t="n">
        <v>0.2748000676249441</v>
      </c>
      <c r="AM67" s="7" t="n">
        <v>0.1356972547329996</v>
      </c>
      <c r="AN67" s="7" t="n">
        <v>0.1654630532077467</v>
      </c>
      <c r="AO67" s="7" t="n">
        <v>0.257823297843928</v>
      </c>
      <c r="AP67" s="7" t="n">
        <v>0.2887471461720915</v>
      </c>
      <c r="AQ67" s="7" t="n">
        <v>0.2981369268758382</v>
      </c>
      <c r="AR67" s="7" t="n">
        <v>0.2607072772936974</v>
      </c>
      <c r="AS67" s="7" t="n">
        <v>0.1945757513255494</v>
      </c>
      <c r="AT67" s="7" t="n">
        <v>0.2695208395470419</v>
      </c>
      <c r="AU67" s="7" t="n">
        <v>0.2088169843343788</v>
      </c>
      <c r="AV67" s="7" t="n">
        <v>0.684667331741056</v>
      </c>
      <c r="AW67" s="7" t="n">
        <v>0.2861467360957194</v>
      </c>
      <c r="AX67" s="7" t="n">
        <v>0.07647298152332137</v>
      </c>
      <c r="AY67" s="7" t="n">
        <v>0.7171413589081479</v>
      </c>
      <c r="AZ67" s="7" t="n">
        <v>0.6100474564233541</v>
      </c>
      <c r="BA67" s="7" t="n">
        <v>0.5474578916882574</v>
      </c>
      <c r="BB67" s="7" t="n">
        <v>0.3727595214686457</v>
      </c>
      <c r="BC67" s="7" t="n">
        <v>0.1598589701714425</v>
      </c>
      <c r="BD67" s="7" t="n">
        <v>0.5547140066825921</v>
      </c>
      <c r="BE67" s="7" t="n">
        <v>0.74497544887626</v>
      </c>
      <c r="BF67" s="7" t="n">
        <v>0.2760961206207539</v>
      </c>
      <c r="BG67" s="7" t="n">
        <v>0.3611221727100019</v>
      </c>
      <c r="BH67" s="7" t="n">
        <v>0.201211024091527</v>
      </c>
      <c r="BI67" s="7" t="n">
        <v>0.1767388566624787</v>
      </c>
      <c r="BJ67" s="7" t="n">
        <v>0.4787004708702123</v>
      </c>
      <c r="BK67" s="7" t="n">
        <v>0.2742700587359573</v>
      </c>
      <c r="BL67" s="7" t="n">
        <v>0.487661324462923</v>
      </c>
      <c r="BM67" s="7" t="n">
        <v>0.213471443138575</v>
      </c>
      <c r="BN67" s="7" t="n">
        <v>0.2147145356049524</v>
      </c>
      <c r="BO67" s="7" t="n">
        <v>0.03166638966828185</v>
      </c>
      <c r="BP67" s="7" t="n">
        <v>1</v>
      </c>
      <c r="BQ67" s="7" t="n">
        <v>0.211297267711781</v>
      </c>
      <c r="BR67" s="7" t="n">
        <v>0.1794912802008678</v>
      </c>
      <c r="BS67" s="7" t="n">
        <v>0.2275742362442151</v>
      </c>
      <c r="BT67" s="7" t="n">
        <v>0.7901437722330577</v>
      </c>
      <c r="BU67" s="7" t="n">
        <v>0.1918016114921131</v>
      </c>
      <c r="BV67" s="7" t="n">
        <v>0.324373170795444</v>
      </c>
      <c r="BW67" s="7" t="n">
        <v>0.7208347129437407</v>
      </c>
      <c r="BX67" s="7" t="n">
        <v>0.2612951322280006</v>
      </c>
      <c r="BY67" s="7" t="n">
        <v>0.2105391253112549</v>
      </c>
      <c r="BZ67" s="7" t="n">
        <v>0.1888456703238274</v>
      </c>
      <c r="CA67" s="7" t="n">
        <v>0.2170039984951125</v>
      </c>
      <c r="CB67" s="7" t="n">
        <v>0.478477410912404</v>
      </c>
      <c r="CC67" s="7" t="n">
        <v>0.2256668840544007</v>
      </c>
      <c r="CD67" s="7" t="n">
        <v>0.05669692876914246</v>
      </c>
      <c r="CE67" s="7" t="n">
        <v>0.2310727640252142</v>
      </c>
      <c r="CF67" s="7" t="n">
        <v>0.1422888762546737</v>
      </c>
      <c r="CG67" s="7" t="n">
        <v>0.2105002016855652</v>
      </c>
      <c r="CH67" s="7" t="n">
        <v>0.127220399323319</v>
      </c>
      <c r="CI67" s="7" t="n">
        <v>0.2847844830111685</v>
      </c>
      <c r="CJ67" s="7" t="n">
        <v>0.3244308893784711</v>
      </c>
      <c r="CK67" s="7" t="n">
        <v>0.2710770142723562</v>
      </c>
      <c r="CL67" s="7" t="n">
        <v>0.8788165055814193</v>
      </c>
      <c r="CM67" s="7" t="n">
        <v>0.1059510847453876</v>
      </c>
      <c r="CN67" s="7" t="n">
        <v>0.1991662603394862</v>
      </c>
      <c r="CO67" s="7" t="n">
        <v>0.1752841415864769</v>
      </c>
      <c r="CP67" s="7" t="n">
        <v>0.09425003853195942</v>
      </c>
      <c r="CQ67" s="7" t="n">
        <v>0.7955194416918354</v>
      </c>
      <c r="CR67" s="7" t="n">
        <v>0.5539701602764767</v>
      </c>
      <c r="CS67" s="7" t="n">
        <v>0.09821962881784965</v>
      </c>
      <c r="CT67" s="7" t="n">
        <v>0.3440426383839279</v>
      </c>
      <c r="CU67" s="7" t="n">
        <v>0.6863456678682405</v>
      </c>
      <c r="CV67" s="7" t="n">
        <v>0.3651912228038895</v>
      </c>
      <c r="CW67" s="7" t="n">
        <v>0.07245732879235862</v>
      </c>
      <c r="CX67" s="7" t="n">
        <v>0.6969189944798374</v>
      </c>
      <c r="CY67" s="7" t="n">
        <v>0.1645844590675838</v>
      </c>
      <c r="CZ67" s="7" t="n">
        <v>0.03836569759761052</v>
      </c>
      <c r="DA67" s="7" t="n">
        <v>0.8656090243509462</v>
      </c>
      <c r="DB67" s="7" t="n">
        <v>0.2650716756137833</v>
      </c>
      <c r="DC67" s="7" t="n">
        <v>0.9113765164674057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0.704893701936057</v>
      </c>
      <c r="D68" s="7" t="n">
        <v>0.5896241685368816</v>
      </c>
      <c r="E68" s="7" t="n">
        <v>0.1514203103854503</v>
      </c>
      <c r="F68" s="7" t="n">
        <v>0.461545536512498</v>
      </c>
      <c r="G68" s="7" t="n">
        <v>0.3597821819004456</v>
      </c>
      <c r="H68" s="7" t="n">
        <v>0.6630498079395101</v>
      </c>
      <c r="I68" s="7" t="n">
        <v>0.7590469875590919</v>
      </c>
      <c r="J68" s="7" t="n">
        <v>0.7023387329995903</v>
      </c>
      <c r="K68" s="7" t="n">
        <v>0.7579636342597027</v>
      </c>
      <c r="L68" s="7" t="n">
        <v>0.5058113430438229</v>
      </c>
      <c r="M68" s="7" t="n">
        <v>0.4093158228006228</v>
      </c>
      <c r="N68" s="7" t="n">
        <v>0.4165651873772175</v>
      </c>
      <c r="O68" s="7" t="n">
        <v>0.2555851136518661</v>
      </c>
      <c r="P68" s="7" t="n">
        <v>0.8000612984382315</v>
      </c>
      <c r="Q68" s="7" t="n">
        <v>0.5735059775296701</v>
      </c>
      <c r="R68" s="7" t="n">
        <v>0.4682920674753021</v>
      </c>
      <c r="S68" s="7" t="n">
        <v>0.6012451379991111</v>
      </c>
      <c r="T68" s="7" t="n">
        <v>0.792754879328665</v>
      </c>
      <c r="U68" s="7" t="n">
        <v>0.7330997190549621</v>
      </c>
      <c r="V68" s="7" t="n">
        <v>0.5408968332867671</v>
      </c>
      <c r="W68" s="7" t="n">
        <v>0.2643215895883073</v>
      </c>
      <c r="X68" s="7" t="n">
        <v>-0.01183250129693766</v>
      </c>
      <c r="Y68" s="7" t="n">
        <v>0.3511301247578926</v>
      </c>
      <c r="Z68" s="7" t="n">
        <v>0.581461273130002</v>
      </c>
      <c r="AA68" s="7" t="n">
        <v>0.4248555700119035</v>
      </c>
      <c r="AB68" s="7" t="n">
        <v>0.2956049857079648</v>
      </c>
      <c r="AC68" s="7" t="n">
        <v>0.5194407720653489</v>
      </c>
      <c r="AD68" s="7" t="n">
        <v>0.5884149873775428</v>
      </c>
      <c r="AE68" s="7" t="n">
        <v>0.8788561271153664</v>
      </c>
      <c r="AF68" s="7" t="n">
        <v>0.7943379583847636</v>
      </c>
      <c r="AG68" s="7" t="n">
        <v>0.7896791727148887</v>
      </c>
      <c r="AH68" s="7" t="n">
        <v>0.8692880088089759</v>
      </c>
      <c r="AI68" s="7" t="n">
        <v>0.7646841183745756</v>
      </c>
      <c r="AJ68" s="7" t="n">
        <v>0.4703203122017716</v>
      </c>
      <c r="AK68" s="7" t="n">
        <v>0.702852912666481</v>
      </c>
      <c r="AL68" s="7" t="n">
        <v>0.6631954720151767</v>
      </c>
      <c r="AM68" s="7" t="n">
        <v>0.5980484758791887</v>
      </c>
      <c r="AN68" s="7" t="n">
        <v>0.7741763813844202</v>
      </c>
      <c r="AO68" s="7" t="n">
        <v>0.5979293738391194</v>
      </c>
      <c r="AP68" s="7" t="n">
        <v>0.4248556961105723</v>
      </c>
      <c r="AQ68" s="7" t="n">
        <v>0.6115934549376636</v>
      </c>
      <c r="AR68" s="7" t="n">
        <v>0.8319486817627423</v>
      </c>
      <c r="AS68" s="7" t="n">
        <v>0.5731053500039776</v>
      </c>
      <c r="AT68" s="7" t="n">
        <v>0.6882917610800218</v>
      </c>
      <c r="AU68" s="7" t="n">
        <v>0.6438073166841504</v>
      </c>
      <c r="AV68" s="7" t="n">
        <v>-0.00193738611637096</v>
      </c>
      <c r="AW68" s="7" t="n">
        <v>0.3919027496159448</v>
      </c>
      <c r="AX68" s="7" t="n">
        <v>0.6181664859969146</v>
      </c>
      <c r="AY68" s="7" t="n">
        <v>0.5153896725454354</v>
      </c>
      <c r="AZ68" s="7" t="n">
        <v>0.15122999248531</v>
      </c>
      <c r="BA68" s="7" t="n">
        <v>0.5528387826714268</v>
      </c>
      <c r="BB68" s="7" t="n">
        <v>0.703872873420207</v>
      </c>
      <c r="BC68" s="7" t="n">
        <v>0.9363186564884177</v>
      </c>
      <c r="BD68" s="7" t="n">
        <v>0.53358134995398</v>
      </c>
      <c r="BE68" s="7" t="n">
        <v>0.465021338659885</v>
      </c>
      <c r="BF68" s="7" t="n">
        <v>0.5571539480987519</v>
      </c>
      <c r="BG68" s="7" t="n">
        <v>0.4699915074904649</v>
      </c>
      <c r="BH68" s="7" t="n">
        <v>0.9580756368541219</v>
      </c>
      <c r="BI68" s="7" t="n">
        <v>0.8232284535391644</v>
      </c>
      <c r="BJ68" s="7" t="n">
        <v>0.3879601642703989</v>
      </c>
      <c r="BK68" s="7" t="n">
        <v>0.3034351749535568</v>
      </c>
      <c r="BL68" s="7" t="n">
        <v>0.4363758915766909</v>
      </c>
      <c r="BM68" s="7" t="n">
        <v>0.9702950678615073</v>
      </c>
      <c r="BN68" s="7" t="n">
        <v>0.856937964353265</v>
      </c>
      <c r="BO68" s="7" t="n">
        <v>0.5599519505782249</v>
      </c>
      <c r="BP68" s="7" t="n">
        <v>0.211297267711781</v>
      </c>
      <c r="BQ68" s="7" t="n">
        <v>1</v>
      </c>
      <c r="BR68" s="7" t="n">
        <v>0.8207435688467338</v>
      </c>
      <c r="BS68" s="7" t="n">
        <v>0.9546050495907515</v>
      </c>
      <c r="BT68" s="7" t="n">
        <v>0.3453687245441308</v>
      </c>
      <c r="BU68" s="7" t="n">
        <v>0.6589044332558516</v>
      </c>
      <c r="BV68" s="7" t="n">
        <v>0.5278063931837762</v>
      </c>
      <c r="BW68" s="7" t="n">
        <v>0.4799322012644642</v>
      </c>
      <c r="BX68" s="7" t="n">
        <v>0.5501768658157498</v>
      </c>
      <c r="BY68" s="7" t="n">
        <v>0.9759356886278954</v>
      </c>
      <c r="BZ68" s="7" t="n">
        <v>0.8783422351405498</v>
      </c>
      <c r="CA68" s="7" t="n">
        <v>0.859670614070335</v>
      </c>
      <c r="CB68" s="7" t="n">
        <v>0.2400390269414223</v>
      </c>
      <c r="CC68" s="7" t="n">
        <v>0.5697661651130446</v>
      </c>
      <c r="CD68" s="7" t="n">
        <v>0.596329807652546</v>
      </c>
      <c r="CE68" s="7" t="n">
        <v>0.8576893948700686</v>
      </c>
      <c r="CF68" s="7" t="n">
        <v>0.5861423303197499</v>
      </c>
      <c r="CG68" s="7" t="n">
        <v>0.6199637858488839</v>
      </c>
      <c r="CH68" s="7" t="n">
        <v>0.7774004510837724</v>
      </c>
      <c r="CI68" s="7" t="n">
        <v>0.4866295307892185</v>
      </c>
      <c r="CJ68" s="7" t="n">
        <v>0.7730322848987538</v>
      </c>
      <c r="CK68" s="7" t="n">
        <v>0.7279257553199381</v>
      </c>
      <c r="CL68" s="7" t="n">
        <v>0.3066567136401293</v>
      </c>
      <c r="CM68" s="7" t="n">
        <v>0.710746541438922</v>
      </c>
      <c r="CN68" s="7" t="n">
        <v>0.7271201808156044</v>
      </c>
      <c r="CO68" s="7" t="n">
        <v>0.6229004216946237</v>
      </c>
      <c r="CP68" s="7" t="n">
        <v>0.7026402060912537</v>
      </c>
      <c r="CQ68" s="7" t="n">
        <v>0.07774994087733704</v>
      </c>
      <c r="CR68" s="7" t="n">
        <v>0.4184101312792792</v>
      </c>
      <c r="CS68" s="7" t="n">
        <v>0.7002707239986841</v>
      </c>
      <c r="CT68" s="7" t="n">
        <v>0.6830486669218583</v>
      </c>
      <c r="CU68" s="7" t="n">
        <v>-0.004454780187625448</v>
      </c>
      <c r="CV68" s="7" t="n">
        <v>0.6426785318697067</v>
      </c>
      <c r="CW68" s="7" t="n">
        <v>0.7107208182857462</v>
      </c>
      <c r="CX68" s="7" t="n">
        <v>0.1218666135975575</v>
      </c>
      <c r="CY68" s="7" t="n">
        <v>0.9314771587411189</v>
      </c>
      <c r="CZ68" s="7" t="n">
        <v>0.6135983056051649</v>
      </c>
      <c r="DA68" s="7" t="n">
        <v>0.1356116892260252</v>
      </c>
      <c r="DB68" s="7" t="n">
        <v>0.8010897733784178</v>
      </c>
      <c r="DC68" s="7" t="n">
        <v>0.1562770029162093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0.6910915061292494</v>
      </c>
      <c r="D69" s="7" t="n">
        <v>0.4941962469385475</v>
      </c>
      <c r="E69" s="7" t="n">
        <v>0.1358101227386467</v>
      </c>
      <c r="F69" s="7" t="n">
        <v>0.3485179584195026</v>
      </c>
      <c r="G69" s="7" t="n">
        <v>0.2690887545508306</v>
      </c>
      <c r="H69" s="7" t="n">
        <v>0.5760408921726311</v>
      </c>
      <c r="I69" s="7" t="n">
        <v>0.6253320453371337</v>
      </c>
      <c r="J69" s="7" t="n">
        <v>0.59028627504229</v>
      </c>
      <c r="K69" s="7" t="n">
        <v>0.6689115473431674</v>
      </c>
      <c r="L69" s="7" t="n">
        <v>0.5421334185035368</v>
      </c>
      <c r="M69" s="7" t="n">
        <v>0.4443694429310136</v>
      </c>
      <c r="N69" s="7" t="n">
        <v>0.4264934741558472</v>
      </c>
      <c r="O69" s="7" t="n">
        <v>0.2205311206482433</v>
      </c>
      <c r="P69" s="7" t="n">
        <v>0.8870200326663253</v>
      </c>
      <c r="Q69" s="7" t="n">
        <v>0.472623268860934</v>
      </c>
      <c r="R69" s="7" t="n">
        <v>0.3556724008913232</v>
      </c>
      <c r="S69" s="7" t="n">
        <v>0.5028642144095663</v>
      </c>
      <c r="T69" s="7" t="n">
        <v>0.7955746116824811</v>
      </c>
      <c r="U69" s="7" t="n">
        <v>0.6757843565528717</v>
      </c>
      <c r="V69" s="7" t="n">
        <v>0.6506791736984417</v>
      </c>
      <c r="W69" s="7" t="n">
        <v>0.2743085662987484</v>
      </c>
      <c r="X69" s="7" t="n">
        <v>-0.1216635215437845</v>
      </c>
      <c r="Y69" s="7" t="n">
        <v>0.3807161867302992</v>
      </c>
      <c r="Z69" s="7" t="n">
        <v>0.6879905942364586</v>
      </c>
      <c r="AA69" s="7" t="n">
        <v>0.4691274810936416</v>
      </c>
      <c r="AB69" s="7" t="n">
        <v>0.4071209824653242</v>
      </c>
      <c r="AC69" s="7" t="n">
        <v>0.507233122853877</v>
      </c>
      <c r="AD69" s="7" t="n">
        <v>0.6954246417265347</v>
      </c>
      <c r="AE69" s="7" t="n">
        <v>0.7532040908403552</v>
      </c>
      <c r="AF69" s="7" t="n">
        <v>0.6896051264179337</v>
      </c>
      <c r="AG69" s="7" t="n">
        <v>0.6489068330200791</v>
      </c>
      <c r="AH69" s="7" t="n">
        <v>0.662088552538119</v>
      </c>
      <c r="AI69" s="7" t="n">
        <v>0.881880026153526</v>
      </c>
      <c r="AJ69" s="7" t="n">
        <v>0.4443907377535178</v>
      </c>
      <c r="AK69" s="7" t="n">
        <v>0.6245404429225707</v>
      </c>
      <c r="AL69" s="7" t="n">
        <v>0.5789239018404353</v>
      </c>
      <c r="AM69" s="7" t="n">
        <v>0.7084860150499231</v>
      </c>
      <c r="AN69" s="7" t="n">
        <v>0.6372548120513146</v>
      </c>
      <c r="AO69" s="7" t="n">
        <v>0.6302251475613544</v>
      </c>
      <c r="AP69" s="7" t="n">
        <v>0.4691276306238328</v>
      </c>
      <c r="AQ69" s="7" t="n">
        <v>0.5959391140337668</v>
      </c>
      <c r="AR69" s="7" t="n">
        <v>0.964824231547051</v>
      </c>
      <c r="AS69" s="7" t="n">
        <v>0.5607320865690962</v>
      </c>
      <c r="AT69" s="7" t="n">
        <v>0.6279689276215085</v>
      </c>
      <c r="AU69" s="7" t="n">
        <v>0.6620701807086646</v>
      </c>
      <c r="AV69" s="7" t="n">
        <v>0.0110777552553999</v>
      </c>
      <c r="AW69" s="7" t="n">
        <v>0.4370780733177928</v>
      </c>
      <c r="AX69" s="7" t="n">
        <v>0.748328306424995</v>
      </c>
      <c r="AY69" s="7" t="n">
        <v>0.4698479273845026</v>
      </c>
      <c r="AZ69" s="7" t="n">
        <v>0.107233200681084</v>
      </c>
      <c r="BA69" s="7" t="n">
        <v>0.3782479728179897</v>
      </c>
      <c r="BB69" s="7" t="n">
        <v>0.7495020586347778</v>
      </c>
      <c r="BC69" s="7" t="n">
        <v>0.8696408238007639</v>
      </c>
      <c r="BD69" s="7" t="n">
        <v>0.5940303168416516</v>
      </c>
      <c r="BE69" s="7" t="n">
        <v>0.4304497203811306</v>
      </c>
      <c r="BF69" s="7" t="n">
        <v>0.6567245777536638</v>
      </c>
      <c r="BG69" s="7" t="n">
        <v>0.5915481437674204</v>
      </c>
      <c r="BH69" s="7" t="n">
        <v>0.8743944906758024</v>
      </c>
      <c r="BI69" s="7" t="n">
        <v>0.6818486783958707</v>
      </c>
      <c r="BJ69" s="7" t="n">
        <v>0.346241223758752</v>
      </c>
      <c r="BK69" s="7" t="n">
        <v>0.4098471837779143</v>
      </c>
      <c r="BL69" s="7" t="n">
        <v>0.4487035624015012</v>
      </c>
      <c r="BM69" s="7" t="n">
        <v>0.7882762673536486</v>
      </c>
      <c r="BN69" s="7" t="n">
        <v>0.7767126603288271</v>
      </c>
      <c r="BO69" s="7" t="n">
        <v>0.6618412161476708</v>
      </c>
      <c r="BP69" s="7" t="n">
        <v>0.1794912802008678</v>
      </c>
      <c r="BQ69" s="7" t="n">
        <v>0.8207435688467338</v>
      </c>
      <c r="BR69" s="7" t="n">
        <v>1</v>
      </c>
      <c r="BS69" s="7" t="n">
        <v>0.8964827018032012</v>
      </c>
      <c r="BT69" s="7" t="n">
        <v>0.429609424962016</v>
      </c>
      <c r="BU69" s="7" t="n">
        <v>0.6848653488338762</v>
      </c>
      <c r="BV69" s="7" t="n">
        <v>0.6085038745920042</v>
      </c>
      <c r="BW69" s="7" t="n">
        <v>0.5235067762369801</v>
      </c>
      <c r="BX69" s="7" t="n">
        <v>0.5215369223451092</v>
      </c>
      <c r="BY69" s="7" t="n">
        <v>0.783170519838287</v>
      </c>
      <c r="BZ69" s="7" t="n">
        <v>0.6433207325474328</v>
      </c>
      <c r="CA69" s="7" t="n">
        <v>0.709618079665464</v>
      </c>
      <c r="CB69" s="7" t="n">
        <v>0.2278213903238077</v>
      </c>
      <c r="CC69" s="7" t="n">
        <v>0.6011776112376042</v>
      </c>
      <c r="CD69" s="7" t="n">
        <v>0.7179423946142933</v>
      </c>
      <c r="CE69" s="7" t="n">
        <v>0.5752807853858044</v>
      </c>
      <c r="CF69" s="7" t="n">
        <v>0.6971007976062135</v>
      </c>
      <c r="CG69" s="7" t="n">
        <v>0.6026485493331784</v>
      </c>
      <c r="CH69" s="7" t="n">
        <v>0.6289430207509813</v>
      </c>
      <c r="CI69" s="7" t="n">
        <v>0.5670229955167564</v>
      </c>
      <c r="CJ69" s="7" t="n">
        <v>0.8080471680412432</v>
      </c>
      <c r="CK69" s="7" t="n">
        <v>0.6466369907731377</v>
      </c>
      <c r="CL69" s="7" t="n">
        <v>0.280787361855541</v>
      </c>
      <c r="CM69" s="7" t="n">
        <v>0.5848228250116155</v>
      </c>
      <c r="CN69" s="7" t="n">
        <v>0.6432114675555957</v>
      </c>
      <c r="CO69" s="7" t="n">
        <v>0.6190644858761345</v>
      </c>
      <c r="CP69" s="7" t="n">
        <v>0.5908526051788003</v>
      </c>
      <c r="CQ69" s="7" t="n">
        <v>-0.02688897591594713</v>
      </c>
      <c r="CR69" s="7" t="n">
        <v>0.4546210204859272</v>
      </c>
      <c r="CS69" s="7" t="n">
        <v>0.5871486586288912</v>
      </c>
      <c r="CT69" s="7" t="n">
        <v>0.5857812259180819</v>
      </c>
      <c r="CU69" s="7" t="n">
        <v>-0.0007091678724992789</v>
      </c>
      <c r="CV69" s="7" t="n">
        <v>0.5430012389756528</v>
      </c>
      <c r="CW69" s="7" t="n">
        <v>0.6100935166404474</v>
      </c>
      <c r="CX69" s="7" t="n">
        <v>0.1797059856039445</v>
      </c>
      <c r="CY69" s="7" t="n">
        <v>0.8860691995498554</v>
      </c>
      <c r="CZ69" s="7" t="n">
        <v>0.7584206320689882</v>
      </c>
      <c r="DA69" s="7" t="n">
        <v>0.1537766387265514</v>
      </c>
      <c r="DB69" s="7" t="n">
        <v>0.8528348232715866</v>
      </c>
      <c r="DC69" s="7" t="n">
        <v>0.1475246016930612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0.7398432871251405</v>
      </c>
      <c r="D70" s="7" t="n">
        <v>0.5843196390726528</v>
      </c>
      <c r="E70" s="7" t="n">
        <v>0.1685264619826259</v>
      </c>
      <c r="F70" s="7" t="n">
        <v>0.434497552675274</v>
      </c>
      <c r="G70" s="7" t="n">
        <v>0.3618203540712957</v>
      </c>
      <c r="H70" s="7" t="n">
        <v>0.6644088043438154</v>
      </c>
      <c r="I70" s="7" t="n">
        <v>0.750643281056642</v>
      </c>
      <c r="J70" s="7" t="n">
        <v>0.7145236925508002</v>
      </c>
      <c r="K70" s="7" t="n">
        <v>0.776313373489798</v>
      </c>
      <c r="L70" s="7" t="n">
        <v>0.5652800585046388</v>
      </c>
      <c r="M70" s="7" t="n">
        <v>0.4025643556398297</v>
      </c>
      <c r="N70" s="7" t="n">
        <v>0.4243479068454257</v>
      </c>
      <c r="O70" s="7" t="n">
        <v>0.2863590418796265</v>
      </c>
      <c r="P70" s="7" t="n">
        <v>0.8812942910550594</v>
      </c>
      <c r="Q70" s="7" t="n">
        <v>0.5959610656956793</v>
      </c>
      <c r="R70" s="7" t="n">
        <v>0.475148087157623</v>
      </c>
      <c r="S70" s="7" t="n">
        <v>0.5896244075023347</v>
      </c>
      <c r="T70" s="7" t="n">
        <v>0.8296867168969921</v>
      </c>
      <c r="U70" s="7" t="n">
        <v>0.7473170336933708</v>
      </c>
      <c r="V70" s="7" t="n">
        <v>0.6045635388223053</v>
      </c>
      <c r="W70" s="7" t="n">
        <v>0.2986794711989081</v>
      </c>
      <c r="X70" s="7" t="n">
        <v>-0.04610748523213803</v>
      </c>
      <c r="Y70" s="7" t="n">
        <v>0.3433866174235315</v>
      </c>
      <c r="Z70" s="7" t="n">
        <v>0.6522489459328781</v>
      </c>
      <c r="AA70" s="7" t="n">
        <v>0.4661061150541329</v>
      </c>
      <c r="AB70" s="7" t="n">
        <v>0.3482193282706199</v>
      </c>
      <c r="AC70" s="7" t="n">
        <v>0.5691711499163831</v>
      </c>
      <c r="AD70" s="7" t="n">
        <v>0.6603273655872289</v>
      </c>
      <c r="AE70" s="7" t="n">
        <v>0.8802436585846699</v>
      </c>
      <c r="AF70" s="7" t="n">
        <v>0.7820229523586898</v>
      </c>
      <c r="AG70" s="7" t="n">
        <v>0.7564494934108933</v>
      </c>
      <c r="AH70" s="7" t="n">
        <v>0.7854626306334906</v>
      </c>
      <c r="AI70" s="7" t="n">
        <v>0.8499851135766001</v>
      </c>
      <c r="AJ70" s="7" t="n">
        <v>0.4683394250353494</v>
      </c>
      <c r="AK70" s="7" t="n">
        <v>0.7051774429066154</v>
      </c>
      <c r="AL70" s="7" t="n">
        <v>0.6485219768200584</v>
      </c>
      <c r="AM70" s="7" t="n">
        <v>0.6924964182469734</v>
      </c>
      <c r="AN70" s="7" t="n">
        <v>0.7431830224348918</v>
      </c>
      <c r="AO70" s="7" t="n">
        <v>0.6623221065307695</v>
      </c>
      <c r="AP70" s="7" t="n">
        <v>0.4661062011264751</v>
      </c>
      <c r="AQ70" s="7" t="n">
        <v>0.7007049541787914</v>
      </c>
      <c r="AR70" s="7" t="n">
        <v>0.8983408164245912</v>
      </c>
      <c r="AS70" s="7" t="n">
        <v>0.6646112054056632</v>
      </c>
      <c r="AT70" s="7" t="n">
        <v>0.6777361965725389</v>
      </c>
      <c r="AU70" s="7" t="n">
        <v>0.6965157890016284</v>
      </c>
      <c r="AV70" s="7" t="n">
        <v>0.03627548856629016</v>
      </c>
      <c r="AW70" s="7" t="n">
        <v>0.3961378318236736</v>
      </c>
      <c r="AX70" s="7" t="n">
        <v>0.6992649564217758</v>
      </c>
      <c r="AY70" s="7" t="n">
        <v>0.567744619203266</v>
      </c>
      <c r="AZ70" s="7" t="n">
        <v>0.1549376129589903</v>
      </c>
      <c r="BA70" s="7" t="n">
        <v>0.4939984999674938</v>
      </c>
      <c r="BB70" s="7" t="n">
        <v>0.7663098629242577</v>
      </c>
      <c r="BC70" s="7" t="n">
        <v>0.9653586532605969</v>
      </c>
      <c r="BD70" s="7" t="n">
        <v>0.5852736924536822</v>
      </c>
      <c r="BE70" s="7" t="n">
        <v>0.4995975282895153</v>
      </c>
      <c r="BF70" s="7" t="n">
        <v>0.6185559144682014</v>
      </c>
      <c r="BG70" s="7" t="n">
        <v>0.5425429489419092</v>
      </c>
      <c r="BH70" s="7" t="n">
        <v>0.9860780677021402</v>
      </c>
      <c r="BI70" s="7" t="n">
        <v>0.8157019710123753</v>
      </c>
      <c r="BJ70" s="7" t="n">
        <v>0.3411881717627613</v>
      </c>
      <c r="BK70" s="7" t="n">
        <v>0.3505643490774221</v>
      </c>
      <c r="BL70" s="7" t="n">
        <v>0.4469881065016029</v>
      </c>
      <c r="BM70" s="7" t="n">
        <v>0.9194599073468417</v>
      </c>
      <c r="BN70" s="7" t="n">
        <v>0.8826084488200461</v>
      </c>
      <c r="BO70" s="7" t="n">
        <v>0.6303303865611393</v>
      </c>
      <c r="BP70" s="7" t="n">
        <v>0.2275742362442151</v>
      </c>
      <c r="BQ70" s="7" t="n">
        <v>0.9546050495907515</v>
      </c>
      <c r="BR70" s="7" t="n">
        <v>0.8964827018032012</v>
      </c>
      <c r="BS70" s="7" t="n">
        <v>1</v>
      </c>
      <c r="BT70" s="7" t="n">
        <v>0.4065819149818284</v>
      </c>
      <c r="BU70" s="7" t="n">
        <v>0.7135467886556268</v>
      </c>
      <c r="BV70" s="7" t="n">
        <v>0.590843078494714</v>
      </c>
      <c r="BW70" s="7" t="n">
        <v>0.5121399064484226</v>
      </c>
      <c r="BX70" s="7" t="n">
        <v>0.6411947754486351</v>
      </c>
      <c r="BY70" s="7" t="n">
        <v>0.913416603317954</v>
      </c>
      <c r="BZ70" s="7" t="n">
        <v>0.7919658502436722</v>
      </c>
      <c r="CA70" s="7" t="n">
        <v>0.8289373243747452</v>
      </c>
      <c r="CB70" s="7" t="n">
        <v>0.1880658428050721</v>
      </c>
      <c r="CC70" s="7" t="n">
        <v>0.6421727735489253</v>
      </c>
      <c r="CD70" s="7" t="n">
        <v>0.676326015447166</v>
      </c>
      <c r="CE70" s="7" t="n">
        <v>0.7350455011309991</v>
      </c>
      <c r="CF70" s="7" t="n">
        <v>0.6696241162824613</v>
      </c>
      <c r="CG70" s="7" t="n">
        <v>0.7105829046086686</v>
      </c>
      <c r="CH70" s="7" t="n">
        <v>0.7580160685480775</v>
      </c>
      <c r="CI70" s="7" t="n">
        <v>0.5433867077102357</v>
      </c>
      <c r="CJ70" s="7" t="n">
        <v>0.8319142900109764</v>
      </c>
      <c r="CK70" s="7" t="n">
        <v>0.7942714719270373</v>
      </c>
      <c r="CL70" s="7" t="n">
        <v>0.3310112660705491</v>
      </c>
      <c r="CM70" s="7" t="n">
        <v>0.7241560346576763</v>
      </c>
      <c r="CN70" s="7" t="n">
        <v>0.7315322697202479</v>
      </c>
      <c r="CO70" s="7" t="n">
        <v>0.6637434901752723</v>
      </c>
      <c r="CP70" s="7" t="n">
        <v>0.7188342445928232</v>
      </c>
      <c r="CQ70" s="7" t="n">
        <v>0.05662042170382713</v>
      </c>
      <c r="CR70" s="7" t="n">
        <v>0.454785530253973</v>
      </c>
      <c r="CS70" s="7" t="n">
        <v>0.7180258566805159</v>
      </c>
      <c r="CT70" s="7" t="n">
        <v>0.6799711248704613</v>
      </c>
      <c r="CU70" s="7" t="n">
        <v>0.03037739057978096</v>
      </c>
      <c r="CV70" s="7" t="n">
        <v>0.6321407720435911</v>
      </c>
      <c r="CW70" s="7" t="n">
        <v>0.7283726411632356</v>
      </c>
      <c r="CX70" s="7" t="n">
        <v>0.1385695330992196</v>
      </c>
      <c r="CY70" s="7" t="n">
        <v>0.9663965809180387</v>
      </c>
      <c r="CZ70" s="7" t="n">
        <v>0.704088953179431</v>
      </c>
      <c r="DA70" s="7" t="n">
        <v>0.1708939731581999</v>
      </c>
      <c r="DB70" s="7" t="n">
        <v>0.8640162533802419</v>
      </c>
      <c r="DC70" s="7" t="n">
        <v>0.1863641376807192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0.8023021348858009</v>
      </c>
      <c r="D71" s="7" t="n">
        <v>0.719279469440118</v>
      </c>
      <c r="E71" s="7" t="n">
        <v>0.7926506724584031</v>
      </c>
      <c r="F71" s="7" t="n">
        <v>0.6322215349789845</v>
      </c>
      <c r="G71" s="7" t="n">
        <v>0.6005587045596735</v>
      </c>
      <c r="H71" s="7" t="n">
        <v>0.6678035644161248</v>
      </c>
      <c r="I71" s="7" t="n">
        <v>0.1732307284685091</v>
      </c>
      <c r="J71" s="7" t="n">
        <v>0.1256984967860968</v>
      </c>
      <c r="K71" s="7" t="n">
        <v>0.2559828418869673</v>
      </c>
      <c r="L71" s="7" t="n">
        <v>0.7037626046630897</v>
      </c>
      <c r="M71" s="7" t="n">
        <v>0.4053280547366769</v>
      </c>
      <c r="N71" s="7" t="n">
        <v>0.6217862046657792</v>
      </c>
      <c r="O71" s="7" t="n">
        <v>0.8665373780551123</v>
      </c>
      <c r="P71" s="7" t="n">
        <v>0.6143254514015052</v>
      </c>
      <c r="Q71" s="7" t="n">
        <v>0.7363844681274914</v>
      </c>
      <c r="R71" s="7" t="n">
        <v>0.7372660469478896</v>
      </c>
      <c r="S71" s="7" t="n">
        <v>0.6159399701648516</v>
      </c>
      <c r="T71" s="7" t="n">
        <v>0.695213735046985</v>
      </c>
      <c r="U71" s="7" t="n">
        <v>0.7011012867028065</v>
      </c>
      <c r="V71" s="7" t="n">
        <v>0.2989327357490508</v>
      </c>
      <c r="W71" s="7" t="n">
        <v>0.8923527596607571</v>
      </c>
      <c r="X71" s="7" t="n">
        <v>0.4271897335697525</v>
      </c>
      <c r="Y71" s="7" t="n">
        <v>0.445103094398817</v>
      </c>
      <c r="Z71" s="7" t="n">
        <v>0.3731794614409151</v>
      </c>
      <c r="AA71" s="7" t="n">
        <v>0.4932828916745161</v>
      </c>
      <c r="AB71" s="7" t="n">
        <v>0.5946722143691413</v>
      </c>
      <c r="AC71" s="7" t="n">
        <v>0.3727377232215146</v>
      </c>
      <c r="AD71" s="7" t="n">
        <v>0.3672660955241624</v>
      </c>
      <c r="AE71" s="7" t="n">
        <v>0.2946287129434219</v>
      </c>
      <c r="AF71" s="7" t="n">
        <v>0.3373657396951977</v>
      </c>
      <c r="AG71" s="7" t="n">
        <v>0.2768442282902477</v>
      </c>
      <c r="AH71" s="7" t="n">
        <v>0.2729538006705881</v>
      </c>
      <c r="AI71" s="7" t="n">
        <v>0.5771823551754731</v>
      </c>
      <c r="AJ71" s="7" t="n">
        <v>0.7301600497610511</v>
      </c>
      <c r="AK71" s="7" t="n">
        <v>0.4987246367795979</v>
      </c>
      <c r="AL71" s="7" t="n">
        <v>0.375492260900891</v>
      </c>
      <c r="AM71" s="7" t="n">
        <v>0.3590542821169074</v>
      </c>
      <c r="AN71" s="7" t="n">
        <v>0.2856102077689236</v>
      </c>
      <c r="AO71" s="7" t="n">
        <v>0.4405066259131851</v>
      </c>
      <c r="AP71" s="7" t="n">
        <v>0.4932829870720891</v>
      </c>
      <c r="AQ71" s="7" t="n">
        <v>0.4377715892685409</v>
      </c>
      <c r="AR71" s="7" t="n">
        <v>0.5118705153923152</v>
      </c>
      <c r="AS71" s="7" t="n">
        <v>0.3602444462787457</v>
      </c>
      <c r="AT71" s="7" t="n">
        <v>0.3962515741736752</v>
      </c>
      <c r="AU71" s="7" t="n">
        <v>0.407654270832904</v>
      </c>
      <c r="AV71" s="7" t="n">
        <v>0.5842218531612735</v>
      </c>
      <c r="AW71" s="7" t="n">
        <v>0.3552636996785536</v>
      </c>
      <c r="AX71" s="7" t="n">
        <v>0.3013686474520828</v>
      </c>
      <c r="AY71" s="7" t="n">
        <v>0.8059948538113924</v>
      </c>
      <c r="AZ71" s="7" t="n">
        <v>0.5734610540492271</v>
      </c>
      <c r="BA71" s="7" t="n">
        <v>0.4908530097709642</v>
      </c>
      <c r="BB71" s="7" t="n">
        <v>0.6284664480907292</v>
      </c>
      <c r="BC71" s="7" t="n">
        <v>0.3596004616591867</v>
      </c>
      <c r="BD71" s="7" t="n">
        <v>0.8785594098324304</v>
      </c>
      <c r="BE71" s="7" t="n">
        <v>0.817244270073782</v>
      </c>
      <c r="BF71" s="7" t="n">
        <v>0.540462608496233</v>
      </c>
      <c r="BG71" s="7" t="n">
        <v>0.5806238553128824</v>
      </c>
      <c r="BH71" s="7" t="n">
        <v>0.3818530446352005</v>
      </c>
      <c r="BI71" s="7" t="n">
        <v>0.2581835608511736</v>
      </c>
      <c r="BJ71" s="7" t="n">
        <v>0.4792610261434113</v>
      </c>
      <c r="BK71" s="7" t="n">
        <v>0.4592433257200864</v>
      </c>
      <c r="BL71" s="7" t="n">
        <v>0.6344802839996238</v>
      </c>
      <c r="BM71" s="7" t="n">
        <v>0.3158913357078882</v>
      </c>
      <c r="BN71" s="7" t="n">
        <v>0.354250674692901</v>
      </c>
      <c r="BO71" s="7" t="n">
        <v>0.2265725199226824</v>
      </c>
      <c r="BP71" s="7" t="n">
        <v>0.7901437722330577</v>
      </c>
      <c r="BQ71" s="7" t="n">
        <v>0.3453687245441308</v>
      </c>
      <c r="BR71" s="7" t="n">
        <v>0.429609424962016</v>
      </c>
      <c r="BS71" s="7" t="n">
        <v>0.4065819149818284</v>
      </c>
      <c r="BT71" s="7" t="n">
        <v>1</v>
      </c>
      <c r="BU71" s="7" t="n">
        <v>0.4083247512889884</v>
      </c>
      <c r="BV71" s="7" t="n">
        <v>0.6673546522937789</v>
      </c>
      <c r="BW71" s="7" t="n">
        <v>0.8801120803756762</v>
      </c>
      <c r="BX71" s="7" t="n">
        <v>0.3775548147334495</v>
      </c>
      <c r="BY71" s="7" t="n">
        <v>0.3077785679816858</v>
      </c>
      <c r="BZ71" s="7" t="n">
        <v>0.2497749656151158</v>
      </c>
      <c r="CA71" s="7" t="n">
        <v>0.2832502399701233</v>
      </c>
      <c r="CB71" s="7" t="n">
        <v>0.4420080836083494</v>
      </c>
      <c r="CC71" s="7" t="n">
        <v>0.4156491149249075</v>
      </c>
      <c r="CD71" s="7" t="n">
        <v>0.2974943851856268</v>
      </c>
      <c r="CE71" s="7" t="n">
        <v>0.2746694577820452</v>
      </c>
      <c r="CF71" s="7" t="n">
        <v>0.3336536423458057</v>
      </c>
      <c r="CG71" s="7" t="n">
        <v>0.3757237905168557</v>
      </c>
      <c r="CH71" s="7" t="n">
        <v>0.2194711838902245</v>
      </c>
      <c r="CI71" s="7" t="n">
        <v>0.5476889130694006</v>
      </c>
      <c r="CJ71" s="7" t="n">
        <v>0.5652832424745332</v>
      </c>
      <c r="CK71" s="7" t="n">
        <v>0.4044777775227829</v>
      </c>
      <c r="CL71" s="7" t="n">
        <v>0.8697865149030554</v>
      </c>
      <c r="CM71" s="7" t="n">
        <v>0.1688310376992126</v>
      </c>
      <c r="CN71" s="7" t="n">
        <v>0.2887724566834765</v>
      </c>
      <c r="CO71" s="7" t="n">
        <v>0.3448783768891274</v>
      </c>
      <c r="CP71" s="7" t="n">
        <v>0.1605039944377887</v>
      </c>
      <c r="CQ71" s="7" t="n">
        <v>0.5809083513144663</v>
      </c>
      <c r="CR71" s="7" t="n">
        <v>0.6660882563303023</v>
      </c>
      <c r="CS71" s="7" t="n">
        <v>0.1632642457616094</v>
      </c>
      <c r="CT71" s="7" t="n">
        <v>0.410402633041324</v>
      </c>
      <c r="CU71" s="7" t="n">
        <v>0.57160772571528</v>
      </c>
      <c r="CV71" s="7" t="n">
        <v>0.4498627433601881</v>
      </c>
      <c r="CW71" s="7" t="n">
        <v>0.1529412369631141</v>
      </c>
      <c r="CX71" s="7" t="n">
        <v>0.5059776171112141</v>
      </c>
      <c r="CY71" s="7" t="n">
        <v>0.3749970456613696</v>
      </c>
      <c r="CZ71" s="7" t="n">
        <v>0.2916660652876846</v>
      </c>
      <c r="DA71" s="7" t="n">
        <v>0.841635703211432</v>
      </c>
      <c r="DB71" s="7" t="n">
        <v>0.4769470559084739</v>
      </c>
      <c r="DC71" s="7" t="n">
        <v>0.8738617464444545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0.6951536402951441</v>
      </c>
      <c r="D72" s="7" t="n">
        <v>0.654670042132163</v>
      </c>
      <c r="E72" s="7" t="n">
        <v>0.08966084030578482</v>
      </c>
      <c r="F72" s="7" t="n">
        <v>0.5850400943970712</v>
      </c>
      <c r="G72" s="7" t="n">
        <v>0.4086346387690931</v>
      </c>
      <c r="H72" s="7" t="n">
        <v>0.769309984614496</v>
      </c>
      <c r="I72" s="7" t="n">
        <v>0.6646720090170142</v>
      </c>
      <c r="J72" s="7" t="n">
        <v>0.6529788635809584</v>
      </c>
      <c r="K72" s="7" t="n">
        <v>0.7469011918470939</v>
      </c>
      <c r="L72" s="7" t="n">
        <v>0.754291651989075</v>
      </c>
      <c r="M72" s="7" t="n">
        <v>0.5662057588445241</v>
      </c>
      <c r="N72" s="7" t="n">
        <v>0.4333563366103134</v>
      </c>
      <c r="O72" s="7" t="n">
        <v>0.2491640884033332</v>
      </c>
      <c r="P72" s="7" t="n">
        <v>0.7681210643268932</v>
      </c>
      <c r="Q72" s="7" t="n">
        <v>0.5332046576576704</v>
      </c>
      <c r="R72" s="7" t="n">
        <v>0.4120936759168668</v>
      </c>
      <c r="S72" s="7" t="n">
        <v>0.771206116908874</v>
      </c>
      <c r="T72" s="7" t="n">
        <v>0.8063577542306812</v>
      </c>
      <c r="U72" s="7" t="n">
        <v>0.8100599858704386</v>
      </c>
      <c r="V72" s="7" t="n">
        <v>0.6993087534172563</v>
      </c>
      <c r="W72" s="7" t="n">
        <v>0.2555481417984297</v>
      </c>
      <c r="X72" s="7" t="n">
        <v>-0.1038187505901304</v>
      </c>
      <c r="Y72" s="7" t="n">
        <v>0.5038691706699506</v>
      </c>
      <c r="Z72" s="7" t="n">
        <v>0.7020120983981494</v>
      </c>
      <c r="AA72" s="7" t="n">
        <v>0.536410252171674</v>
      </c>
      <c r="AB72" s="7" t="n">
        <v>0.3754828328243776</v>
      </c>
      <c r="AC72" s="7" t="n">
        <v>0.8524374366673497</v>
      </c>
      <c r="AD72" s="7" t="n">
        <v>0.6884741319894799</v>
      </c>
      <c r="AE72" s="7" t="n">
        <v>0.7639288616228668</v>
      </c>
      <c r="AF72" s="7" t="n">
        <v>0.8966074117382327</v>
      </c>
      <c r="AG72" s="7" t="n">
        <v>0.8614699544030482</v>
      </c>
      <c r="AH72" s="7" t="n">
        <v>0.732460311271657</v>
      </c>
      <c r="AI72" s="7" t="n">
        <v>0.7007440047261102</v>
      </c>
      <c r="AJ72" s="7" t="n">
        <v>0.5685062208641353</v>
      </c>
      <c r="AK72" s="7" t="n">
        <v>0.8653743563476721</v>
      </c>
      <c r="AL72" s="7" t="n">
        <v>0.6649043840251303</v>
      </c>
      <c r="AM72" s="7" t="n">
        <v>0.717718681165935</v>
      </c>
      <c r="AN72" s="7" t="n">
        <v>0.8803808880650482</v>
      </c>
      <c r="AO72" s="7" t="n">
        <v>0.9157929412756747</v>
      </c>
      <c r="AP72" s="7" t="n">
        <v>0.5364103667713886</v>
      </c>
      <c r="AQ72" s="7" t="n">
        <v>0.6350538906390167</v>
      </c>
      <c r="AR72" s="7" t="n">
        <v>0.7074226808613692</v>
      </c>
      <c r="AS72" s="7" t="n">
        <v>0.6325210211330778</v>
      </c>
      <c r="AT72" s="7" t="n">
        <v>0.6823606968013253</v>
      </c>
      <c r="AU72" s="7" t="n">
        <v>0.9983886114884351</v>
      </c>
      <c r="AV72" s="7" t="n">
        <v>0.03359700705888963</v>
      </c>
      <c r="AW72" s="7" t="n">
        <v>0.5485956810657426</v>
      </c>
      <c r="AX72" s="7" t="n">
        <v>0.7246701517646008</v>
      </c>
      <c r="AY72" s="7" t="n">
        <v>0.5234926973117261</v>
      </c>
      <c r="AZ72" s="7" t="n">
        <v>0.1291487640523289</v>
      </c>
      <c r="BA72" s="7" t="n">
        <v>0.6658628546740026</v>
      </c>
      <c r="BB72" s="7" t="n">
        <v>0.7229160004800854</v>
      </c>
      <c r="BC72" s="7" t="n">
        <v>0.7558611874251689</v>
      </c>
      <c r="BD72" s="7" t="n">
        <v>0.4868855260356651</v>
      </c>
      <c r="BE72" s="7" t="n">
        <v>0.4859816287168525</v>
      </c>
      <c r="BF72" s="7" t="n">
        <v>0.6041072605626212</v>
      </c>
      <c r="BG72" s="7" t="n">
        <v>0.4484244142523215</v>
      </c>
      <c r="BH72" s="7" t="n">
        <v>0.7432725538888172</v>
      </c>
      <c r="BI72" s="7" t="n">
        <v>0.7322563121992204</v>
      </c>
      <c r="BJ72" s="7" t="n">
        <v>0.4315774857888792</v>
      </c>
      <c r="BK72" s="7" t="n">
        <v>0.3365515629449548</v>
      </c>
      <c r="BL72" s="7" t="n">
        <v>0.4515348944949392</v>
      </c>
      <c r="BM72" s="7" t="n">
        <v>0.6859827447647097</v>
      </c>
      <c r="BN72" s="7" t="n">
        <v>0.7813907931031204</v>
      </c>
      <c r="BO72" s="7" t="n">
        <v>0.727251043867249</v>
      </c>
      <c r="BP72" s="7" t="n">
        <v>0.1918016114921131</v>
      </c>
      <c r="BQ72" s="7" t="n">
        <v>0.6589044332558516</v>
      </c>
      <c r="BR72" s="7" t="n">
        <v>0.6848653488338762</v>
      </c>
      <c r="BS72" s="7" t="n">
        <v>0.7135467886556268</v>
      </c>
      <c r="BT72" s="7" t="n">
        <v>0.4083247512889884</v>
      </c>
      <c r="BU72" s="7" t="n">
        <v>1</v>
      </c>
      <c r="BV72" s="7" t="n">
        <v>0.6162859169457228</v>
      </c>
      <c r="BW72" s="7" t="n">
        <v>0.4867352944327138</v>
      </c>
      <c r="BX72" s="7" t="n">
        <v>0.5813809675692466</v>
      </c>
      <c r="BY72" s="7" t="n">
        <v>0.6675799844385902</v>
      </c>
      <c r="BZ72" s="7" t="n">
        <v>0.6069958954756584</v>
      </c>
      <c r="CA72" s="7" t="n">
        <v>0.7635795228467909</v>
      </c>
      <c r="CB72" s="7" t="n">
        <v>0.4166018112847313</v>
      </c>
      <c r="CC72" s="7" t="n">
        <v>0.7936913019028889</v>
      </c>
      <c r="CD72" s="7" t="n">
        <v>0.7033096258126987</v>
      </c>
      <c r="CE72" s="7" t="n">
        <v>0.4995180037187272</v>
      </c>
      <c r="CF72" s="7" t="n">
        <v>0.7149348946077417</v>
      </c>
      <c r="CG72" s="7" t="n">
        <v>0.6427495563999802</v>
      </c>
      <c r="CH72" s="7" t="n">
        <v>0.8319799177470951</v>
      </c>
      <c r="CI72" s="7" t="n">
        <v>0.5649751132564642</v>
      </c>
      <c r="CJ72" s="7" t="n">
        <v>0.7802675185137818</v>
      </c>
      <c r="CK72" s="7" t="n">
        <v>0.6884909979984427</v>
      </c>
      <c r="CL72" s="7" t="n">
        <v>0.3108129957139424</v>
      </c>
      <c r="CM72" s="7" t="n">
        <v>0.6862537913110492</v>
      </c>
      <c r="CN72" s="7" t="n">
        <v>0.7176766931434354</v>
      </c>
      <c r="CO72" s="7" t="n">
        <v>0.9861014672033817</v>
      </c>
      <c r="CP72" s="7" t="n">
        <v>0.6818087673439648</v>
      </c>
      <c r="CQ72" s="7" t="n">
        <v>-0.01362953586813047</v>
      </c>
      <c r="CR72" s="7" t="n">
        <v>0.5113110067785088</v>
      </c>
      <c r="CS72" s="7" t="n">
        <v>0.6751775936600606</v>
      </c>
      <c r="CT72" s="7" t="n">
        <v>0.7183794567815541</v>
      </c>
      <c r="CU72" s="7" t="n">
        <v>0.02660285392336803</v>
      </c>
      <c r="CV72" s="7" t="n">
        <v>0.6805203281536142</v>
      </c>
      <c r="CW72" s="7" t="n">
        <v>0.6760896075113599</v>
      </c>
      <c r="CX72" s="7" t="n">
        <v>0.06927491116969027</v>
      </c>
      <c r="CY72" s="7" t="n">
        <v>0.741714027301183</v>
      </c>
      <c r="CZ72" s="7" t="n">
        <v>0.6698162113969535</v>
      </c>
      <c r="DA72" s="7" t="n">
        <v>0.1127606331730886</v>
      </c>
      <c r="DB72" s="7" t="n">
        <v>0.7887600812029163</v>
      </c>
      <c r="DC72" s="7" t="n">
        <v>0.1436971992588943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0.6950231643792166</v>
      </c>
      <c r="D73" s="7" t="n">
        <v>0.6092522773851716</v>
      </c>
      <c r="E73" s="7" t="n">
        <v>0.3412748257127556</v>
      </c>
      <c r="F73" s="7" t="n">
        <v>0.5325939317038496</v>
      </c>
      <c r="G73" s="7" t="n">
        <v>0.5408219126905907</v>
      </c>
      <c r="H73" s="7" t="n">
        <v>0.6589020773688066</v>
      </c>
      <c r="I73" s="7" t="n">
        <v>0.380685512448827</v>
      </c>
      <c r="J73" s="7" t="n">
        <v>0.3598049563317005</v>
      </c>
      <c r="K73" s="7" t="n">
        <v>0.4620282812928881</v>
      </c>
      <c r="L73" s="7" t="n">
        <v>0.7460271166359457</v>
      </c>
      <c r="M73" s="7" t="n">
        <v>0.4705149344408188</v>
      </c>
      <c r="N73" s="7" t="n">
        <v>0.4826384627555176</v>
      </c>
      <c r="O73" s="7" t="n">
        <v>0.4712525968813369</v>
      </c>
      <c r="P73" s="7" t="n">
        <v>0.7293860204023812</v>
      </c>
      <c r="Q73" s="7" t="n">
        <v>0.5351575466460186</v>
      </c>
      <c r="R73" s="7" t="n">
        <v>0.4236996027503577</v>
      </c>
      <c r="S73" s="7" t="n">
        <v>0.6277811621434123</v>
      </c>
      <c r="T73" s="7" t="n">
        <v>0.7455249888252962</v>
      </c>
      <c r="U73" s="7" t="n">
        <v>0.7133035925751496</v>
      </c>
      <c r="V73" s="7" t="n">
        <v>0.5199828705247722</v>
      </c>
      <c r="W73" s="7" t="n">
        <v>0.5181349506976916</v>
      </c>
      <c r="X73" s="7" t="n">
        <v>-0.01646512985770384</v>
      </c>
      <c r="Y73" s="7" t="n">
        <v>0.4865659816622637</v>
      </c>
      <c r="Z73" s="7" t="n">
        <v>0.5455613437668333</v>
      </c>
      <c r="AA73" s="7" t="n">
        <v>0.8275868104987714</v>
      </c>
      <c r="AB73" s="7" t="n">
        <v>0.6218207045961895</v>
      </c>
      <c r="AC73" s="7" t="n">
        <v>0.5499248856089486</v>
      </c>
      <c r="AD73" s="7" t="n">
        <v>0.5309943388822721</v>
      </c>
      <c r="AE73" s="7" t="n">
        <v>0.5007663614135714</v>
      </c>
      <c r="AF73" s="7" t="n">
        <v>0.6079043701748301</v>
      </c>
      <c r="AG73" s="7" t="n">
        <v>0.5559230711156352</v>
      </c>
      <c r="AH73" s="7" t="n">
        <v>0.5166541546856451</v>
      </c>
      <c r="AI73" s="7" t="n">
        <v>0.7029073925390247</v>
      </c>
      <c r="AJ73" s="7" t="n">
        <v>0.6554539439115487</v>
      </c>
      <c r="AK73" s="7" t="n">
        <v>0.6599469014347775</v>
      </c>
      <c r="AL73" s="7" t="n">
        <v>0.5167853968093125</v>
      </c>
      <c r="AM73" s="7" t="n">
        <v>0.5424033251293694</v>
      </c>
      <c r="AN73" s="7" t="n">
        <v>0.5653602583629455</v>
      </c>
      <c r="AO73" s="7" t="n">
        <v>0.6506485337818212</v>
      </c>
      <c r="AP73" s="7" t="n">
        <v>0.827586860429619</v>
      </c>
      <c r="AQ73" s="7" t="n">
        <v>0.4635100903632259</v>
      </c>
      <c r="AR73" s="7" t="n">
        <v>0.6805004353501096</v>
      </c>
      <c r="AS73" s="7" t="n">
        <v>0.4640368867721339</v>
      </c>
      <c r="AT73" s="7" t="n">
        <v>0.5563845385868591</v>
      </c>
      <c r="AU73" s="7" t="n">
        <v>0.6073161536355727</v>
      </c>
      <c r="AV73" s="7" t="n">
        <v>0.3413166571026915</v>
      </c>
      <c r="AW73" s="7" t="n">
        <v>0.4479564594479989</v>
      </c>
      <c r="AX73" s="7" t="n">
        <v>0.5504628725449214</v>
      </c>
      <c r="AY73" s="7" t="n">
        <v>0.659785863650323</v>
      </c>
      <c r="AZ73" s="7" t="n">
        <v>0.2522564841448218</v>
      </c>
      <c r="BA73" s="7" t="n">
        <v>0.5313500672726496</v>
      </c>
      <c r="BB73" s="7" t="n">
        <v>0.6823488460106362</v>
      </c>
      <c r="BC73" s="7" t="n">
        <v>0.584295966924387</v>
      </c>
      <c r="BD73" s="7" t="n">
        <v>0.7626685309848189</v>
      </c>
      <c r="BE73" s="7" t="n">
        <v>0.5952247747269248</v>
      </c>
      <c r="BF73" s="7" t="n">
        <v>0.6999456958698471</v>
      </c>
      <c r="BG73" s="7" t="n">
        <v>0.5009124494703548</v>
      </c>
      <c r="BH73" s="7" t="n">
        <v>0.5839523434300048</v>
      </c>
      <c r="BI73" s="7" t="n">
        <v>0.4538312044763677</v>
      </c>
      <c r="BJ73" s="7" t="n">
        <v>0.3683685819527826</v>
      </c>
      <c r="BK73" s="7" t="n">
        <v>0.5623571093052866</v>
      </c>
      <c r="BL73" s="7" t="n">
        <v>0.4954533343743925</v>
      </c>
      <c r="BM73" s="7" t="n">
        <v>0.5192774996992376</v>
      </c>
      <c r="BN73" s="7" t="n">
        <v>0.5657921072719345</v>
      </c>
      <c r="BO73" s="7" t="n">
        <v>0.4943819484972761</v>
      </c>
      <c r="BP73" s="7" t="n">
        <v>0.324373170795444</v>
      </c>
      <c r="BQ73" s="7" t="n">
        <v>0.5278063931837762</v>
      </c>
      <c r="BR73" s="7" t="n">
        <v>0.6085038745920042</v>
      </c>
      <c r="BS73" s="7" t="n">
        <v>0.590843078494714</v>
      </c>
      <c r="BT73" s="7" t="n">
        <v>0.6673546522937789</v>
      </c>
      <c r="BU73" s="7" t="n">
        <v>0.6162859169457228</v>
      </c>
      <c r="BV73" s="7" t="n">
        <v>1</v>
      </c>
      <c r="BW73" s="7" t="n">
        <v>0.6659371801785212</v>
      </c>
      <c r="BX73" s="7" t="n">
        <v>0.4234300000221166</v>
      </c>
      <c r="BY73" s="7" t="n">
        <v>0.50240147897023</v>
      </c>
      <c r="BZ73" s="7" t="n">
        <v>0.4408654515826659</v>
      </c>
      <c r="CA73" s="7" t="n">
        <v>0.5015634067845517</v>
      </c>
      <c r="CB73" s="7" t="n">
        <v>0.3818000376595647</v>
      </c>
      <c r="CC73" s="7" t="n">
        <v>0.6094985272285466</v>
      </c>
      <c r="CD73" s="7" t="n">
        <v>0.5183007584429991</v>
      </c>
      <c r="CE73" s="7" t="n">
        <v>0.4240741467210378</v>
      </c>
      <c r="CF73" s="7" t="n">
        <v>0.5381542885039355</v>
      </c>
      <c r="CG73" s="7" t="n">
        <v>0.4881926800190203</v>
      </c>
      <c r="CH73" s="7" t="n">
        <v>0.4925374166724886</v>
      </c>
      <c r="CI73" s="7" t="n">
        <v>0.885798108982463</v>
      </c>
      <c r="CJ73" s="7" t="n">
        <v>0.6418472594481732</v>
      </c>
      <c r="CK73" s="7" t="n">
        <v>0.4843679219479182</v>
      </c>
      <c r="CL73" s="7" t="n">
        <v>0.5024027909801276</v>
      </c>
      <c r="CM73" s="7" t="n">
        <v>0.3716424264864066</v>
      </c>
      <c r="CN73" s="7" t="n">
        <v>0.443142534988466</v>
      </c>
      <c r="CO73" s="7" t="n">
        <v>0.5623810223971974</v>
      </c>
      <c r="CP73" s="7" t="n">
        <v>0.3680737458070223</v>
      </c>
      <c r="CQ73" s="7" t="n">
        <v>0.1406275587669756</v>
      </c>
      <c r="CR73" s="7" t="n">
        <v>0.5355436028736507</v>
      </c>
      <c r="CS73" s="7" t="n">
        <v>0.3646455731787781</v>
      </c>
      <c r="CT73" s="7" t="n">
        <v>0.4354008586668628</v>
      </c>
      <c r="CU73" s="7" t="n">
        <v>0.3279805864186492</v>
      </c>
      <c r="CV73" s="7" t="n">
        <v>0.6109948357666121</v>
      </c>
      <c r="CW73" s="7" t="n">
        <v>0.3631753654697705</v>
      </c>
      <c r="CX73" s="7" t="n">
        <v>0.1338231175889651</v>
      </c>
      <c r="CY73" s="7" t="n">
        <v>0.5904959957491112</v>
      </c>
      <c r="CZ73" s="7" t="n">
        <v>0.5213528214396966</v>
      </c>
      <c r="DA73" s="7" t="n">
        <v>0.3667689787623357</v>
      </c>
      <c r="DB73" s="7" t="n">
        <v>0.616632766907407</v>
      </c>
      <c r="DC73" s="7" t="n">
        <v>0.3943299976038714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0.8331127285942136</v>
      </c>
      <c r="D74" s="7" t="n">
        <v>0.7413515541747751</v>
      </c>
      <c r="E74" s="7" t="n">
        <v>0.7371677691484715</v>
      </c>
      <c r="F74" s="7" t="n">
        <v>0.6062674028845467</v>
      </c>
      <c r="G74" s="7" t="n">
        <v>0.4524063367726538</v>
      </c>
      <c r="H74" s="7" t="n">
        <v>0.7318312102300625</v>
      </c>
      <c r="I74" s="7" t="n">
        <v>0.3335805239136077</v>
      </c>
      <c r="J74" s="7" t="n">
        <v>0.2607392171473379</v>
      </c>
      <c r="K74" s="7" t="n">
        <v>0.41669956947398</v>
      </c>
      <c r="L74" s="7" t="n">
        <v>0.784639253986813</v>
      </c>
      <c r="M74" s="7" t="n">
        <v>0.4317159048310156</v>
      </c>
      <c r="N74" s="7" t="n">
        <v>0.6977076661139758</v>
      </c>
      <c r="O74" s="7" t="n">
        <v>0.7741789418887868</v>
      </c>
      <c r="P74" s="7" t="n">
        <v>0.6898035305967055</v>
      </c>
      <c r="Q74" s="7" t="n">
        <v>0.8111588069778272</v>
      </c>
      <c r="R74" s="7" t="n">
        <v>0.7750673715435971</v>
      </c>
      <c r="S74" s="7" t="n">
        <v>0.6800116380189664</v>
      </c>
      <c r="T74" s="7" t="n">
        <v>0.8167329316225351</v>
      </c>
      <c r="U74" s="7" t="n">
        <v>0.7878187406327164</v>
      </c>
      <c r="V74" s="7" t="n">
        <v>0.4564469088135053</v>
      </c>
      <c r="W74" s="7" t="n">
        <v>0.863693048453239</v>
      </c>
      <c r="X74" s="7" t="n">
        <v>0.4085164084005273</v>
      </c>
      <c r="Y74" s="7" t="n">
        <v>0.4769046486199069</v>
      </c>
      <c r="Z74" s="7" t="n">
        <v>0.546183938883738</v>
      </c>
      <c r="AA74" s="7" t="n">
        <v>0.518472932347584</v>
      </c>
      <c r="AB74" s="7" t="n">
        <v>0.6190571928593982</v>
      </c>
      <c r="AC74" s="7" t="n">
        <v>0.4548816166830144</v>
      </c>
      <c r="AD74" s="7" t="n">
        <v>0.5451960682935943</v>
      </c>
      <c r="AE74" s="7" t="n">
        <v>0.442473075916209</v>
      </c>
      <c r="AF74" s="7" t="n">
        <v>0.4842490853901722</v>
      </c>
      <c r="AG74" s="7" t="n">
        <v>0.4394550796851486</v>
      </c>
      <c r="AH74" s="7" t="n">
        <v>0.4681083733331604</v>
      </c>
      <c r="AI74" s="7" t="n">
        <v>0.6253082316985334</v>
      </c>
      <c r="AJ74" s="7" t="n">
        <v>0.7751914449563319</v>
      </c>
      <c r="AK74" s="7" t="n">
        <v>0.6268216460020116</v>
      </c>
      <c r="AL74" s="7" t="n">
        <v>0.4210917074189546</v>
      </c>
      <c r="AM74" s="7" t="n">
        <v>0.5132360113406239</v>
      </c>
      <c r="AN74" s="7" t="n">
        <v>0.4250851675761417</v>
      </c>
      <c r="AO74" s="7" t="n">
        <v>0.525425310249226</v>
      </c>
      <c r="AP74" s="7" t="n">
        <v>0.518472963951025</v>
      </c>
      <c r="AQ74" s="7" t="n">
        <v>0.5451122105855163</v>
      </c>
      <c r="AR74" s="7" t="n">
        <v>0.6064491317523841</v>
      </c>
      <c r="AS74" s="7" t="n">
        <v>0.4844397639216104</v>
      </c>
      <c r="AT74" s="7" t="n">
        <v>0.4458586633074697</v>
      </c>
      <c r="AU74" s="7" t="n">
        <v>0.4901109563867247</v>
      </c>
      <c r="AV74" s="7" t="n">
        <v>0.3738671859335269</v>
      </c>
      <c r="AW74" s="7" t="n">
        <v>0.3588566567746806</v>
      </c>
      <c r="AX74" s="7" t="n">
        <v>0.4566109614132543</v>
      </c>
      <c r="AY74" s="7" t="n">
        <v>0.7929822885763653</v>
      </c>
      <c r="AZ74" s="7" t="n">
        <v>0.5842462778684142</v>
      </c>
      <c r="BA74" s="7" t="n">
        <v>0.5537438708021178</v>
      </c>
      <c r="BB74" s="7" t="n">
        <v>0.7156612706128586</v>
      </c>
      <c r="BC74" s="7" t="n">
        <v>0.4598554862674586</v>
      </c>
      <c r="BD74" s="7" t="n">
        <v>0.7836196499834687</v>
      </c>
      <c r="BE74" s="7" t="n">
        <v>0.8393601708603301</v>
      </c>
      <c r="BF74" s="7" t="n">
        <v>0.5475827927530326</v>
      </c>
      <c r="BG74" s="7" t="n">
        <v>0.7198075309156203</v>
      </c>
      <c r="BH74" s="7" t="n">
        <v>0.5082328197124203</v>
      </c>
      <c r="BI74" s="7" t="n">
        <v>0.4172704536695934</v>
      </c>
      <c r="BJ74" s="7" t="n">
        <v>0.6620047064664204</v>
      </c>
      <c r="BK74" s="7" t="n">
        <v>0.4975126311611633</v>
      </c>
      <c r="BL74" s="7" t="n">
        <v>0.7083238338434311</v>
      </c>
      <c r="BM74" s="7" t="n">
        <v>0.4816079074557488</v>
      </c>
      <c r="BN74" s="7" t="n">
        <v>0.4915765465748123</v>
      </c>
      <c r="BO74" s="7" t="n">
        <v>0.4013327174721326</v>
      </c>
      <c r="BP74" s="7" t="n">
        <v>0.7208347129437407</v>
      </c>
      <c r="BQ74" s="7" t="n">
        <v>0.4799322012644642</v>
      </c>
      <c r="BR74" s="7" t="n">
        <v>0.5235067762369801</v>
      </c>
      <c r="BS74" s="7" t="n">
        <v>0.5121399064484226</v>
      </c>
      <c r="BT74" s="7" t="n">
        <v>0.8801120803756762</v>
      </c>
      <c r="BU74" s="7" t="n">
        <v>0.4867352944327138</v>
      </c>
      <c r="BV74" s="7" t="n">
        <v>0.6659371801785212</v>
      </c>
      <c r="BW74" s="7" t="n">
        <v>1</v>
      </c>
      <c r="BX74" s="7" t="n">
        <v>0.4996964222692484</v>
      </c>
      <c r="BY74" s="7" t="n">
        <v>0.4729066113844964</v>
      </c>
      <c r="BZ74" s="7" t="n">
        <v>0.4329916240660049</v>
      </c>
      <c r="CA74" s="7" t="n">
        <v>0.4672573224967996</v>
      </c>
      <c r="CB74" s="7" t="n">
        <v>0.5326213815706684</v>
      </c>
      <c r="CC74" s="7" t="n">
        <v>0.5096660355439181</v>
      </c>
      <c r="CD74" s="7" t="n">
        <v>0.4473070770333659</v>
      </c>
      <c r="CE74" s="7" t="n">
        <v>0.4688580763359305</v>
      </c>
      <c r="CF74" s="7" t="n">
        <v>0.5055949484982617</v>
      </c>
      <c r="CG74" s="7" t="n">
        <v>0.4994800412217918</v>
      </c>
      <c r="CH74" s="7" t="n">
        <v>0.3972188939013192</v>
      </c>
      <c r="CI74" s="7" t="n">
        <v>0.5462649285528633</v>
      </c>
      <c r="CJ74" s="7" t="n">
        <v>0.6650652010051272</v>
      </c>
      <c r="CK74" s="7" t="n">
        <v>0.5339506409839493</v>
      </c>
      <c r="CL74" s="7" t="n">
        <v>0.8440453966959661</v>
      </c>
      <c r="CM74" s="7" t="n">
        <v>0.3132098981157357</v>
      </c>
      <c r="CN74" s="7" t="n">
        <v>0.4172483995882864</v>
      </c>
      <c r="CO74" s="7" t="n">
        <v>0.4289534659495819</v>
      </c>
      <c r="CP74" s="7" t="n">
        <v>0.3020972713311771</v>
      </c>
      <c r="CQ74" s="7" t="n">
        <v>0.5031676542995073</v>
      </c>
      <c r="CR74" s="7" t="n">
        <v>0.7409996335853453</v>
      </c>
      <c r="CS74" s="7" t="n">
        <v>0.3005586958787459</v>
      </c>
      <c r="CT74" s="7" t="n">
        <v>0.5758977284318512</v>
      </c>
      <c r="CU74" s="7" t="n">
        <v>0.3618378863964877</v>
      </c>
      <c r="CV74" s="7" t="n">
        <v>0.4490527165255442</v>
      </c>
      <c r="CW74" s="7" t="n">
        <v>0.2901554976891084</v>
      </c>
      <c r="CX74" s="7" t="n">
        <v>0.501008779090625</v>
      </c>
      <c r="CY74" s="7" t="n">
        <v>0.457881084509571</v>
      </c>
      <c r="CZ74" s="7" t="n">
        <v>0.4382438830590439</v>
      </c>
      <c r="DA74" s="7" t="n">
        <v>0.7746966798385757</v>
      </c>
      <c r="DB74" s="7" t="n">
        <v>0.5926654671856529</v>
      </c>
      <c r="DC74" s="7" t="n">
        <v>0.7752487760332801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0.6325992197763057</v>
      </c>
      <c r="D75" s="7" t="n">
        <v>0.5216097406205742</v>
      </c>
      <c r="E75" s="7" t="n">
        <v>0.1218332533442005</v>
      </c>
      <c r="F75" s="7" t="n">
        <v>0.3946091248413197</v>
      </c>
      <c r="G75" s="7" t="n">
        <v>0.2722002565973333</v>
      </c>
      <c r="H75" s="7" t="n">
        <v>0.5701192580855104</v>
      </c>
      <c r="I75" s="7" t="n">
        <v>0.5806401322641117</v>
      </c>
      <c r="J75" s="7" t="n">
        <v>0.5613276579110161</v>
      </c>
      <c r="K75" s="7" t="n">
        <v>0.6325621502474451</v>
      </c>
      <c r="L75" s="7" t="n">
        <v>0.5692414157805653</v>
      </c>
      <c r="M75" s="7" t="n">
        <v>0.3626174958227331</v>
      </c>
      <c r="N75" s="7" t="n">
        <v>0.365786659415938</v>
      </c>
      <c r="O75" s="7" t="n">
        <v>0.3163420366645422</v>
      </c>
      <c r="P75" s="7" t="n">
        <v>0.7021334645342723</v>
      </c>
      <c r="Q75" s="7" t="n">
        <v>0.6781633072965432</v>
      </c>
      <c r="R75" s="7" t="n">
        <v>0.5720214366038965</v>
      </c>
      <c r="S75" s="7" t="n">
        <v>0.5223529617819254</v>
      </c>
      <c r="T75" s="7" t="n">
        <v>0.6997529967733755</v>
      </c>
      <c r="U75" s="7" t="n">
        <v>0.6368009618620571</v>
      </c>
      <c r="V75" s="7" t="n">
        <v>0.4861556820494897</v>
      </c>
      <c r="W75" s="7" t="n">
        <v>0.2638996893546445</v>
      </c>
      <c r="X75" s="7" t="n">
        <v>-0.01592960850488771</v>
      </c>
      <c r="Y75" s="7" t="n">
        <v>0.3691248396310167</v>
      </c>
      <c r="Z75" s="7" t="n">
        <v>0.5595745927650652</v>
      </c>
      <c r="AA75" s="7" t="n">
        <v>0.3173866977377576</v>
      </c>
      <c r="AB75" s="7" t="n">
        <v>0.4410086598744539</v>
      </c>
      <c r="AC75" s="7" t="n">
        <v>0.5036507877580731</v>
      </c>
      <c r="AD75" s="7" t="n">
        <v>0.57348332320576</v>
      </c>
      <c r="AE75" s="7" t="n">
        <v>0.6373955787250197</v>
      </c>
      <c r="AF75" s="7" t="n">
        <v>0.5776770407613149</v>
      </c>
      <c r="AG75" s="7" t="n">
        <v>0.5216245139632434</v>
      </c>
      <c r="AH75" s="7" t="n">
        <v>0.4892123498455226</v>
      </c>
      <c r="AI75" s="7" t="n">
        <v>0.6383606048057691</v>
      </c>
      <c r="AJ75" s="7" t="n">
        <v>0.4325252513138099</v>
      </c>
      <c r="AK75" s="7" t="n">
        <v>0.5773076679065992</v>
      </c>
      <c r="AL75" s="7" t="n">
        <v>0.4477874775745174</v>
      </c>
      <c r="AM75" s="7" t="n">
        <v>0.5711336220618478</v>
      </c>
      <c r="AN75" s="7" t="n">
        <v>0.5079193803079111</v>
      </c>
      <c r="AO75" s="7" t="n">
        <v>0.5545409761859678</v>
      </c>
      <c r="AP75" s="7" t="n">
        <v>0.3173867227713687</v>
      </c>
      <c r="AQ75" s="7" t="n">
        <v>0.9759317845290836</v>
      </c>
      <c r="AR75" s="7" t="n">
        <v>0.5361116195397956</v>
      </c>
      <c r="AS75" s="7" t="n">
        <v>0.9887159788251476</v>
      </c>
      <c r="AT75" s="7" t="n">
        <v>0.4552587950091771</v>
      </c>
      <c r="AU75" s="7" t="n">
        <v>0.5790139420151613</v>
      </c>
      <c r="AV75" s="7" t="n">
        <v>0.01718776378094296</v>
      </c>
      <c r="AW75" s="7" t="n">
        <v>0.3570274227637439</v>
      </c>
      <c r="AX75" s="7" t="n">
        <v>0.5854709294994297</v>
      </c>
      <c r="AY75" s="7" t="n">
        <v>0.5663348183751461</v>
      </c>
      <c r="AZ75" s="7" t="n">
        <v>0.08500396032844876</v>
      </c>
      <c r="BA75" s="7" t="n">
        <v>0.355980786929614</v>
      </c>
      <c r="BB75" s="7" t="n">
        <v>0.6327443497110995</v>
      </c>
      <c r="BC75" s="7" t="n">
        <v>0.6559032940770303</v>
      </c>
      <c r="BD75" s="7" t="n">
        <v>0.431545192702188</v>
      </c>
      <c r="BE75" s="7" t="n">
        <v>0.5182754953645075</v>
      </c>
      <c r="BF75" s="7" t="n">
        <v>0.4685798390734933</v>
      </c>
      <c r="BG75" s="7" t="n">
        <v>0.4770365021428264</v>
      </c>
      <c r="BH75" s="7" t="n">
        <v>0.6617982570322821</v>
      </c>
      <c r="BI75" s="7" t="n">
        <v>0.5954943612925629</v>
      </c>
      <c r="BJ75" s="7" t="n">
        <v>0.2936564140486481</v>
      </c>
      <c r="BK75" s="7" t="n">
        <v>0.3963739694365163</v>
      </c>
      <c r="BL75" s="7" t="n">
        <v>0.3913680023714235</v>
      </c>
      <c r="BM75" s="7" t="n">
        <v>0.547032049463304</v>
      </c>
      <c r="BN75" s="7" t="n">
        <v>0.6354466350676354</v>
      </c>
      <c r="BO75" s="7" t="n">
        <v>0.5373070585904507</v>
      </c>
      <c r="BP75" s="7" t="n">
        <v>0.2612951322280006</v>
      </c>
      <c r="BQ75" s="7" t="n">
        <v>0.5501768658157498</v>
      </c>
      <c r="BR75" s="7" t="n">
        <v>0.5215369223451092</v>
      </c>
      <c r="BS75" s="7" t="n">
        <v>0.6411947754486351</v>
      </c>
      <c r="BT75" s="7" t="n">
        <v>0.3775548147334495</v>
      </c>
      <c r="BU75" s="7" t="n">
        <v>0.5813809675692466</v>
      </c>
      <c r="BV75" s="7" t="n">
        <v>0.4234300000221166</v>
      </c>
      <c r="BW75" s="7" t="n">
        <v>0.4996964222692484</v>
      </c>
      <c r="BX75" s="7" t="n">
        <v>1</v>
      </c>
      <c r="BY75" s="7" t="n">
        <v>0.5222718638615481</v>
      </c>
      <c r="BZ75" s="7" t="n">
        <v>0.4600615816838828</v>
      </c>
      <c r="CA75" s="7" t="n">
        <v>0.5822693974534501</v>
      </c>
      <c r="CB75" s="7" t="n">
        <v>0.2316906743335933</v>
      </c>
      <c r="CC75" s="7" t="n">
        <v>0.5330156715392781</v>
      </c>
      <c r="CD75" s="7" t="n">
        <v>0.5419232718554379</v>
      </c>
      <c r="CE75" s="7" t="n">
        <v>0.4318499836991105</v>
      </c>
      <c r="CF75" s="7" t="n">
        <v>0.5478740987488552</v>
      </c>
      <c r="CG75" s="7" t="n">
        <v>0.9862990365959845</v>
      </c>
      <c r="CH75" s="7" t="n">
        <v>0.5634435857283689</v>
      </c>
      <c r="CI75" s="7" t="n">
        <v>0.3431318906661041</v>
      </c>
      <c r="CJ75" s="7" t="n">
        <v>0.6493744372942385</v>
      </c>
      <c r="CK75" s="7" t="n">
        <v>0.9461650489900584</v>
      </c>
      <c r="CL75" s="7" t="n">
        <v>0.399191765531226</v>
      </c>
      <c r="CM75" s="7" t="n">
        <v>0.5777267760083915</v>
      </c>
      <c r="CN75" s="7" t="n">
        <v>0.5358123003953332</v>
      </c>
      <c r="CO75" s="7" t="n">
        <v>0.5537006135098498</v>
      </c>
      <c r="CP75" s="7" t="n">
        <v>0.5871281883122947</v>
      </c>
      <c r="CQ75" s="7" t="n">
        <v>0.1754042452681823</v>
      </c>
      <c r="CR75" s="7" t="n">
        <v>0.4448092066983822</v>
      </c>
      <c r="CS75" s="7" t="n">
        <v>0.5837117802838071</v>
      </c>
      <c r="CT75" s="7" t="n">
        <v>0.5721580133180599</v>
      </c>
      <c r="CU75" s="7" t="n">
        <v>0.01285598298359271</v>
      </c>
      <c r="CV75" s="7" t="n">
        <v>0.4723239358904905</v>
      </c>
      <c r="CW75" s="7" t="n">
        <v>0.5878897464359686</v>
      </c>
      <c r="CX75" s="7" t="n">
        <v>0.2148788565037397</v>
      </c>
      <c r="CY75" s="7" t="n">
        <v>0.6562335202822736</v>
      </c>
      <c r="CZ75" s="7" t="n">
        <v>0.6234120357055636</v>
      </c>
      <c r="DA75" s="7" t="n">
        <v>0.176167182139891</v>
      </c>
      <c r="DB75" s="7" t="n">
        <v>0.6627711994953984</v>
      </c>
      <c r="DC75" s="7" t="n">
        <v>0.2311336506602566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0.6969438291498355</v>
      </c>
      <c r="D76" s="7" t="n">
        <v>0.5979134249829124</v>
      </c>
      <c r="E76" s="7" t="n">
        <v>0.125001927198756</v>
      </c>
      <c r="F76" s="7" t="n">
        <v>0.4693829867574005</v>
      </c>
      <c r="G76" s="7" t="n">
        <v>0.3330822268051245</v>
      </c>
      <c r="H76" s="7" t="n">
        <v>0.6772325503418887</v>
      </c>
      <c r="I76" s="7" t="n">
        <v>0.8148513730922877</v>
      </c>
      <c r="J76" s="7" t="n">
        <v>0.7573638635393715</v>
      </c>
      <c r="K76" s="7" t="n">
        <v>0.8083860587223803</v>
      </c>
      <c r="L76" s="7" t="n">
        <v>0.4990303244784468</v>
      </c>
      <c r="M76" s="7" t="n">
        <v>0.3824640651130805</v>
      </c>
      <c r="N76" s="7" t="n">
        <v>0.4083621393328198</v>
      </c>
      <c r="O76" s="7" t="n">
        <v>0.2321918817829518</v>
      </c>
      <c r="P76" s="7" t="n">
        <v>0.772869717355815</v>
      </c>
      <c r="Q76" s="7" t="n">
        <v>0.5806721826065636</v>
      </c>
      <c r="R76" s="7" t="n">
        <v>0.4787770954075521</v>
      </c>
      <c r="S76" s="7" t="n">
        <v>0.6250385521353909</v>
      </c>
      <c r="T76" s="7" t="n">
        <v>0.7916207686973789</v>
      </c>
      <c r="U76" s="7" t="n">
        <v>0.7424583984317996</v>
      </c>
      <c r="V76" s="7" t="n">
        <v>0.5338491804410855</v>
      </c>
      <c r="W76" s="7" t="n">
        <v>0.2378107784843592</v>
      </c>
      <c r="X76" s="7" t="n">
        <v>-0.02352511766983215</v>
      </c>
      <c r="Y76" s="7" t="n">
        <v>0.3318094257250177</v>
      </c>
      <c r="Z76" s="7" t="n">
        <v>0.5621466306688254</v>
      </c>
      <c r="AA76" s="7" t="n">
        <v>0.4060441597533083</v>
      </c>
      <c r="AB76" s="7" t="n">
        <v>0.2710087857079973</v>
      </c>
      <c r="AC76" s="7" t="n">
        <v>0.5547905447645505</v>
      </c>
      <c r="AD76" s="7" t="n">
        <v>0.5651667747435098</v>
      </c>
      <c r="AE76" s="7" t="n">
        <v>0.9155621582225396</v>
      </c>
      <c r="AF76" s="7" t="n">
        <v>0.8160090421477934</v>
      </c>
      <c r="AG76" s="7" t="n">
        <v>0.8179278443993472</v>
      </c>
      <c r="AH76" s="7" t="n">
        <v>0.9119297688475756</v>
      </c>
      <c r="AI76" s="7" t="n">
        <v>0.7326648618334903</v>
      </c>
      <c r="AJ76" s="7" t="n">
        <v>0.4747154403655864</v>
      </c>
      <c r="AK76" s="7" t="n">
        <v>0.7263452134797869</v>
      </c>
      <c r="AL76" s="7" t="n">
        <v>0.6431597921172081</v>
      </c>
      <c r="AM76" s="7" t="n">
        <v>0.5767008379074118</v>
      </c>
      <c r="AN76" s="7" t="n">
        <v>0.8024157201284554</v>
      </c>
      <c r="AO76" s="7" t="n">
        <v>0.6124244182091072</v>
      </c>
      <c r="AP76" s="7" t="n">
        <v>0.4060442745268429</v>
      </c>
      <c r="AQ76" s="7" t="n">
        <v>0.5881000071312302</v>
      </c>
      <c r="AR76" s="7" t="n">
        <v>0.7970349121301424</v>
      </c>
      <c r="AS76" s="7" t="n">
        <v>0.5451890826251828</v>
      </c>
      <c r="AT76" s="7" t="n">
        <v>0.673549795587057</v>
      </c>
      <c r="AU76" s="7" t="n">
        <v>0.6548117062530933</v>
      </c>
      <c r="AV76" s="7" t="n">
        <v>-0.02761776802829977</v>
      </c>
      <c r="AW76" s="7" t="n">
        <v>0.3610806474993563</v>
      </c>
      <c r="AX76" s="7" t="n">
        <v>0.5943690191845925</v>
      </c>
      <c r="AY76" s="7" t="n">
        <v>0.4883907346141383</v>
      </c>
      <c r="AZ76" s="7" t="n">
        <v>0.1321252895176304</v>
      </c>
      <c r="BA76" s="7" t="n">
        <v>0.5785200013133515</v>
      </c>
      <c r="BB76" s="7" t="n">
        <v>0.6914773837157562</v>
      </c>
      <c r="BC76" s="7" t="n">
        <v>0.8956146705808652</v>
      </c>
      <c r="BD76" s="7" t="n">
        <v>0.4819121149912173</v>
      </c>
      <c r="BE76" s="7" t="n">
        <v>0.4563429266892364</v>
      </c>
      <c r="BF76" s="7" t="n">
        <v>0.539412911748973</v>
      </c>
      <c r="BG76" s="7" t="n">
        <v>0.4341839914075931</v>
      </c>
      <c r="BH76" s="7" t="n">
        <v>0.9286242831233883</v>
      </c>
      <c r="BI76" s="7" t="n">
        <v>0.8816404559099469</v>
      </c>
      <c r="BJ76" s="7" t="n">
        <v>0.4575018210094929</v>
      </c>
      <c r="BK76" s="7" t="n">
        <v>0.2869570486674951</v>
      </c>
      <c r="BL76" s="7" t="n">
        <v>0.4270159865445592</v>
      </c>
      <c r="BM76" s="7" t="n">
        <v>0.9975974514561504</v>
      </c>
      <c r="BN76" s="7" t="n">
        <v>0.8912035845006006</v>
      </c>
      <c r="BO76" s="7" t="n">
        <v>0.5529466198537984</v>
      </c>
      <c r="BP76" s="7" t="n">
        <v>0.2105391253112549</v>
      </c>
      <c r="BQ76" s="7" t="n">
        <v>0.9759356886278954</v>
      </c>
      <c r="BR76" s="7" t="n">
        <v>0.783170519838287</v>
      </c>
      <c r="BS76" s="7" t="n">
        <v>0.913416603317954</v>
      </c>
      <c r="BT76" s="7" t="n">
        <v>0.3077785679816858</v>
      </c>
      <c r="BU76" s="7" t="n">
        <v>0.6675799844385902</v>
      </c>
      <c r="BV76" s="7" t="n">
        <v>0.50240147897023</v>
      </c>
      <c r="BW76" s="7" t="n">
        <v>0.4729066113844964</v>
      </c>
      <c r="BX76" s="7" t="n">
        <v>0.5222718638615481</v>
      </c>
      <c r="BY76" s="7" t="n">
        <v>1</v>
      </c>
      <c r="BZ76" s="7" t="n">
        <v>0.9266669473445585</v>
      </c>
      <c r="CA76" s="7" t="n">
        <v>0.9022756458758348</v>
      </c>
      <c r="CB76" s="7" t="n">
        <v>0.2665187947968346</v>
      </c>
      <c r="CC76" s="7" t="n">
        <v>0.5724336479198225</v>
      </c>
      <c r="CD76" s="7" t="n">
        <v>0.5713849975420674</v>
      </c>
      <c r="CE76" s="7" t="n">
        <v>0.8993374937252757</v>
      </c>
      <c r="CF76" s="7" t="n">
        <v>0.567515857968912</v>
      </c>
      <c r="CG76" s="7" t="n">
        <v>0.5923353990203007</v>
      </c>
      <c r="CH76" s="7" t="n">
        <v>0.8225420109218703</v>
      </c>
      <c r="CI76" s="7" t="n">
        <v>0.4574321447488573</v>
      </c>
      <c r="CJ76" s="7" t="n">
        <v>0.7647844866962413</v>
      </c>
      <c r="CK76" s="7" t="n">
        <v>0.7099388355129781</v>
      </c>
      <c r="CL76" s="7" t="n">
        <v>0.2903181305990649</v>
      </c>
      <c r="CM76" s="7" t="n">
        <v>0.7808970029676692</v>
      </c>
      <c r="CN76" s="7" t="n">
        <v>0.7984990335210628</v>
      </c>
      <c r="CO76" s="7" t="n">
        <v>0.6423624505430109</v>
      </c>
      <c r="CP76" s="7" t="n">
        <v>0.7710222762105976</v>
      </c>
      <c r="CQ76" s="7" t="n">
        <v>0.07012422240378494</v>
      </c>
      <c r="CR76" s="7" t="n">
        <v>0.4191435940926211</v>
      </c>
      <c r="CS76" s="7" t="n">
        <v>0.7673230115746825</v>
      </c>
      <c r="CT76" s="7" t="n">
        <v>0.7257352267652377</v>
      </c>
      <c r="CU76" s="7" t="n">
        <v>-0.02874340460885063</v>
      </c>
      <c r="CV76" s="7" t="n">
        <v>0.6231879660396679</v>
      </c>
      <c r="CW76" s="7" t="n">
        <v>0.7742540054927731</v>
      </c>
      <c r="CX76" s="7" t="n">
        <v>0.1616646474442116</v>
      </c>
      <c r="CY76" s="7" t="n">
        <v>0.8863961437011332</v>
      </c>
      <c r="CZ76" s="7" t="n">
        <v>0.5818454054993552</v>
      </c>
      <c r="DA76" s="7" t="n">
        <v>0.1136104728602188</v>
      </c>
      <c r="DB76" s="7" t="n">
        <v>0.8010147268552267</v>
      </c>
      <c r="DC76" s="7" t="n">
        <v>0.1461691681185806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0.6374847263326744</v>
      </c>
      <c r="D77" s="7" t="n">
        <v>0.5674247942277283</v>
      </c>
      <c r="E77" s="7" t="n">
        <v>0.0948225311342306</v>
      </c>
      <c r="F77" s="7" t="n">
        <v>0.4516160599886385</v>
      </c>
      <c r="G77" s="7" t="n">
        <v>0.3267066288776835</v>
      </c>
      <c r="H77" s="7" t="n">
        <v>0.6500696936163736</v>
      </c>
      <c r="I77" s="7" t="n">
        <v>0.7349915214061437</v>
      </c>
      <c r="J77" s="7" t="n">
        <v>0.6999099801748646</v>
      </c>
      <c r="K77" s="7" t="n">
        <v>0.7161709214899754</v>
      </c>
      <c r="L77" s="7" t="n">
        <v>0.4599174201103088</v>
      </c>
      <c r="M77" s="7" t="n">
        <v>0.3025826069189337</v>
      </c>
      <c r="N77" s="7" t="n">
        <v>0.373234694837409</v>
      </c>
      <c r="O77" s="7" t="n">
        <v>0.2135882819769806</v>
      </c>
      <c r="P77" s="7" t="n">
        <v>0.6742161309861141</v>
      </c>
      <c r="Q77" s="7" t="n">
        <v>0.5516062927394862</v>
      </c>
      <c r="R77" s="7" t="n">
        <v>0.4847527323197589</v>
      </c>
      <c r="S77" s="7" t="n">
        <v>0.6123569265358366</v>
      </c>
      <c r="T77" s="7" t="n">
        <v>0.7090622484216681</v>
      </c>
      <c r="U77" s="7" t="n">
        <v>0.6944340285327277</v>
      </c>
      <c r="V77" s="7" t="n">
        <v>0.4562290275900323</v>
      </c>
      <c r="W77" s="7" t="n">
        <v>0.1920978939162062</v>
      </c>
      <c r="X77" s="7" t="n">
        <v>-0.02370212764106625</v>
      </c>
      <c r="Y77" s="7" t="n">
        <v>0.2508023896833523</v>
      </c>
      <c r="Z77" s="7" t="n">
        <v>0.4599128819302407</v>
      </c>
      <c r="AA77" s="7" t="n">
        <v>0.356827920536417</v>
      </c>
      <c r="AB77" s="7" t="n">
        <v>0.1982587205328109</v>
      </c>
      <c r="AC77" s="7" t="n">
        <v>0.5001828009548753</v>
      </c>
      <c r="AD77" s="7" t="n">
        <v>0.4599385429499003</v>
      </c>
      <c r="AE77" s="7" t="n">
        <v>0.8981352585323955</v>
      </c>
      <c r="AF77" s="7" t="n">
        <v>0.7637031488231625</v>
      </c>
      <c r="AG77" s="7" t="n">
        <v>0.7787407844017659</v>
      </c>
      <c r="AH77" s="7" t="n">
        <v>0.9230613409029345</v>
      </c>
      <c r="AI77" s="7" t="n">
        <v>0.635210109454855</v>
      </c>
      <c r="AJ77" s="7" t="n">
        <v>0.445686081377345</v>
      </c>
      <c r="AK77" s="7" t="n">
        <v>0.7067258719127817</v>
      </c>
      <c r="AL77" s="7" t="n">
        <v>0.5561001289656256</v>
      </c>
      <c r="AM77" s="7" t="n">
        <v>0.4839783494202297</v>
      </c>
      <c r="AN77" s="7" t="n">
        <v>0.7686495744679703</v>
      </c>
      <c r="AO77" s="7" t="n">
        <v>0.5455491129614378</v>
      </c>
      <c r="AP77" s="7" t="n">
        <v>0.3568280212087235</v>
      </c>
      <c r="AQ77" s="7" t="n">
        <v>0.5415690100029197</v>
      </c>
      <c r="AR77" s="7" t="n">
        <v>0.6628259575199714</v>
      </c>
      <c r="AS77" s="7" t="n">
        <v>0.4785962036760467</v>
      </c>
      <c r="AT77" s="7" t="n">
        <v>0.5891436504080805</v>
      </c>
      <c r="AU77" s="7" t="n">
        <v>0.5988079739179093</v>
      </c>
      <c r="AV77" s="7" t="n">
        <v>0.002450544568039617</v>
      </c>
      <c r="AW77" s="7" t="n">
        <v>0.2765560097658041</v>
      </c>
      <c r="AX77" s="7" t="n">
        <v>0.4872308926154048</v>
      </c>
      <c r="AY77" s="7" t="n">
        <v>0.4538641620285311</v>
      </c>
      <c r="AZ77" s="7" t="n">
        <v>0.07291506038795147</v>
      </c>
      <c r="BA77" s="7" t="n">
        <v>0.6166349180418191</v>
      </c>
      <c r="BB77" s="7" t="n">
        <v>0.6370015707510205</v>
      </c>
      <c r="BC77" s="7" t="n">
        <v>0.7504886247843668</v>
      </c>
      <c r="BD77" s="7" t="n">
        <v>0.3894341695236939</v>
      </c>
      <c r="BE77" s="7" t="n">
        <v>0.4272767905034061</v>
      </c>
      <c r="BF77" s="7" t="n">
        <v>0.4224901012718242</v>
      </c>
      <c r="BG77" s="7" t="n">
        <v>0.3483047891995359</v>
      </c>
      <c r="BH77" s="7" t="n">
        <v>0.8062973550281851</v>
      </c>
      <c r="BI77" s="7" t="n">
        <v>0.9002224207017202</v>
      </c>
      <c r="BJ77" s="7" t="n">
        <v>0.4583575226047178</v>
      </c>
      <c r="BK77" s="7" t="n">
        <v>0.2110974596176244</v>
      </c>
      <c r="BL77" s="7" t="n">
        <v>0.3867600069598623</v>
      </c>
      <c r="BM77" s="7" t="n">
        <v>0.9263191642726271</v>
      </c>
      <c r="BN77" s="7" t="n">
        <v>0.8835858376277691</v>
      </c>
      <c r="BO77" s="7" t="n">
        <v>0.4710464749304697</v>
      </c>
      <c r="BP77" s="7" t="n">
        <v>0.1888456703238274</v>
      </c>
      <c r="BQ77" s="7" t="n">
        <v>0.8783422351405498</v>
      </c>
      <c r="BR77" s="7" t="n">
        <v>0.6433207325474328</v>
      </c>
      <c r="BS77" s="7" t="n">
        <v>0.7919658502436722</v>
      </c>
      <c r="BT77" s="7" t="n">
        <v>0.2497749656151158</v>
      </c>
      <c r="BU77" s="7" t="n">
        <v>0.6069958954756584</v>
      </c>
      <c r="BV77" s="7" t="n">
        <v>0.4408654515826659</v>
      </c>
      <c r="BW77" s="7" t="n">
        <v>0.4329916240660049</v>
      </c>
      <c r="BX77" s="7" t="n">
        <v>0.4600615816838828</v>
      </c>
      <c r="BY77" s="7" t="n">
        <v>0.9266669473445585</v>
      </c>
      <c r="BZ77" s="7" t="n">
        <v>1</v>
      </c>
      <c r="CA77" s="7" t="n">
        <v>0.8841795579503594</v>
      </c>
      <c r="CB77" s="7" t="n">
        <v>0.230329501148291</v>
      </c>
      <c r="CC77" s="7" t="n">
        <v>0.498543368588278</v>
      </c>
      <c r="CD77" s="7" t="n">
        <v>0.4602392822703929</v>
      </c>
      <c r="CE77" s="7" t="n">
        <v>0.9553072373868299</v>
      </c>
      <c r="CF77" s="7" t="n">
        <v>0.4719902490730331</v>
      </c>
      <c r="CG77" s="7" t="n">
        <v>0.5229165741475671</v>
      </c>
      <c r="CH77" s="7" t="n">
        <v>0.7818159518006891</v>
      </c>
      <c r="CI77" s="7" t="n">
        <v>0.3915417449272107</v>
      </c>
      <c r="CJ77" s="7" t="n">
        <v>0.7002006641520909</v>
      </c>
      <c r="CK77" s="7" t="n">
        <v>0.6348982135495347</v>
      </c>
      <c r="CL77" s="7" t="n">
        <v>0.2568297255505682</v>
      </c>
      <c r="CM77" s="7" t="n">
        <v>0.7571610139873702</v>
      </c>
      <c r="CN77" s="7" t="n">
        <v>0.8620255569734292</v>
      </c>
      <c r="CO77" s="7" t="n">
        <v>0.5921628450110611</v>
      </c>
      <c r="CP77" s="7" t="n">
        <v>0.7453264744366108</v>
      </c>
      <c r="CQ77" s="7" t="n">
        <v>0.08885347041956021</v>
      </c>
      <c r="CR77" s="7" t="n">
        <v>0.3812750880949216</v>
      </c>
      <c r="CS77" s="7" t="n">
        <v>0.7395166755864426</v>
      </c>
      <c r="CT77" s="7" t="n">
        <v>0.7057882503386153</v>
      </c>
      <c r="CU77" s="7" t="n">
        <v>0.001227002793153939</v>
      </c>
      <c r="CV77" s="7" t="n">
        <v>0.5577794478936857</v>
      </c>
      <c r="CW77" s="7" t="n">
        <v>0.7429517219780464</v>
      </c>
      <c r="CX77" s="7" t="n">
        <v>0.1008550634688365</v>
      </c>
      <c r="CY77" s="7" t="n">
        <v>0.7363837017494764</v>
      </c>
      <c r="CZ77" s="7" t="n">
        <v>0.4553678312652683</v>
      </c>
      <c r="DA77" s="7" t="n">
        <v>0.09570991684075231</v>
      </c>
      <c r="DB77" s="7" t="n">
        <v>0.7241364409786436</v>
      </c>
      <c r="DC77" s="7" t="n">
        <v>0.1158592512870607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0.6909529242918317</v>
      </c>
      <c r="D78" s="7" t="n">
        <v>0.6637272038427787</v>
      </c>
      <c r="E78" s="7" t="n">
        <v>0.061487470764209</v>
      </c>
      <c r="F78" s="7" t="n">
        <v>0.5526765012773798</v>
      </c>
      <c r="G78" s="7" t="n">
        <v>0.3579709731599252</v>
      </c>
      <c r="H78" s="7" t="n">
        <v>0.7733755597844332</v>
      </c>
      <c r="I78" s="7" t="n">
        <v>0.8794045685923968</v>
      </c>
      <c r="J78" s="7" t="n">
        <v>0.8344439579641902</v>
      </c>
      <c r="K78" s="7" t="n">
        <v>0.8973385138296982</v>
      </c>
      <c r="L78" s="7" t="n">
        <v>0.5965253226832953</v>
      </c>
      <c r="M78" s="7" t="n">
        <v>0.4603219645694777</v>
      </c>
      <c r="N78" s="7" t="n">
        <v>0.3223474164673998</v>
      </c>
      <c r="O78" s="7" t="n">
        <v>0.2245630550088571</v>
      </c>
      <c r="P78" s="7" t="n">
        <v>0.7329210768919622</v>
      </c>
      <c r="Q78" s="7" t="n">
        <v>0.634612221111485</v>
      </c>
      <c r="R78" s="7" t="n">
        <v>0.5179462890383605</v>
      </c>
      <c r="S78" s="7" t="n">
        <v>0.7527907616961292</v>
      </c>
      <c r="T78" s="7" t="n">
        <v>0.7983870479849736</v>
      </c>
      <c r="U78" s="7" t="n">
        <v>0.8093071676852043</v>
      </c>
      <c r="V78" s="7" t="n">
        <v>0.7232730789311315</v>
      </c>
      <c r="W78" s="7" t="n">
        <v>0.1955117497102448</v>
      </c>
      <c r="X78" s="7" t="n">
        <v>-0.0962696481518968</v>
      </c>
      <c r="Y78" s="7" t="n">
        <v>0.4159134751203745</v>
      </c>
      <c r="Z78" s="7" t="n">
        <v>0.7144285757273314</v>
      </c>
      <c r="AA78" s="7" t="n">
        <v>0.4349560957872242</v>
      </c>
      <c r="AB78" s="7" t="n">
        <v>0.3051711794593326</v>
      </c>
      <c r="AC78" s="7" t="n">
        <v>0.7135161225463323</v>
      </c>
      <c r="AD78" s="7" t="n">
        <v>0.7058393695906363</v>
      </c>
      <c r="AE78" s="7" t="n">
        <v>0.9562272915428707</v>
      </c>
      <c r="AF78" s="7" t="n">
        <v>0.9181602005077635</v>
      </c>
      <c r="AG78" s="7" t="n">
        <v>0.9210478929397309</v>
      </c>
      <c r="AH78" s="7" t="n">
        <v>0.925830601507005</v>
      </c>
      <c r="AI78" s="7" t="n">
        <v>0.6539563703295003</v>
      </c>
      <c r="AJ78" s="7" t="n">
        <v>0.5604203093813597</v>
      </c>
      <c r="AK78" s="7" t="n">
        <v>0.8633572505709503</v>
      </c>
      <c r="AL78" s="7" t="n">
        <v>0.6896852665815431</v>
      </c>
      <c r="AM78" s="7" t="n">
        <v>0.6931327258724258</v>
      </c>
      <c r="AN78" s="7" t="n">
        <v>0.9064976286304673</v>
      </c>
      <c r="AO78" s="7" t="n">
        <v>0.741514661793604</v>
      </c>
      <c r="AP78" s="7" t="n">
        <v>0.4349561895929223</v>
      </c>
      <c r="AQ78" s="7" t="n">
        <v>0.6309579134324332</v>
      </c>
      <c r="AR78" s="7" t="n">
        <v>0.7378183510369742</v>
      </c>
      <c r="AS78" s="7" t="n">
        <v>0.5990072672142812</v>
      </c>
      <c r="AT78" s="7" t="n">
        <v>0.7111699853300089</v>
      </c>
      <c r="AU78" s="7" t="n">
        <v>0.7620642514094635</v>
      </c>
      <c r="AV78" s="7" t="n">
        <v>-0.0361247999913447</v>
      </c>
      <c r="AW78" s="7" t="n">
        <v>0.432836211521813</v>
      </c>
      <c r="AX78" s="7" t="n">
        <v>0.7162860186251567</v>
      </c>
      <c r="AY78" s="7" t="n">
        <v>0.5396521582693855</v>
      </c>
      <c r="AZ78" s="7" t="n">
        <v>0.04766300309169345</v>
      </c>
      <c r="BA78" s="7" t="n">
        <v>0.6712990056554516</v>
      </c>
      <c r="BB78" s="7" t="n">
        <v>0.6411813300793525</v>
      </c>
      <c r="BC78" s="7" t="n">
        <v>0.8297637963998865</v>
      </c>
      <c r="BD78" s="7" t="n">
        <v>0.3951509948758801</v>
      </c>
      <c r="BE78" s="7" t="n">
        <v>0.5000851848093349</v>
      </c>
      <c r="BF78" s="7" t="n">
        <v>0.4782442140400509</v>
      </c>
      <c r="BG78" s="7" t="n">
        <v>0.4957379980231719</v>
      </c>
      <c r="BH78" s="7" t="n">
        <v>0.8701262924871763</v>
      </c>
      <c r="BI78" s="7" t="n">
        <v>0.9511666068056546</v>
      </c>
      <c r="BJ78" s="7" t="n">
        <v>0.5120703790385058</v>
      </c>
      <c r="BK78" s="7" t="n">
        <v>0.3056998034930813</v>
      </c>
      <c r="BL78" s="7" t="n">
        <v>0.3351301394642532</v>
      </c>
      <c r="BM78" s="7" t="n">
        <v>0.9150027761906555</v>
      </c>
      <c r="BN78" s="7" t="n">
        <v>0.8914625655345584</v>
      </c>
      <c r="BO78" s="7" t="n">
        <v>0.7313163134574783</v>
      </c>
      <c r="BP78" s="7" t="n">
        <v>0.2170039984951125</v>
      </c>
      <c r="BQ78" s="7" t="n">
        <v>0.859670614070335</v>
      </c>
      <c r="BR78" s="7" t="n">
        <v>0.709618079665464</v>
      </c>
      <c r="BS78" s="7" t="n">
        <v>0.8289373243747452</v>
      </c>
      <c r="BT78" s="7" t="n">
        <v>0.2832502399701233</v>
      </c>
      <c r="BU78" s="7" t="n">
        <v>0.7635795228467909</v>
      </c>
      <c r="BV78" s="7" t="n">
        <v>0.5015634067845517</v>
      </c>
      <c r="BW78" s="7" t="n">
        <v>0.4672573224967996</v>
      </c>
      <c r="BX78" s="7" t="n">
        <v>0.5822693974534501</v>
      </c>
      <c r="BY78" s="7" t="n">
        <v>0.9022756458758348</v>
      </c>
      <c r="BZ78" s="7" t="n">
        <v>0.8841795579503594</v>
      </c>
      <c r="CA78" s="7" t="n">
        <v>1</v>
      </c>
      <c r="CB78" s="7" t="n">
        <v>0.3866607246877947</v>
      </c>
      <c r="CC78" s="7" t="n">
        <v>0.6833960942510563</v>
      </c>
      <c r="CD78" s="7" t="n">
        <v>0.6853384359166802</v>
      </c>
      <c r="CE78" s="7" t="n">
        <v>0.8065592355538856</v>
      </c>
      <c r="CF78" s="7" t="n">
        <v>0.7147641659429501</v>
      </c>
      <c r="CG78" s="7" t="n">
        <v>0.6317308205039308</v>
      </c>
      <c r="CH78" s="7" t="n">
        <v>0.9440580175403428</v>
      </c>
      <c r="CI78" s="7" t="n">
        <v>0.4535207049038813</v>
      </c>
      <c r="CJ78" s="7" t="n">
        <v>0.7160575130596634</v>
      </c>
      <c r="CK78" s="7" t="n">
        <v>0.7591715092828492</v>
      </c>
      <c r="CL78" s="7" t="n">
        <v>0.314594104670069</v>
      </c>
      <c r="CM78" s="7" t="n">
        <v>0.8846412928416844</v>
      </c>
      <c r="CN78" s="7" t="n">
        <v>0.8925602899001513</v>
      </c>
      <c r="CO78" s="7" t="n">
        <v>0.7603839359124025</v>
      </c>
      <c r="CP78" s="7" t="n">
        <v>0.8745168377832839</v>
      </c>
      <c r="CQ78" s="7" t="n">
        <v>0.05952940883882577</v>
      </c>
      <c r="CR78" s="7" t="n">
        <v>0.3816432201651748</v>
      </c>
      <c r="CS78" s="7" t="n">
        <v>0.8679653094804353</v>
      </c>
      <c r="CT78" s="7" t="n">
        <v>0.7329086106861322</v>
      </c>
      <c r="CU78" s="7" t="n">
        <v>-0.03770393247720925</v>
      </c>
      <c r="CV78" s="7" t="n">
        <v>0.6730770835741363</v>
      </c>
      <c r="CW78" s="7" t="n">
        <v>0.8616226948747958</v>
      </c>
      <c r="CX78" s="7" t="n">
        <v>0.1417865239551188</v>
      </c>
      <c r="CY78" s="7" t="n">
        <v>0.8087572371597367</v>
      </c>
      <c r="CZ78" s="7" t="n">
        <v>0.6587503914197103</v>
      </c>
      <c r="DA78" s="7" t="n">
        <v>0.06701429814750261</v>
      </c>
      <c r="DB78" s="7" t="n">
        <v>0.7750119945523301</v>
      </c>
      <c r="DC78" s="7" t="n">
        <v>0.1349714557269625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0.5089616380358259</v>
      </c>
      <c r="D79" s="7" t="n">
        <v>0.6730577367165897</v>
      </c>
      <c r="E79" s="7" t="n">
        <v>0.3279134972926257</v>
      </c>
      <c r="F79" s="7" t="n">
        <v>0.7288735255027369</v>
      </c>
      <c r="G79" s="7" t="n">
        <v>0.5443373955002265</v>
      </c>
      <c r="H79" s="7" t="n">
        <v>0.6978772965558588</v>
      </c>
      <c r="I79" s="7" t="n">
        <v>0.20725412269558</v>
      </c>
      <c r="J79" s="7" t="n">
        <v>0.1279998757337193</v>
      </c>
      <c r="K79" s="7" t="n">
        <v>0.2678553503076803</v>
      </c>
      <c r="L79" s="7" t="n">
        <v>0.5019802253605444</v>
      </c>
      <c r="M79" s="7" t="n">
        <v>0.8171143233092978</v>
      </c>
      <c r="N79" s="7" t="n">
        <v>0.246964571614653</v>
      </c>
      <c r="O79" s="7" t="n">
        <v>0.4187086142672135</v>
      </c>
      <c r="P79" s="7" t="n">
        <v>0.2623012219271853</v>
      </c>
      <c r="Q79" s="7" t="n">
        <v>0.4445427047381413</v>
      </c>
      <c r="R79" s="7" t="n">
        <v>0.3902360936261199</v>
      </c>
      <c r="S79" s="7" t="n">
        <v>0.7232599107212577</v>
      </c>
      <c r="T79" s="7" t="n">
        <v>0.4628314486685084</v>
      </c>
      <c r="U79" s="7" t="n">
        <v>0.6368341360486872</v>
      </c>
      <c r="V79" s="7" t="n">
        <v>0.4967634133333692</v>
      </c>
      <c r="W79" s="7" t="n">
        <v>0.4162901043018054</v>
      </c>
      <c r="X79" s="7" t="n">
        <v>0.1294762527207064</v>
      </c>
      <c r="Y79" s="7" t="n">
        <v>0.8612540253853673</v>
      </c>
      <c r="Z79" s="7" t="n">
        <v>0.4977072450691024</v>
      </c>
      <c r="AA79" s="7" t="n">
        <v>0.3957052017021817</v>
      </c>
      <c r="AB79" s="7" t="n">
        <v>0.5277719065677416</v>
      </c>
      <c r="AC79" s="7" t="n">
        <v>0.4014310589784559</v>
      </c>
      <c r="AD79" s="7" t="n">
        <v>0.4781632030274088</v>
      </c>
      <c r="AE79" s="7" t="n">
        <v>0.2537309190339058</v>
      </c>
      <c r="AF79" s="7" t="n">
        <v>0.5009698155559619</v>
      </c>
      <c r="AG79" s="7" t="n">
        <v>0.4882560220178402</v>
      </c>
      <c r="AH79" s="7" t="n">
        <v>0.3709940861491567</v>
      </c>
      <c r="AI79" s="7" t="n">
        <v>0.174455346004062</v>
      </c>
      <c r="AJ79" s="7" t="n">
        <v>0.8166834104521437</v>
      </c>
      <c r="AK79" s="7" t="n">
        <v>0.6689416867748413</v>
      </c>
      <c r="AL79" s="7" t="n">
        <v>0.4986634978450932</v>
      </c>
      <c r="AM79" s="7" t="n">
        <v>0.3481182809322314</v>
      </c>
      <c r="AN79" s="7" t="n">
        <v>0.4874403722432489</v>
      </c>
      <c r="AO79" s="7" t="n">
        <v>0.4018362675231772</v>
      </c>
      <c r="AP79" s="7" t="n">
        <v>0.3957051488427887</v>
      </c>
      <c r="AQ79" s="7" t="n">
        <v>0.1948930271167663</v>
      </c>
      <c r="AR79" s="7" t="n">
        <v>0.267649642246104</v>
      </c>
      <c r="AS79" s="7" t="n">
        <v>0.2088036475100874</v>
      </c>
      <c r="AT79" s="7" t="n">
        <v>0.4884162113329791</v>
      </c>
      <c r="AU79" s="7" t="n">
        <v>0.4349266538126644</v>
      </c>
      <c r="AV79" s="7" t="n">
        <v>0.3147650381318828</v>
      </c>
      <c r="AW79" s="7" t="n">
        <v>0.7526235970415799</v>
      </c>
      <c r="AX79" s="7" t="n">
        <v>0.4313858289628792</v>
      </c>
      <c r="AY79" s="7" t="n">
        <v>0.4478727498349877</v>
      </c>
      <c r="AZ79" s="7" t="n">
        <v>0.2170202773759219</v>
      </c>
      <c r="BA79" s="7" t="n">
        <v>0.6848837673437701</v>
      </c>
      <c r="BB79" s="7" t="n">
        <v>0.244738214516961</v>
      </c>
      <c r="BC79" s="7" t="n">
        <v>0.2470571958066288</v>
      </c>
      <c r="BD79" s="7" t="n">
        <v>0.2715942584734505</v>
      </c>
      <c r="BE79" s="7" t="n">
        <v>0.4878249665581024</v>
      </c>
      <c r="BF79" s="7" t="n">
        <v>0.2830849236404568</v>
      </c>
      <c r="BG79" s="7" t="n">
        <v>0.453031077303196</v>
      </c>
      <c r="BH79" s="7" t="n">
        <v>0.2474157746167699</v>
      </c>
      <c r="BI79" s="7" t="n">
        <v>0.2527288567204001</v>
      </c>
      <c r="BJ79" s="7" t="n">
        <v>0.7318811203593212</v>
      </c>
      <c r="BK79" s="7" t="n">
        <v>0.4515147360986346</v>
      </c>
      <c r="BL79" s="7" t="n">
        <v>0.2413178401407856</v>
      </c>
      <c r="BM79" s="7" t="n">
        <v>0.2680900451879722</v>
      </c>
      <c r="BN79" s="7" t="n">
        <v>0.2338213369096798</v>
      </c>
      <c r="BO79" s="7" t="n">
        <v>0.4130902880001652</v>
      </c>
      <c r="BP79" s="7" t="n">
        <v>0.478477410912404</v>
      </c>
      <c r="BQ79" s="7" t="n">
        <v>0.2400390269414223</v>
      </c>
      <c r="BR79" s="7" t="n">
        <v>0.2278213903238077</v>
      </c>
      <c r="BS79" s="7" t="n">
        <v>0.1880658428050721</v>
      </c>
      <c r="BT79" s="7" t="n">
        <v>0.4420080836083494</v>
      </c>
      <c r="BU79" s="7" t="n">
        <v>0.4166018112847313</v>
      </c>
      <c r="BV79" s="7" t="n">
        <v>0.3818000376595647</v>
      </c>
      <c r="BW79" s="7" t="n">
        <v>0.5326213815706684</v>
      </c>
      <c r="BX79" s="7" t="n">
        <v>0.2316906743335933</v>
      </c>
      <c r="BY79" s="7" t="n">
        <v>0.2665187947968346</v>
      </c>
      <c r="BZ79" s="7" t="n">
        <v>0.230329501148291</v>
      </c>
      <c r="CA79" s="7" t="n">
        <v>0.3866607246877947</v>
      </c>
      <c r="CB79" s="7" t="n">
        <v>1</v>
      </c>
      <c r="CC79" s="7" t="n">
        <v>0.3105416024561592</v>
      </c>
      <c r="CD79" s="7" t="n">
        <v>0.356825952464852</v>
      </c>
      <c r="CE79" s="7" t="n">
        <v>0.2236882477111446</v>
      </c>
      <c r="CF79" s="7" t="n">
        <v>0.4659057910202004</v>
      </c>
      <c r="CG79" s="7" t="n">
        <v>0.2077992480481499</v>
      </c>
      <c r="CH79" s="7" t="n">
        <v>0.3903569554231876</v>
      </c>
      <c r="CI79" s="7" t="n">
        <v>0.3529691464396982</v>
      </c>
      <c r="CJ79" s="7" t="n">
        <v>0.2583865660818995</v>
      </c>
      <c r="CK79" s="7" t="n">
        <v>0.2621361453449817</v>
      </c>
      <c r="CL79" s="7" t="n">
        <v>0.4600608842299126</v>
      </c>
      <c r="CM79" s="7" t="n">
        <v>0.1554416010790637</v>
      </c>
      <c r="CN79" s="7" t="n">
        <v>0.2868708060634651</v>
      </c>
      <c r="CO79" s="7" t="n">
        <v>0.4163206950674029</v>
      </c>
      <c r="CP79" s="7" t="n">
        <v>0.1573974208097255</v>
      </c>
      <c r="CQ79" s="7" t="n">
        <v>0.2830721082323218</v>
      </c>
      <c r="CR79" s="7" t="n">
        <v>0.3257236628645895</v>
      </c>
      <c r="CS79" s="7" t="n">
        <v>0.1492281322302371</v>
      </c>
      <c r="CT79" s="7" t="n">
        <v>0.3303623404714954</v>
      </c>
      <c r="CU79" s="7" t="n">
        <v>0.3136474722320964</v>
      </c>
      <c r="CV79" s="7" t="n">
        <v>0.575348016363704</v>
      </c>
      <c r="CW79" s="7" t="n">
        <v>0.1335284610983531</v>
      </c>
      <c r="CX79" s="7" t="n">
        <v>0.1570424781478789</v>
      </c>
      <c r="CY79" s="7" t="n">
        <v>0.2254865509590448</v>
      </c>
      <c r="CZ79" s="7" t="n">
        <v>0.3746371370021463</v>
      </c>
      <c r="DA79" s="7" t="n">
        <v>0.3561201910751436</v>
      </c>
      <c r="DB79" s="7" t="n">
        <v>0.2760241662840763</v>
      </c>
      <c r="DC79" s="7" t="n">
        <v>0.4303182739665977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0.62654317811335</v>
      </c>
      <c r="D80" s="7" t="n">
        <v>0.5871056446591851</v>
      </c>
      <c r="E80" s="7" t="n">
        <v>0.1391452796865942</v>
      </c>
      <c r="F80" s="7" t="n">
        <v>0.4742016157664966</v>
      </c>
      <c r="G80" s="7" t="n">
        <v>0.3139732949653505</v>
      </c>
      <c r="H80" s="7" t="n">
        <v>0.6795256609137991</v>
      </c>
      <c r="I80" s="7" t="n">
        <v>0.5778785151609477</v>
      </c>
      <c r="J80" s="7" t="n">
        <v>0.5575504227393334</v>
      </c>
      <c r="K80" s="7" t="n">
        <v>0.7136789478742904</v>
      </c>
      <c r="L80" s="7" t="n">
        <v>0.6774945259685832</v>
      </c>
      <c r="M80" s="7" t="n">
        <v>0.377952989009061</v>
      </c>
      <c r="N80" s="7" t="n">
        <v>0.3939177185795993</v>
      </c>
      <c r="O80" s="7" t="n">
        <v>0.2775271240989323</v>
      </c>
      <c r="P80" s="7" t="n">
        <v>0.6954963626593244</v>
      </c>
      <c r="Q80" s="7" t="n">
        <v>0.5524209121807261</v>
      </c>
      <c r="R80" s="7" t="n">
        <v>0.4455635395064501</v>
      </c>
      <c r="S80" s="7" t="n">
        <v>0.6658989033115081</v>
      </c>
      <c r="T80" s="7" t="n">
        <v>0.7445535946605942</v>
      </c>
      <c r="U80" s="7" t="n">
        <v>0.7263981068878725</v>
      </c>
      <c r="V80" s="7" t="n">
        <v>0.6499218332570644</v>
      </c>
      <c r="W80" s="7" t="n">
        <v>0.2905442526790368</v>
      </c>
      <c r="X80" s="7" t="n">
        <v>-0.07000131871253286</v>
      </c>
      <c r="Y80" s="7" t="n">
        <v>0.3906704303057401</v>
      </c>
      <c r="Z80" s="7" t="n">
        <v>0.6657706574511086</v>
      </c>
      <c r="AA80" s="7" t="n">
        <v>0.5159947953128826</v>
      </c>
      <c r="AB80" s="7" t="n">
        <v>0.4699863248005884</v>
      </c>
      <c r="AC80" s="7" t="n">
        <v>0.9076371380304267</v>
      </c>
      <c r="AD80" s="7" t="n">
        <v>0.6570334550972534</v>
      </c>
      <c r="AE80" s="7" t="n">
        <v>0.648916407541513</v>
      </c>
      <c r="AF80" s="7" t="n">
        <v>0.7921987692539247</v>
      </c>
      <c r="AG80" s="7" t="n">
        <v>0.7630861398013076</v>
      </c>
      <c r="AH80" s="7" t="n">
        <v>0.6205003946094012</v>
      </c>
      <c r="AI80" s="7" t="n">
        <v>0.6337370052179916</v>
      </c>
      <c r="AJ80" s="7" t="n">
        <v>0.4727497669139908</v>
      </c>
      <c r="AK80" s="7" t="n">
        <v>0.7467432858524811</v>
      </c>
      <c r="AL80" s="7" t="n">
        <v>0.6209958402929532</v>
      </c>
      <c r="AM80" s="7" t="n">
        <v>0.6880894049503923</v>
      </c>
      <c r="AN80" s="7" t="n">
        <v>0.7696599249864353</v>
      </c>
      <c r="AO80" s="7" t="n">
        <v>0.9493754879341437</v>
      </c>
      <c r="AP80" s="7" t="n">
        <v>0.5159947980192126</v>
      </c>
      <c r="AQ80" s="7" t="n">
        <v>0.557183126556658</v>
      </c>
      <c r="AR80" s="7" t="n">
        <v>0.6466099056775091</v>
      </c>
      <c r="AS80" s="7" t="n">
        <v>0.5607152022714681</v>
      </c>
      <c r="AT80" s="7" t="n">
        <v>0.6443570034502352</v>
      </c>
      <c r="AU80" s="7" t="n">
        <v>0.791240604879487</v>
      </c>
      <c r="AV80" s="7" t="n">
        <v>0.01740597532951433</v>
      </c>
      <c r="AW80" s="7" t="n">
        <v>0.3429363844824019</v>
      </c>
      <c r="AX80" s="7" t="n">
        <v>0.6838541731757525</v>
      </c>
      <c r="AY80" s="7" t="n">
        <v>0.5941707635177799</v>
      </c>
      <c r="AZ80" s="7" t="n">
        <v>0.1548073263437379</v>
      </c>
      <c r="BA80" s="7" t="n">
        <v>0.5213773937937903</v>
      </c>
      <c r="BB80" s="7" t="n">
        <v>0.6973419736335406</v>
      </c>
      <c r="BC80" s="7" t="n">
        <v>0.6754299523176072</v>
      </c>
      <c r="BD80" s="7" t="n">
        <v>0.4999051612286471</v>
      </c>
      <c r="BE80" s="7" t="n">
        <v>0.5283697408676215</v>
      </c>
      <c r="BF80" s="7" t="n">
        <v>0.5636224741778302</v>
      </c>
      <c r="BG80" s="7" t="n">
        <v>0.4534647650111706</v>
      </c>
      <c r="BH80" s="7" t="n">
        <v>0.6787263793663895</v>
      </c>
      <c r="BI80" s="7" t="n">
        <v>0.6166699513798677</v>
      </c>
      <c r="BJ80" s="7" t="n">
        <v>0.364311141775408</v>
      </c>
      <c r="BK80" s="7" t="n">
        <v>0.4571663332518142</v>
      </c>
      <c r="BL80" s="7" t="n">
        <v>0.4125483613473905</v>
      </c>
      <c r="BM80" s="7" t="n">
        <v>0.5941984969832037</v>
      </c>
      <c r="BN80" s="7" t="n">
        <v>0.6592560899249951</v>
      </c>
      <c r="BO80" s="7" t="n">
        <v>0.6741708032678406</v>
      </c>
      <c r="BP80" s="7" t="n">
        <v>0.2256668840544007</v>
      </c>
      <c r="BQ80" s="7" t="n">
        <v>0.5697661651130446</v>
      </c>
      <c r="BR80" s="7" t="n">
        <v>0.6011776112376042</v>
      </c>
      <c r="BS80" s="7" t="n">
        <v>0.6421727735489253</v>
      </c>
      <c r="BT80" s="7" t="n">
        <v>0.4156491149249075</v>
      </c>
      <c r="BU80" s="7" t="n">
        <v>0.7936913019028889</v>
      </c>
      <c r="BV80" s="7" t="n">
        <v>0.6094985272285466</v>
      </c>
      <c r="BW80" s="7" t="n">
        <v>0.5096660355439181</v>
      </c>
      <c r="BX80" s="7" t="n">
        <v>0.5330156715392781</v>
      </c>
      <c r="BY80" s="7" t="n">
        <v>0.5724336479198225</v>
      </c>
      <c r="BZ80" s="7" t="n">
        <v>0.498543368588278</v>
      </c>
      <c r="CA80" s="7" t="n">
        <v>0.6833960942510563</v>
      </c>
      <c r="CB80" s="7" t="n">
        <v>0.3105416024561592</v>
      </c>
      <c r="CC80" s="7" t="n">
        <v>1</v>
      </c>
      <c r="CD80" s="7" t="n">
        <v>0.666508648073993</v>
      </c>
      <c r="CE80" s="7" t="n">
        <v>0.4252984587153476</v>
      </c>
      <c r="CF80" s="7" t="n">
        <v>0.681488200227687</v>
      </c>
      <c r="CG80" s="7" t="n">
        <v>0.5761564669935901</v>
      </c>
      <c r="CH80" s="7" t="n">
        <v>0.7682428898062769</v>
      </c>
      <c r="CI80" s="7" t="n">
        <v>0.5555360931957924</v>
      </c>
      <c r="CJ80" s="7" t="n">
        <v>0.6554712649943579</v>
      </c>
      <c r="CK80" s="7" t="n">
        <v>0.6305628419447271</v>
      </c>
      <c r="CL80" s="7" t="n">
        <v>0.3681378778913665</v>
      </c>
      <c r="CM80" s="7" t="n">
        <v>0.5927975818570757</v>
      </c>
      <c r="CN80" s="7" t="n">
        <v>0.5961354697446566</v>
      </c>
      <c r="CO80" s="7" t="n">
        <v>0.7822090587015939</v>
      </c>
      <c r="CP80" s="7" t="n">
        <v>0.5756587319734801</v>
      </c>
      <c r="CQ80" s="7" t="n">
        <v>0.04943449814762066</v>
      </c>
      <c r="CR80" s="7" t="n">
        <v>0.490772561790737</v>
      </c>
      <c r="CS80" s="7" t="n">
        <v>0.5691322426342804</v>
      </c>
      <c r="CT80" s="7" t="n">
        <v>0.5771518628507084</v>
      </c>
      <c r="CU80" s="7" t="n">
        <v>0.005795065267521832</v>
      </c>
      <c r="CV80" s="7" t="n">
        <v>0.5830987970349581</v>
      </c>
      <c r="CW80" s="7" t="n">
        <v>0.5638607706019162</v>
      </c>
      <c r="CX80" s="7" t="n">
        <v>0.17629498951145</v>
      </c>
      <c r="CY80" s="7" t="n">
        <v>0.6588789269986836</v>
      </c>
      <c r="CZ80" s="7" t="n">
        <v>0.6257172676647171</v>
      </c>
      <c r="DA80" s="7" t="n">
        <v>0.1593884872134697</v>
      </c>
      <c r="DB80" s="7" t="n">
        <v>0.6604813262512794</v>
      </c>
      <c r="DC80" s="7" t="n">
        <v>0.2215274841748454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0.5705445933594655</v>
      </c>
      <c r="D81" s="7" t="n">
        <v>0.4669355550116132</v>
      </c>
      <c r="E81" s="7" t="n">
        <v>0.01053332320028279</v>
      </c>
      <c r="F81" s="7" t="n">
        <v>0.3426352374253483</v>
      </c>
      <c r="G81" s="7" t="n">
        <v>0.1492444868241859</v>
      </c>
      <c r="H81" s="7" t="n">
        <v>0.5737633453762363</v>
      </c>
      <c r="I81" s="7" t="n">
        <v>0.6237325740687306</v>
      </c>
      <c r="J81" s="7" t="n">
        <v>0.5932588231926227</v>
      </c>
      <c r="K81" s="7" t="n">
        <v>0.707623295263048</v>
      </c>
      <c r="L81" s="7" t="n">
        <v>0.6376554829048586</v>
      </c>
      <c r="M81" s="7" t="n">
        <v>0.5067214341834091</v>
      </c>
      <c r="N81" s="7" t="n">
        <v>0.3948276441904484</v>
      </c>
      <c r="O81" s="7" t="n">
        <v>0.08270406561474129</v>
      </c>
      <c r="P81" s="7" t="n">
        <v>0.7596672457156761</v>
      </c>
      <c r="Q81" s="7" t="n">
        <v>0.410164691825034</v>
      </c>
      <c r="R81" s="7" t="n">
        <v>0.2584671657063825</v>
      </c>
      <c r="S81" s="7" t="n">
        <v>0.5480781283527548</v>
      </c>
      <c r="T81" s="7" t="n">
        <v>0.7453095079116132</v>
      </c>
      <c r="U81" s="7" t="n">
        <v>0.6552183551933936</v>
      </c>
      <c r="V81" s="7" t="n">
        <v>0.9141103251699789</v>
      </c>
      <c r="W81" s="7" t="n">
        <v>0.1577250023909179</v>
      </c>
      <c r="X81" s="7" t="n">
        <v>-0.1867734733325861</v>
      </c>
      <c r="Y81" s="7" t="n">
        <v>0.4853289420155635</v>
      </c>
      <c r="Z81" s="7" t="n">
        <v>0.9510856640544066</v>
      </c>
      <c r="AA81" s="7" t="n">
        <v>0.4048714964682908</v>
      </c>
      <c r="AB81" s="7" t="n">
        <v>0.50820008995536</v>
      </c>
      <c r="AC81" s="7" t="n">
        <v>0.6058962242101542</v>
      </c>
      <c r="AD81" s="7" t="n">
        <v>0.9556052892042632</v>
      </c>
      <c r="AE81" s="7" t="n">
        <v>0.6547853378363303</v>
      </c>
      <c r="AF81" s="7" t="n">
        <v>0.7459241564513224</v>
      </c>
      <c r="AG81" s="7" t="n">
        <v>0.7167612135963241</v>
      </c>
      <c r="AH81" s="7" t="n">
        <v>0.5963801305254641</v>
      </c>
      <c r="AI81" s="7" t="n">
        <v>0.7044555941229821</v>
      </c>
      <c r="AJ81" s="7" t="n">
        <v>0.4425159180739855</v>
      </c>
      <c r="AK81" s="7" t="n">
        <v>0.6851441442054426</v>
      </c>
      <c r="AL81" s="7" t="n">
        <v>0.6274233398051583</v>
      </c>
      <c r="AM81" s="7" t="n">
        <v>0.9642366220408669</v>
      </c>
      <c r="AN81" s="7" t="n">
        <v>0.6900271117922082</v>
      </c>
      <c r="AO81" s="7" t="n">
        <v>0.6938945646583311</v>
      </c>
      <c r="AP81" s="7" t="n">
        <v>0.4048715388310781</v>
      </c>
      <c r="AQ81" s="7" t="n">
        <v>0.5631591220949255</v>
      </c>
      <c r="AR81" s="7" t="n">
        <v>0.7024876989603439</v>
      </c>
      <c r="AS81" s="7" t="n">
        <v>0.579310549713807</v>
      </c>
      <c r="AT81" s="7" t="n">
        <v>0.6498660085490165</v>
      </c>
      <c r="AU81" s="7" t="n">
        <v>0.6983300799589571</v>
      </c>
      <c r="AV81" s="7" t="n">
        <v>-0.1869584717059116</v>
      </c>
      <c r="AW81" s="7" t="n">
        <v>0.4984876268355675</v>
      </c>
      <c r="AX81" s="7" t="n">
        <v>0.9479870174633895</v>
      </c>
      <c r="AY81" s="7" t="n">
        <v>0.3714927881427335</v>
      </c>
      <c r="AZ81" s="7" t="n">
        <v>0.04345956805254753</v>
      </c>
      <c r="BA81" s="7" t="n">
        <v>0.4011431323973556</v>
      </c>
      <c r="BB81" s="7" t="n">
        <v>0.6357554464601077</v>
      </c>
      <c r="BC81" s="7" t="n">
        <v>0.7161715678810808</v>
      </c>
      <c r="BD81" s="7" t="n">
        <v>0.4136928751812767</v>
      </c>
      <c r="BE81" s="7" t="n">
        <v>0.3480809901809687</v>
      </c>
      <c r="BF81" s="7" t="n">
        <v>0.5497834033655143</v>
      </c>
      <c r="BG81" s="7" t="n">
        <v>0.7083667491673045</v>
      </c>
      <c r="BH81" s="7" t="n">
        <v>0.7054593413469198</v>
      </c>
      <c r="BI81" s="7" t="n">
        <v>0.611921757327809</v>
      </c>
      <c r="BJ81" s="7" t="n">
        <v>0.3612077349199757</v>
      </c>
      <c r="BK81" s="7" t="n">
        <v>0.4939459614144449</v>
      </c>
      <c r="BL81" s="7" t="n">
        <v>0.4091939866193204</v>
      </c>
      <c r="BM81" s="7" t="n">
        <v>0.5894259402561298</v>
      </c>
      <c r="BN81" s="7" t="n">
        <v>0.6373364231877512</v>
      </c>
      <c r="BO81" s="7" t="n">
        <v>0.9414999127453789</v>
      </c>
      <c r="BP81" s="7" t="n">
        <v>0.05669692876914246</v>
      </c>
      <c r="BQ81" s="7" t="n">
        <v>0.596329807652546</v>
      </c>
      <c r="BR81" s="7" t="n">
        <v>0.7179423946142933</v>
      </c>
      <c r="BS81" s="7" t="n">
        <v>0.676326015447166</v>
      </c>
      <c r="BT81" s="7" t="n">
        <v>0.2974943851856268</v>
      </c>
      <c r="BU81" s="7" t="n">
        <v>0.7033096258126987</v>
      </c>
      <c r="BV81" s="7" t="n">
        <v>0.5183007584429991</v>
      </c>
      <c r="BW81" s="7" t="n">
        <v>0.4473070770333659</v>
      </c>
      <c r="BX81" s="7" t="n">
        <v>0.5419232718554379</v>
      </c>
      <c r="BY81" s="7" t="n">
        <v>0.5713849975420674</v>
      </c>
      <c r="BZ81" s="7" t="n">
        <v>0.4602392822703929</v>
      </c>
      <c r="CA81" s="7" t="n">
        <v>0.6853384359166802</v>
      </c>
      <c r="CB81" s="7" t="n">
        <v>0.356825952464852</v>
      </c>
      <c r="CC81" s="7" t="n">
        <v>0.666508648073993</v>
      </c>
      <c r="CD81" s="7" t="n">
        <v>1</v>
      </c>
      <c r="CE81" s="7" t="n">
        <v>0.3646369809096723</v>
      </c>
      <c r="CF81" s="7" t="n">
        <v>0.940414129678311</v>
      </c>
      <c r="CG81" s="7" t="n">
        <v>0.5943571438204326</v>
      </c>
      <c r="CH81" s="7" t="n">
        <v>0.7003397655812409</v>
      </c>
      <c r="CI81" s="7" t="n">
        <v>0.4572819112652232</v>
      </c>
      <c r="CJ81" s="7" t="n">
        <v>0.6731086623964599</v>
      </c>
      <c r="CK81" s="7" t="n">
        <v>0.6344910008407514</v>
      </c>
      <c r="CL81" s="7" t="n">
        <v>0.2090745567788834</v>
      </c>
      <c r="CM81" s="7" t="n">
        <v>0.5849770242739326</v>
      </c>
      <c r="CN81" s="7" t="n">
        <v>0.5747104011167266</v>
      </c>
      <c r="CO81" s="7" t="n">
        <v>0.6708034083495976</v>
      </c>
      <c r="CP81" s="7" t="n">
        <v>0.5897554433799664</v>
      </c>
      <c r="CQ81" s="7" t="n">
        <v>-0.1391767547805767</v>
      </c>
      <c r="CR81" s="7" t="n">
        <v>0.4516224759566715</v>
      </c>
      <c r="CS81" s="7" t="n">
        <v>0.5849513052429357</v>
      </c>
      <c r="CT81" s="7" t="n">
        <v>0.5404286769954898</v>
      </c>
      <c r="CU81" s="7" t="n">
        <v>-0.1961094249294426</v>
      </c>
      <c r="CV81" s="7" t="n">
        <v>0.536078985475013</v>
      </c>
      <c r="CW81" s="7" t="n">
        <v>0.5924925009542389</v>
      </c>
      <c r="CX81" s="7" t="n">
        <v>0.07918470772014742</v>
      </c>
      <c r="CY81" s="7" t="n">
        <v>0.7142608038463474</v>
      </c>
      <c r="CZ81" s="7" t="n">
        <v>0.8959589801631558</v>
      </c>
      <c r="DA81" s="7" t="n">
        <v>0.01739812304209343</v>
      </c>
      <c r="DB81" s="7" t="n">
        <v>0.693437482933816</v>
      </c>
      <c r="DC81" s="7" t="n">
        <v>0.04087677834036252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0.6403152454077452</v>
      </c>
      <c r="D82" s="7" t="n">
        <v>0.5698606652321802</v>
      </c>
      <c r="E82" s="7" t="n">
        <v>0.1702670089043751</v>
      </c>
      <c r="F82" s="7" t="n">
        <v>0.4536892072815674</v>
      </c>
      <c r="G82" s="7" t="n">
        <v>0.3238588945023904</v>
      </c>
      <c r="H82" s="7" t="n">
        <v>0.6169543198969815</v>
      </c>
      <c r="I82" s="7" t="n">
        <v>0.6782885453210012</v>
      </c>
      <c r="J82" s="7" t="n">
        <v>0.6271624185427597</v>
      </c>
      <c r="K82" s="7" t="n">
        <v>0.6465317708639994</v>
      </c>
      <c r="L82" s="7" t="n">
        <v>0.429927692223831</v>
      </c>
      <c r="M82" s="7" t="n">
        <v>0.271075683772744</v>
      </c>
      <c r="N82" s="7" t="n">
        <v>0.4528759326241715</v>
      </c>
      <c r="O82" s="7" t="n">
        <v>0.2769641554907067</v>
      </c>
      <c r="P82" s="7" t="n">
        <v>0.6261944761445896</v>
      </c>
      <c r="Q82" s="7" t="n">
        <v>0.5790686284625501</v>
      </c>
      <c r="R82" s="7" t="n">
        <v>0.5269611224580324</v>
      </c>
      <c r="S82" s="7" t="n">
        <v>0.5749313411009828</v>
      </c>
      <c r="T82" s="7" t="n">
        <v>0.6921020734015132</v>
      </c>
      <c r="U82" s="7" t="n">
        <v>0.6658825053167262</v>
      </c>
      <c r="V82" s="7" t="n">
        <v>0.3536492527784113</v>
      </c>
      <c r="W82" s="7" t="n">
        <v>0.2537358395352392</v>
      </c>
      <c r="X82" s="7" t="n">
        <v>0.08768605866054119</v>
      </c>
      <c r="Y82" s="7" t="n">
        <v>0.2387745917356579</v>
      </c>
      <c r="Z82" s="7" t="n">
        <v>0.3754038307929755</v>
      </c>
      <c r="AA82" s="7" t="n">
        <v>0.3635669225766801</v>
      </c>
      <c r="AB82" s="7" t="n">
        <v>0.2114504201655779</v>
      </c>
      <c r="AC82" s="7" t="n">
        <v>0.4015737181184622</v>
      </c>
      <c r="AD82" s="7" t="n">
        <v>0.3786238736161163</v>
      </c>
      <c r="AE82" s="7" t="n">
        <v>0.80879383006537</v>
      </c>
      <c r="AF82" s="7" t="n">
        <v>0.686344192232083</v>
      </c>
      <c r="AG82" s="7" t="n">
        <v>0.7071217747611289</v>
      </c>
      <c r="AH82" s="7" t="n">
        <v>0.8979830768072884</v>
      </c>
      <c r="AI82" s="7" t="n">
        <v>0.5876048081052675</v>
      </c>
      <c r="AJ82" s="7" t="n">
        <v>0.4470041336912514</v>
      </c>
      <c r="AK82" s="7" t="n">
        <v>0.6307300086180083</v>
      </c>
      <c r="AL82" s="7" t="n">
        <v>0.5468870047306308</v>
      </c>
      <c r="AM82" s="7" t="n">
        <v>0.3901824800273857</v>
      </c>
      <c r="AN82" s="7" t="n">
        <v>0.6916051012660075</v>
      </c>
      <c r="AO82" s="7" t="n">
        <v>0.4515132148352641</v>
      </c>
      <c r="AP82" s="7" t="n">
        <v>0.3635670075251516</v>
      </c>
      <c r="AQ82" s="7" t="n">
        <v>0.5089217212243259</v>
      </c>
      <c r="AR82" s="7" t="n">
        <v>0.6034948718034208</v>
      </c>
      <c r="AS82" s="7" t="n">
        <v>0.4434266519230773</v>
      </c>
      <c r="AT82" s="7" t="n">
        <v>0.5801107163031339</v>
      </c>
      <c r="AU82" s="7" t="n">
        <v>0.4928318685556992</v>
      </c>
      <c r="AV82" s="7" t="n">
        <v>0.007349349225657244</v>
      </c>
      <c r="AW82" s="7" t="n">
        <v>0.2384545637015486</v>
      </c>
      <c r="AX82" s="7" t="n">
        <v>0.3809564029131239</v>
      </c>
      <c r="AY82" s="7" t="n">
        <v>0.4731116666432157</v>
      </c>
      <c r="AZ82" s="7" t="n">
        <v>0.1513781602682773</v>
      </c>
      <c r="BA82" s="7" t="n">
        <v>0.5940527985948885</v>
      </c>
      <c r="BB82" s="7" t="n">
        <v>0.619187899874124</v>
      </c>
      <c r="BC82" s="7" t="n">
        <v>0.685647858950476</v>
      </c>
      <c r="BD82" s="7" t="n">
        <v>0.4302250084855274</v>
      </c>
      <c r="BE82" s="7" t="n">
        <v>0.4451565810964927</v>
      </c>
      <c r="BF82" s="7" t="n">
        <v>0.4003696197469594</v>
      </c>
      <c r="BG82" s="7" t="n">
        <v>0.3338873504628529</v>
      </c>
      <c r="BH82" s="7" t="n">
        <v>0.7462816110898239</v>
      </c>
      <c r="BI82" s="7" t="n">
        <v>0.8065702022857001</v>
      </c>
      <c r="BJ82" s="7" t="n">
        <v>0.4371960517426127</v>
      </c>
      <c r="BK82" s="7" t="n">
        <v>0.2087670984792303</v>
      </c>
      <c r="BL82" s="7" t="n">
        <v>0.4633714774856542</v>
      </c>
      <c r="BM82" s="7" t="n">
        <v>0.8936141881946419</v>
      </c>
      <c r="BN82" s="7" t="n">
        <v>0.7884908390702351</v>
      </c>
      <c r="BO82" s="7" t="n">
        <v>0.3597734200117186</v>
      </c>
      <c r="BP82" s="7" t="n">
        <v>0.2310727640252142</v>
      </c>
      <c r="BQ82" s="7" t="n">
        <v>0.8576893948700686</v>
      </c>
      <c r="BR82" s="7" t="n">
        <v>0.5752807853858044</v>
      </c>
      <c r="BS82" s="7" t="n">
        <v>0.7350455011309991</v>
      </c>
      <c r="BT82" s="7" t="n">
        <v>0.2746694577820452</v>
      </c>
      <c r="BU82" s="7" t="n">
        <v>0.4995180037187272</v>
      </c>
      <c r="BV82" s="7" t="n">
        <v>0.4240741467210378</v>
      </c>
      <c r="BW82" s="7" t="n">
        <v>0.4688580763359305</v>
      </c>
      <c r="BX82" s="7" t="n">
        <v>0.4318499836991105</v>
      </c>
      <c r="BY82" s="7" t="n">
        <v>0.8993374937252757</v>
      </c>
      <c r="BZ82" s="7" t="n">
        <v>0.9553072373868299</v>
      </c>
      <c r="CA82" s="7" t="n">
        <v>0.8065592355538856</v>
      </c>
      <c r="CB82" s="7" t="n">
        <v>0.2236882477111446</v>
      </c>
      <c r="CC82" s="7" t="n">
        <v>0.4252984587153476</v>
      </c>
      <c r="CD82" s="7" t="n">
        <v>0.3646369809096723</v>
      </c>
      <c r="CE82" s="7" t="n">
        <v>1</v>
      </c>
      <c r="CF82" s="7" t="n">
        <v>0.368958661954839</v>
      </c>
      <c r="CG82" s="7" t="n">
        <v>0.4877023971939083</v>
      </c>
      <c r="CH82" s="7" t="n">
        <v>0.7042872162370368</v>
      </c>
      <c r="CI82" s="7" t="n">
        <v>0.3874204968179809</v>
      </c>
      <c r="CJ82" s="7" t="n">
        <v>0.6436486972270152</v>
      </c>
      <c r="CK82" s="7" t="n">
        <v>0.5887367503552833</v>
      </c>
      <c r="CL82" s="7" t="n">
        <v>0.3217102681683152</v>
      </c>
      <c r="CM82" s="7" t="n">
        <v>0.6668787070423821</v>
      </c>
      <c r="CN82" s="7" t="n">
        <v>0.7345157679034231</v>
      </c>
      <c r="CO82" s="7" t="n">
        <v>0.4748019317589828</v>
      </c>
      <c r="CP82" s="7" t="n">
        <v>0.6531891948683164</v>
      </c>
      <c r="CQ82" s="7" t="n">
        <v>0.1984245251384932</v>
      </c>
      <c r="CR82" s="7" t="n">
        <v>0.4378536751209138</v>
      </c>
      <c r="CS82" s="7" t="n">
        <v>0.6492072704132926</v>
      </c>
      <c r="CT82" s="7" t="n">
        <v>0.6819278145908013</v>
      </c>
      <c r="CU82" s="7" t="n">
        <v>0.006836567787838183</v>
      </c>
      <c r="CV82" s="7" t="n">
        <v>0.5414156042045272</v>
      </c>
      <c r="CW82" s="7" t="n">
        <v>0.6522335426418288</v>
      </c>
      <c r="CX82" s="7" t="n">
        <v>0.1465043234906706</v>
      </c>
      <c r="CY82" s="7" t="n">
        <v>0.6731819169291045</v>
      </c>
      <c r="CZ82" s="7" t="n">
        <v>0.365649750234858</v>
      </c>
      <c r="DA82" s="7" t="n">
        <v>0.1636134243313729</v>
      </c>
      <c r="DB82" s="7" t="n">
        <v>0.6443562816530375</v>
      </c>
      <c r="DC82" s="7" t="n">
        <v>0.1714306992176412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0.6069976001966727</v>
      </c>
      <c r="D83" s="7" t="n">
        <v>0.5443813200521528</v>
      </c>
      <c r="E83" s="7" t="n">
        <v>0.06410108386380498</v>
      </c>
      <c r="F83" s="7" t="n">
        <v>0.4290621684533088</v>
      </c>
      <c r="G83" s="7" t="n">
        <v>0.2278252730323861</v>
      </c>
      <c r="H83" s="7" t="n">
        <v>0.6565438038564425</v>
      </c>
      <c r="I83" s="7" t="n">
        <v>0.5970443342570935</v>
      </c>
      <c r="J83" s="7" t="n">
        <v>0.5511436454095445</v>
      </c>
      <c r="K83" s="7" t="n">
        <v>0.6960669862715706</v>
      </c>
      <c r="L83" s="7" t="n">
        <v>0.7010098445083232</v>
      </c>
      <c r="M83" s="7" t="n">
        <v>0.5789452659762223</v>
      </c>
      <c r="N83" s="7" t="n">
        <v>0.3805944127398027</v>
      </c>
      <c r="O83" s="7" t="n">
        <v>0.1543207234725972</v>
      </c>
      <c r="P83" s="7" t="n">
        <v>0.729322246679021</v>
      </c>
      <c r="Q83" s="7" t="n">
        <v>0.4617624230126993</v>
      </c>
      <c r="R83" s="7" t="n">
        <v>0.3137885541469242</v>
      </c>
      <c r="S83" s="7" t="n">
        <v>0.6322338315864298</v>
      </c>
      <c r="T83" s="7" t="n">
        <v>0.7522119210715692</v>
      </c>
      <c r="U83" s="7" t="n">
        <v>0.7133689379047259</v>
      </c>
      <c r="V83" s="7" t="n">
        <v>0.964841823590905</v>
      </c>
      <c r="W83" s="7" t="n">
        <v>0.2224082665675745</v>
      </c>
      <c r="X83" s="7" t="n">
        <v>-0.1334761792236725</v>
      </c>
      <c r="Y83" s="7" t="n">
        <v>0.5526934748050006</v>
      </c>
      <c r="Z83" s="7" t="n">
        <v>0.9694655794435477</v>
      </c>
      <c r="AA83" s="7" t="n">
        <v>0.4399807170643594</v>
      </c>
      <c r="AB83" s="7" t="n">
        <v>0.5174285493818941</v>
      </c>
      <c r="AC83" s="7" t="n">
        <v>0.6517524873264215</v>
      </c>
      <c r="AD83" s="7" t="n">
        <v>0.967542309602628</v>
      </c>
      <c r="AE83" s="7" t="n">
        <v>0.6493444983134506</v>
      </c>
      <c r="AF83" s="7" t="n">
        <v>0.780771865810838</v>
      </c>
      <c r="AG83" s="7" t="n">
        <v>0.7629706646890867</v>
      </c>
      <c r="AH83" s="7" t="n">
        <v>0.625269440068754</v>
      </c>
      <c r="AI83" s="7" t="n">
        <v>0.6608164326786454</v>
      </c>
      <c r="AJ83" s="7" t="n">
        <v>0.5386567293889324</v>
      </c>
      <c r="AK83" s="7" t="n">
        <v>0.7641725876782003</v>
      </c>
      <c r="AL83" s="7" t="n">
        <v>0.6485905751134502</v>
      </c>
      <c r="AM83" s="7" t="n">
        <v>0.9504336457171753</v>
      </c>
      <c r="AN83" s="7" t="n">
        <v>0.7310528805792135</v>
      </c>
      <c r="AO83" s="7" t="n">
        <v>0.7193882335121462</v>
      </c>
      <c r="AP83" s="7" t="n">
        <v>0.4399806818465575</v>
      </c>
      <c r="AQ83" s="7" t="n">
        <v>0.5645655583886618</v>
      </c>
      <c r="AR83" s="7" t="n">
        <v>0.704714187794766</v>
      </c>
      <c r="AS83" s="7" t="n">
        <v>0.5743664572997218</v>
      </c>
      <c r="AT83" s="7" t="n">
        <v>0.6709324557276224</v>
      </c>
      <c r="AU83" s="7" t="n">
        <v>0.7165387041956175</v>
      </c>
      <c r="AV83" s="7" t="n">
        <v>-0.09683286993113906</v>
      </c>
      <c r="AW83" s="7" t="n">
        <v>0.571389173745286</v>
      </c>
      <c r="AX83" s="7" t="n">
        <v>0.9693271165472542</v>
      </c>
      <c r="AY83" s="7" t="n">
        <v>0.4495757039195118</v>
      </c>
      <c r="AZ83" s="7" t="n">
        <v>0.100389104228534</v>
      </c>
      <c r="BA83" s="7" t="n">
        <v>0.4989686294816416</v>
      </c>
      <c r="BB83" s="7" t="n">
        <v>0.6027825365294858</v>
      </c>
      <c r="BC83" s="7" t="n">
        <v>0.7120056451724419</v>
      </c>
      <c r="BD83" s="7" t="n">
        <v>0.4021147085793382</v>
      </c>
      <c r="BE83" s="7" t="n">
        <v>0.4238643347149885</v>
      </c>
      <c r="BF83" s="7" t="n">
        <v>0.4913134181450634</v>
      </c>
      <c r="BG83" s="7" t="n">
        <v>0.7415860427899488</v>
      </c>
      <c r="BH83" s="7" t="n">
        <v>0.7091716597265569</v>
      </c>
      <c r="BI83" s="7" t="n">
        <v>0.6099530748867591</v>
      </c>
      <c r="BJ83" s="7" t="n">
        <v>0.4621849772998338</v>
      </c>
      <c r="BK83" s="7" t="n">
        <v>0.499680656944279</v>
      </c>
      <c r="BL83" s="7" t="n">
        <v>0.3896437178985234</v>
      </c>
      <c r="BM83" s="7" t="n">
        <v>0.5871373478996809</v>
      </c>
      <c r="BN83" s="7" t="n">
        <v>0.6418797099325204</v>
      </c>
      <c r="BO83" s="7" t="n">
        <v>0.9565517237326693</v>
      </c>
      <c r="BP83" s="7" t="n">
        <v>0.1422888762546737</v>
      </c>
      <c r="BQ83" s="7" t="n">
        <v>0.5861423303197499</v>
      </c>
      <c r="BR83" s="7" t="n">
        <v>0.6971007976062135</v>
      </c>
      <c r="BS83" s="7" t="n">
        <v>0.6696241162824613</v>
      </c>
      <c r="BT83" s="7" t="n">
        <v>0.3336536423458057</v>
      </c>
      <c r="BU83" s="7" t="n">
        <v>0.7149348946077417</v>
      </c>
      <c r="BV83" s="7" t="n">
        <v>0.5381542885039355</v>
      </c>
      <c r="BW83" s="7" t="n">
        <v>0.5055949484982617</v>
      </c>
      <c r="BX83" s="7" t="n">
        <v>0.5478740987488552</v>
      </c>
      <c r="BY83" s="7" t="n">
        <v>0.567515857968912</v>
      </c>
      <c r="BZ83" s="7" t="n">
        <v>0.4719902490730331</v>
      </c>
      <c r="CA83" s="7" t="n">
        <v>0.7147641659429501</v>
      </c>
      <c r="CB83" s="7" t="n">
        <v>0.4659057910202004</v>
      </c>
      <c r="CC83" s="7" t="n">
        <v>0.681488200227687</v>
      </c>
      <c r="CD83" s="7" t="n">
        <v>0.940414129678311</v>
      </c>
      <c r="CE83" s="7" t="n">
        <v>0.368958661954839</v>
      </c>
      <c r="CF83" s="7" t="n">
        <v>1</v>
      </c>
      <c r="CG83" s="7" t="n">
        <v>0.5887456758059716</v>
      </c>
      <c r="CH83" s="7" t="n">
        <v>0.7386574085160077</v>
      </c>
      <c r="CI83" s="7" t="n">
        <v>0.4750685035824219</v>
      </c>
      <c r="CJ83" s="7" t="n">
        <v>0.6593099901375721</v>
      </c>
      <c r="CK83" s="7" t="n">
        <v>0.6321418020870408</v>
      </c>
      <c r="CL83" s="7" t="n">
        <v>0.2841932936407415</v>
      </c>
      <c r="CM83" s="7" t="n">
        <v>0.568846926941746</v>
      </c>
      <c r="CN83" s="7" t="n">
        <v>0.5817335593730948</v>
      </c>
      <c r="CO83" s="7" t="n">
        <v>0.6839457395386729</v>
      </c>
      <c r="CP83" s="7" t="n">
        <v>0.5663607533788504</v>
      </c>
      <c r="CQ83" s="7" t="n">
        <v>-0.07828083383232888</v>
      </c>
      <c r="CR83" s="7" t="n">
        <v>0.4439248246308273</v>
      </c>
      <c r="CS83" s="7" t="n">
        <v>0.55920202577676</v>
      </c>
      <c r="CT83" s="7" t="n">
        <v>0.5617412157922439</v>
      </c>
      <c r="CU83" s="7" t="n">
        <v>-0.1048832987618984</v>
      </c>
      <c r="CV83" s="7" t="n">
        <v>0.5750060969641436</v>
      </c>
      <c r="CW83" s="7" t="n">
        <v>0.5581092152857543</v>
      </c>
      <c r="CX83" s="7" t="n">
        <v>0.1086047592384799</v>
      </c>
      <c r="CY83" s="7" t="n">
        <v>0.7032154423762454</v>
      </c>
      <c r="CZ83" s="7" t="n">
        <v>0.8982619785970581</v>
      </c>
      <c r="DA83" s="7" t="n">
        <v>0.08955128643336813</v>
      </c>
      <c r="DB83" s="7" t="n">
        <v>0.6954544305142891</v>
      </c>
      <c r="DC83" s="7" t="n">
        <v>0.1025969529779885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0.6586546485771033</v>
      </c>
      <c r="D84" s="7" t="n">
        <v>0.5254582310635491</v>
      </c>
      <c r="E84" s="7" t="n">
        <v>0.09506776496697096</v>
      </c>
      <c r="F84" s="7" t="n">
        <v>0.3904294161637953</v>
      </c>
      <c r="G84" s="7" t="n">
        <v>0.2713745234809717</v>
      </c>
      <c r="H84" s="7" t="n">
        <v>0.58464916209842</v>
      </c>
      <c r="I84" s="7" t="n">
        <v>0.6397969452053099</v>
      </c>
      <c r="J84" s="7" t="n">
        <v>0.622311838577659</v>
      </c>
      <c r="K84" s="7" t="n">
        <v>0.6891653616323092</v>
      </c>
      <c r="L84" s="7" t="n">
        <v>0.6013814476982013</v>
      </c>
      <c r="M84" s="7" t="n">
        <v>0.3730635052713294</v>
      </c>
      <c r="N84" s="7" t="n">
        <v>0.4007816009601018</v>
      </c>
      <c r="O84" s="7" t="n">
        <v>0.2834182931328285</v>
      </c>
      <c r="P84" s="7" t="n">
        <v>0.7699407774212469</v>
      </c>
      <c r="Q84" s="7" t="n">
        <v>0.6560779467592575</v>
      </c>
      <c r="R84" s="7" t="n">
        <v>0.5389150818708867</v>
      </c>
      <c r="S84" s="7" t="n">
        <v>0.5359003557859672</v>
      </c>
      <c r="T84" s="7" t="n">
        <v>0.7477212267508112</v>
      </c>
      <c r="U84" s="7" t="n">
        <v>0.6640706286480248</v>
      </c>
      <c r="V84" s="7" t="n">
        <v>0.5202070382468351</v>
      </c>
      <c r="W84" s="7" t="n">
        <v>0.2473328365363315</v>
      </c>
      <c r="X84" s="7" t="n">
        <v>-0.05676430250365637</v>
      </c>
      <c r="Y84" s="7" t="n">
        <v>0.364801509690175</v>
      </c>
      <c r="Z84" s="7" t="n">
        <v>0.5901155250020744</v>
      </c>
      <c r="AA84" s="7" t="n">
        <v>0.3693078573986253</v>
      </c>
      <c r="AB84" s="7" t="n">
        <v>0.4389339498588961</v>
      </c>
      <c r="AC84" s="7" t="n">
        <v>0.5330786796391284</v>
      </c>
      <c r="AD84" s="7" t="n">
        <v>0.6046668085669558</v>
      </c>
      <c r="AE84" s="7" t="n">
        <v>0.7018033761069777</v>
      </c>
      <c r="AF84" s="7" t="n">
        <v>0.6345285075820153</v>
      </c>
      <c r="AG84" s="7" t="n">
        <v>0.5778021190669612</v>
      </c>
      <c r="AH84" s="7" t="n">
        <v>0.5535134116757101</v>
      </c>
      <c r="AI84" s="7" t="n">
        <v>0.7151910293528755</v>
      </c>
      <c r="AJ84" s="7" t="n">
        <v>0.4283071982120218</v>
      </c>
      <c r="AK84" s="7" t="n">
        <v>0.6086398381568119</v>
      </c>
      <c r="AL84" s="7" t="n">
        <v>0.4875339377302741</v>
      </c>
      <c r="AM84" s="7" t="n">
        <v>0.6218057073084921</v>
      </c>
      <c r="AN84" s="7" t="n">
        <v>0.5652004725514872</v>
      </c>
      <c r="AO84" s="7" t="n">
        <v>0.6021590974390865</v>
      </c>
      <c r="AP84" s="7" t="n">
        <v>0.3693079023221791</v>
      </c>
      <c r="AQ84" s="7" t="n">
        <v>0.98050693022503</v>
      </c>
      <c r="AR84" s="7" t="n">
        <v>0.6123489153438914</v>
      </c>
      <c r="AS84" s="7" t="n">
        <v>0.9945792014239283</v>
      </c>
      <c r="AT84" s="7" t="n">
        <v>0.5009865480520497</v>
      </c>
      <c r="AU84" s="7" t="n">
        <v>0.6362127533809206</v>
      </c>
      <c r="AV84" s="7" t="n">
        <v>-0.009461312383844057</v>
      </c>
      <c r="AW84" s="7" t="n">
        <v>0.3705165402340455</v>
      </c>
      <c r="AX84" s="7" t="n">
        <v>0.6343227329544856</v>
      </c>
      <c r="AY84" s="7" t="n">
        <v>0.5597534409098905</v>
      </c>
      <c r="AZ84" s="7" t="n">
        <v>0.07683393205999181</v>
      </c>
      <c r="BA84" s="7" t="n">
        <v>0.3709935013759577</v>
      </c>
      <c r="BB84" s="7" t="n">
        <v>0.6898595320723897</v>
      </c>
      <c r="BC84" s="7" t="n">
        <v>0.7295334459824236</v>
      </c>
      <c r="BD84" s="7" t="n">
        <v>0.4745833740313827</v>
      </c>
      <c r="BE84" s="7" t="n">
        <v>0.5014197995930552</v>
      </c>
      <c r="BF84" s="7" t="n">
        <v>0.5271703023281211</v>
      </c>
      <c r="BG84" s="7" t="n">
        <v>0.4778421203312042</v>
      </c>
      <c r="BH84" s="7" t="n">
        <v>0.7293454439246435</v>
      </c>
      <c r="BI84" s="7" t="n">
        <v>0.6542900172585653</v>
      </c>
      <c r="BJ84" s="7" t="n">
        <v>0.2936628092092344</v>
      </c>
      <c r="BK84" s="7" t="n">
        <v>0.4044978540641025</v>
      </c>
      <c r="BL84" s="7" t="n">
        <v>0.4279281865518584</v>
      </c>
      <c r="BM84" s="7" t="n">
        <v>0.6159127559743133</v>
      </c>
      <c r="BN84" s="7" t="n">
        <v>0.7008496765237489</v>
      </c>
      <c r="BO84" s="7" t="n">
        <v>0.5808383537628891</v>
      </c>
      <c r="BP84" s="7" t="n">
        <v>0.2105002016855652</v>
      </c>
      <c r="BQ84" s="7" t="n">
        <v>0.6199637858488839</v>
      </c>
      <c r="BR84" s="7" t="n">
        <v>0.6026485493331784</v>
      </c>
      <c r="BS84" s="7" t="n">
        <v>0.7105829046086686</v>
      </c>
      <c r="BT84" s="7" t="n">
        <v>0.3757237905168557</v>
      </c>
      <c r="BU84" s="7" t="n">
        <v>0.6427495563999802</v>
      </c>
      <c r="BV84" s="7" t="n">
        <v>0.4881926800190203</v>
      </c>
      <c r="BW84" s="7" t="n">
        <v>0.4994800412217918</v>
      </c>
      <c r="BX84" s="7" t="n">
        <v>0.9862990365959845</v>
      </c>
      <c r="BY84" s="7" t="n">
        <v>0.5923353990203007</v>
      </c>
      <c r="BZ84" s="7" t="n">
        <v>0.5229165741475671</v>
      </c>
      <c r="CA84" s="7" t="n">
        <v>0.6317308205039308</v>
      </c>
      <c r="CB84" s="7" t="n">
        <v>0.2077992480481499</v>
      </c>
      <c r="CC84" s="7" t="n">
        <v>0.5761564669935901</v>
      </c>
      <c r="CD84" s="7" t="n">
        <v>0.5943571438204326</v>
      </c>
      <c r="CE84" s="7" t="n">
        <v>0.4877023971939083</v>
      </c>
      <c r="CF84" s="7" t="n">
        <v>0.5887456758059716</v>
      </c>
      <c r="CG84" s="7" t="n">
        <v>1</v>
      </c>
      <c r="CH84" s="7" t="n">
        <v>0.6184713814672729</v>
      </c>
      <c r="CI84" s="7" t="n">
        <v>0.4088749354175568</v>
      </c>
      <c r="CJ84" s="7" t="n">
        <v>0.7163234182407787</v>
      </c>
      <c r="CK84" s="7" t="n">
        <v>0.9571608877384047</v>
      </c>
      <c r="CL84" s="7" t="n">
        <v>0.3643554429850336</v>
      </c>
      <c r="CM84" s="7" t="n">
        <v>0.6308591376723823</v>
      </c>
      <c r="CN84" s="7" t="n">
        <v>0.5914543658237893</v>
      </c>
      <c r="CO84" s="7" t="n">
        <v>0.6067075289298722</v>
      </c>
      <c r="CP84" s="7" t="n">
        <v>0.6411052449540146</v>
      </c>
      <c r="CQ84" s="7" t="n">
        <v>0.1194490316167112</v>
      </c>
      <c r="CR84" s="7" t="n">
        <v>0.4704730737480171</v>
      </c>
      <c r="CS84" s="7" t="n">
        <v>0.6377276477815983</v>
      </c>
      <c r="CT84" s="7" t="n">
        <v>0.5967858401404239</v>
      </c>
      <c r="CU84" s="7" t="n">
        <v>-0.01512812915334005</v>
      </c>
      <c r="CV84" s="7" t="n">
        <v>0.5065693537913191</v>
      </c>
      <c r="CW84" s="7" t="n">
        <v>0.6459419183772123</v>
      </c>
      <c r="CX84" s="7" t="n">
        <v>0.1740784545460227</v>
      </c>
      <c r="CY84" s="7" t="n">
        <v>0.7300798033732568</v>
      </c>
      <c r="CZ84" s="7" t="n">
        <v>0.6702844291924452</v>
      </c>
      <c r="DA84" s="7" t="n">
        <v>0.1444806443242302</v>
      </c>
      <c r="DB84" s="7" t="n">
        <v>0.7344943276904544</v>
      </c>
      <c r="DC84" s="7" t="n">
        <v>0.1914873845537263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0.6369812647584572</v>
      </c>
      <c r="D85" s="7" t="n">
        <v>0.6413245528844782</v>
      </c>
      <c r="E85" s="7" t="n">
        <v>-0.009136241655805382</v>
      </c>
      <c r="F85" s="7" t="n">
        <v>0.5503760009637036</v>
      </c>
      <c r="G85" s="7" t="n">
        <v>0.3347325712724957</v>
      </c>
      <c r="H85" s="7" t="n">
        <v>0.7621885814670201</v>
      </c>
      <c r="I85" s="7" t="n">
        <v>0.8815410133158713</v>
      </c>
      <c r="J85" s="7" t="n">
        <v>0.846635708493729</v>
      </c>
      <c r="K85" s="7" t="n">
        <v>0.9224737041582411</v>
      </c>
      <c r="L85" s="7" t="n">
        <v>0.6173856517528079</v>
      </c>
      <c r="M85" s="7" t="n">
        <v>0.4885962068740681</v>
      </c>
      <c r="N85" s="7" t="n">
        <v>0.3037423433541698</v>
      </c>
      <c r="O85" s="7" t="n">
        <v>0.1521737508439046</v>
      </c>
      <c r="P85" s="7" t="n">
        <v>0.6772910801351599</v>
      </c>
      <c r="Q85" s="7" t="n">
        <v>0.5627989328622329</v>
      </c>
      <c r="R85" s="7" t="n">
        <v>0.4352650803283457</v>
      </c>
      <c r="S85" s="7" t="n">
        <v>0.7582872282318462</v>
      </c>
      <c r="T85" s="7" t="n">
        <v>0.7695449946787354</v>
      </c>
      <c r="U85" s="7" t="n">
        <v>0.7913974038907567</v>
      </c>
      <c r="V85" s="7" t="n">
        <v>0.7378837630967431</v>
      </c>
      <c r="W85" s="7" t="n">
        <v>0.1329570648874019</v>
      </c>
      <c r="X85" s="7" t="n">
        <v>-0.1318777942886102</v>
      </c>
      <c r="Y85" s="7" t="n">
        <v>0.4387434739217224</v>
      </c>
      <c r="Z85" s="7" t="n">
        <v>0.7264964293987571</v>
      </c>
      <c r="AA85" s="7" t="n">
        <v>0.4600994208741481</v>
      </c>
      <c r="AB85" s="7" t="n">
        <v>0.2854953641960318</v>
      </c>
      <c r="AC85" s="7" t="n">
        <v>0.8278057386445506</v>
      </c>
      <c r="AD85" s="7" t="n">
        <v>0.7154123188421077</v>
      </c>
      <c r="AE85" s="7" t="n">
        <v>0.8970970093824002</v>
      </c>
      <c r="AF85" s="7" t="n">
        <v>0.9650345287863398</v>
      </c>
      <c r="AG85" s="7" t="n">
        <v>0.970284169825078</v>
      </c>
      <c r="AH85" s="7" t="n">
        <v>0.9050375693521512</v>
      </c>
      <c r="AI85" s="7" t="n">
        <v>0.586516919224077</v>
      </c>
      <c r="AJ85" s="7" t="n">
        <v>0.5242353553024834</v>
      </c>
      <c r="AK85" s="7" t="n">
        <v>0.880238186873763</v>
      </c>
      <c r="AL85" s="7" t="n">
        <v>0.7052302232313902</v>
      </c>
      <c r="AM85" s="7" t="n">
        <v>0.7130067282371554</v>
      </c>
      <c r="AN85" s="7" t="n">
        <v>0.9624900242635416</v>
      </c>
      <c r="AO85" s="7" t="n">
        <v>0.8328624160050403</v>
      </c>
      <c r="AP85" s="7" t="n">
        <v>0.4600995065403672</v>
      </c>
      <c r="AQ85" s="7" t="n">
        <v>0.6022985078356915</v>
      </c>
      <c r="AR85" s="7" t="n">
        <v>0.6642263350287092</v>
      </c>
      <c r="AS85" s="7" t="n">
        <v>0.5959722389000717</v>
      </c>
      <c r="AT85" s="7" t="n">
        <v>0.7198119714852064</v>
      </c>
      <c r="AU85" s="7" t="n">
        <v>0.8334863673805269</v>
      </c>
      <c r="AV85" s="7" t="n">
        <v>-0.08355178883331747</v>
      </c>
      <c r="AW85" s="7" t="n">
        <v>0.4675683146071232</v>
      </c>
      <c r="AX85" s="7" t="n">
        <v>0.7314436584087503</v>
      </c>
      <c r="AY85" s="7" t="n">
        <v>0.4914659395280633</v>
      </c>
      <c r="AZ85" s="7" t="n">
        <v>0.02721567373799674</v>
      </c>
      <c r="BA85" s="7" t="n">
        <v>0.6838101974043461</v>
      </c>
      <c r="BB85" s="7" t="n">
        <v>0.6032065710957881</v>
      </c>
      <c r="BC85" s="7" t="n">
        <v>0.7845926258373681</v>
      </c>
      <c r="BD85" s="7" t="n">
        <v>0.3347676518563171</v>
      </c>
      <c r="BE85" s="7" t="n">
        <v>0.4428262626770462</v>
      </c>
      <c r="BF85" s="7" t="n">
        <v>0.4447762401682487</v>
      </c>
      <c r="BG85" s="7" t="n">
        <v>0.4286088692814147</v>
      </c>
      <c r="BH85" s="7" t="n">
        <v>0.8078512731382879</v>
      </c>
      <c r="BI85" s="7" t="n">
        <v>0.8927347035258782</v>
      </c>
      <c r="BJ85" s="7" t="n">
        <v>0.4626315219973389</v>
      </c>
      <c r="BK85" s="7" t="n">
        <v>0.2931115124447894</v>
      </c>
      <c r="BL85" s="7" t="n">
        <v>0.3153132251458488</v>
      </c>
      <c r="BM85" s="7" t="n">
        <v>0.8397664831012139</v>
      </c>
      <c r="BN85" s="7" t="n">
        <v>0.8208104873146487</v>
      </c>
      <c r="BO85" s="7" t="n">
        <v>0.7580956128154499</v>
      </c>
      <c r="BP85" s="7" t="n">
        <v>0.127220399323319</v>
      </c>
      <c r="BQ85" s="7" t="n">
        <v>0.7774004510837724</v>
      </c>
      <c r="BR85" s="7" t="n">
        <v>0.6289430207509813</v>
      </c>
      <c r="BS85" s="7" t="n">
        <v>0.7580160685480775</v>
      </c>
      <c r="BT85" s="7" t="n">
        <v>0.2194711838902245</v>
      </c>
      <c r="BU85" s="7" t="n">
        <v>0.8319799177470951</v>
      </c>
      <c r="BV85" s="7" t="n">
        <v>0.4925374166724886</v>
      </c>
      <c r="BW85" s="7" t="n">
        <v>0.3972188939013192</v>
      </c>
      <c r="BX85" s="7" t="n">
        <v>0.5634435857283689</v>
      </c>
      <c r="BY85" s="7" t="n">
        <v>0.8225420109218703</v>
      </c>
      <c r="BZ85" s="7" t="n">
        <v>0.7818159518006891</v>
      </c>
      <c r="CA85" s="7" t="n">
        <v>0.9440580175403428</v>
      </c>
      <c r="CB85" s="7" t="n">
        <v>0.3903569554231876</v>
      </c>
      <c r="CC85" s="7" t="n">
        <v>0.7682428898062769</v>
      </c>
      <c r="CD85" s="7" t="n">
        <v>0.7003397655812409</v>
      </c>
      <c r="CE85" s="7" t="n">
        <v>0.7042872162370368</v>
      </c>
      <c r="CF85" s="7" t="n">
        <v>0.7386574085160077</v>
      </c>
      <c r="CG85" s="7" t="n">
        <v>0.6184713814672729</v>
      </c>
      <c r="CH85" s="7" t="n">
        <v>1</v>
      </c>
      <c r="CI85" s="7" t="n">
        <v>0.4613589089821846</v>
      </c>
      <c r="CJ85" s="7" t="n">
        <v>0.667231775901426</v>
      </c>
      <c r="CK85" s="7" t="n">
        <v>0.7279403551123358</v>
      </c>
      <c r="CL85" s="7" t="n">
        <v>0.2509538469711436</v>
      </c>
      <c r="CM85" s="7" t="n">
        <v>0.8765751804532995</v>
      </c>
      <c r="CN85" s="7" t="n">
        <v>0.8103641979830453</v>
      </c>
      <c r="CO85" s="7" t="n">
        <v>0.8442112810528736</v>
      </c>
      <c r="CP85" s="7" t="n">
        <v>0.8633763577105035</v>
      </c>
      <c r="CQ85" s="7" t="n">
        <v>-0.004399017541487382</v>
      </c>
      <c r="CR85" s="7" t="n">
        <v>0.3779325962157051</v>
      </c>
      <c r="CS85" s="7" t="n">
        <v>0.8561459106855807</v>
      </c>
      <c r="CT85" s="7" t="n">
        <v>0.7056788126753913</v>
      </c>
      <c r="CU85" s="7" t="n">
        <v>-0.08578335673730815</v>
      </c>
      <c r="CV85" s="7" t="n">
        <v>0.68117914035115</v>
      </c>
      <c r="CW85" s="7" t="n">
        <v>0.8457806341609316</v>
      </c>
      <c r="CX85" s="7" t="n">
        <v>0.05477664629301258</v>
      </c>
      <c r="CY85" s="7" t="n">
        <v>0.7586253865202813</v>
      </c>
      <c r="CZ85" s="7" t="n">
        <v>0.666963928554948</v>
      </c>
      <c r="DA85" s="7" t="n">
        <v>-0.004836950328968804</v>
      </c>
      <c r="DB85" s="7" t="n">
        <v>0.7222471931013349</v>
      </c>
      <c r="DC85" s="7" t="n">
        <v>0.0713402741164418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0.6307995908976995</v>
      </c>
      <c r="D86" s="7" t="n">
        <v>0.5891067155695746</v>
      </c>
      <c r="E86" s="7" t="n">
        <v>0.2708427459699828</v>
      </c>
      <c r="F86" s="7" t="n">
        <v>0.5456847887261532</v>
      </c>
      <c r="G86" s="7" t="n">
        <v>0.5925267152386691</v>
      </c>
      <c r="H86" s="7" t="n">
        <v>0.619463299948808</v>
      </c>
      <c r="I86" s="7" t="n">
        <v>0.358107633783986</v>
      </c>
      <c r="J86" s="7" t="n">
        <v>0.3538885950544927</v>
      </c>
      <c r="K86" s="7" t="n">
        <v>0.4185621906720059</v>
      </c>
      <c r="L86" s="7" t="n">
        <v>0.6072277892231668</v>
      </c>
      <c r="M86" s="7" t="n">
        <v>0.4753504651177396</v>
      </c>
      <c r="N86" s="7" t="n">
        <v>0.3987445287786932</v>
      </c>
      <c r="O86" s="7" t="n">
        <v>0.4000156860609534</v>
      </c>
      <c r="P86" s="7" t="n">
        <v>0.6301465045046356</v>
      </c>
      <c r="Q86" s="7" t="n">
        <v>0.4540854975468949</v>
      </c>
      <c r="R86" s="7" t="n">
        <v>0.3154011572346631</v>
      </c>
      <c r="S86" s="7" t="n">
        <v>0.5842894752533014</v>
      </c>
      <c r="T86" s="7" t="n">
        <v>0.6501346565871594</v>
      </c>
      <c r="U86" s="7" t="n">
        <v>0.6521305784958029</v>
      </c>
      <c r="V86" s="7" t="n">
        <v>0.4723273852028326</v>
      </c>
      <c r="W86" s="7" t="n">
        <v>0.4302213900134708</v>
      </c>
      <c r="X86" s="7" t="n">
        <v>-0.009860252855259703</v>
      </c>
      <c r="Y86" s="7" t="n">
        <v>0.4857922632620525</v>
      </c>
      <c r="Z86" s="7" t="n">
        <v>0.4646886941746798</v>
      </c>
      <c r="AA86" s="7" t="n">
        <v>0.9751184458468488</v>
      </c>
      <c r="AB86" s="7" t="n">
        <v>0.510515289852383</v>
      </c>
      <c r="AC86" s="7" t="n">
        <v>0.5062884825502733</v>
      </c>
      <c r="AD86" s="7" t="n">
        <v>0.4514495859800199</v>
      </c>
      <c r="AE86" s="7" t="n">
        <v>0.4489614866829645</v>
      </c>
      <c r="AF86" s="7" t="n">
        <v>0.5731870241465327</v>
      </c>
      <c r="AG86" s="7" t="n">
        <v>0.5334298140565771</v>
      </c>
      <c r="AH86" s="7" t="n">
        <v>0.4772377536517298</v>
      </c>
      <c r="AI86" s="7" t="n">
        <v>0.6041480084937804</v>
      </c>
      <c r="AJ86" s="7" t="n">
        <v>0.5895936371327085</v>
      </c>
      <c r="AK86" s="7" t="n">
        <v>0.5979747902338627</v>
      </c>
      <c r="AL86" s="7" t="n">
        <v>0.5755726995515958</v>
      </c>
      <c r="AM86" s="7" t="n">
        <v>0.4646501168004094</v>
      </c>
      <c r="AN86" s="7" t="n">
        <v>0.5425284839538672</v>
      </c>
      <c r="AO86" s="7" t="n">
        <v>0.5894561216502986</v>
      </c>
      <c r="AP86" s="7" t="n">
        <v>0.9751184811003425</v>
      </c>
      <c r="AQ86" s="7" t="n">
        <v>0.3678154914872596</v>
      </c>
      <c r="AR86" s="7" t="n">
        <v>0.6201544149859636</v>
      </c>
      <c r="AS86" s="7" t="n">
        <v>0.3787019516146424</v>
      </c>
      <c r="AT86" s="7" t="n">
        <v>0.6071264019681014</v>
      </c>
      <c r="AU86" s="7" t="n">
        <v>0.5571991864642368</v>
      </c>
      <c r="AV86" s="7" t="n">
        <v>0.3538820941774445</v>
      </c>
      <c r="AW86" s="7" t="n">
        <v>0.455791850136433</v>
      </c>
      <c r="AX86" s="7" t="n">
        <v>0.4818753662731067</v>
      </c>
      <c r="AY86" s="7" t="n">
        <v>0.5670243692280098</v>
      </c>
      <c r="AZ86" s="7" t="n">
        <v>0.2175901553911432</v>
      </c>
      <c r="BA86" s="7" t="n">
        <v>0.5440297684534756</v>
      </c>
      <c r="BB86" s="7" t="n">
        <v>0.581584317216135</v>
      </c>
      <c r="BC86" s="7" t="n">
        <v>0.5357365529457089</v>
      </c>
      <c r="BD86" s="7" t="n">
        <v>0.6097441537614828</v>
      </c>
      <c r="BE86" s="7" t="n">
        <v>0.4543075902983027</v>
      </c>
      <c r="BF86" s="7" t="n">
        <v>0.6711044060806218</v>
      </c>
      <c r="BG86" s="7" t="n">
        <v>0.3708710809648651</v>
      </c>
      <c r="BH86" s="7" t="n">
        <v>0.5310018538704591</v>
      </c>
      <c r="BI86" s="7" t="n">
        <v>0.4047586906721202</v>
      </c>
      <c r="BJ86" s="7" t="n">
        <v>0.2758460595963026</v>
      </c>
      <c r="BK86" s="7" t="n">
        <v>0.4755781910359321</v>
      </c>
      <c r="BL86" s="7" t="n">
        <v>0.4059913112717023</v>
      </c>
      <c r="BM86" s="7" t="n">
        <v>0.4702844176128326</v>
      </c>
      <c r="BN86" s="7" t="n">
        <v>0.4914719471020584</v>
      </c>
      <c r="BO86" s="7" t="n">
        <v>0.4383167880581946</v>
      </c>
      <c r="BP86" s="7" t="n">
        <v>0.2847844830111685</v>
      </c>
      <c r="BQ86" s="7" t="n">
        <v>0.4866295307892185</v>
      </c>
      <c r="BR86" s="7" t="n">
        <v>0.5670229955167564</v>
      </c>
      <c r="BS86" s="7" t="n">
        <v>0.5433867077102357</v>
      </c>
      <c r="BT86" s="7" t="n">
        <v>0.5476889130694006</v>
      </c>
      <c r="BU86" s="7" t="n">
        <v>0.5649751132564642</v>
      </c>
      <c r="BV86" s="7" t="n">
        <v>0.885798108982463</v>
      </c>
      <c r="BW86" s="7" t="n">
        <v>0.5462649285528633</v>
      </c>
      <c r="BX86" s="7" t="n">
        <v>0.3431318906661041</v>
      </c>
      <c r="BY86" s="7" t="n">
        <v>0.4574321447488573</v>
      </c>
      <c r="BZ86" s="7" t="n">
        <v>0.3915417449272107</v>
      </c>
      <c r="CA86" s="7" t="n">
        <v>0.4535207049038813</v>
      </c>
      <c r="CB86" s="7" t="n">
        <v>0.3529691464396982</v>
      </c>
      <c r="CC86" s="7" t="n">
        <v>0.5555360931957924</v>
      </c>
      <c r="CD86" s="7" t="n">
        <v>0.4572819112652232</v>
      </c>
      <c r="CE86" s="7" t="n">
        <v>0.3874204968179809</v>
      </c>
      <c r="CF86" s="7" t="n">
        <v>0.4750685035824219</v>
      </c>
      <c r="CG86" s="7" t="n">
        <v>0.4088749354175568</v>
      </c>
      <c r="CH86" s="7" t="n">
        <v>0.4613589089821846</v>
      </c>
      <c r="CI86" s="7" t="n">
        <v>1</v>
      </c>
      <c r="CJ86" s="7" t="n">
        <v>0.540080494145994</v>
      </c>
      <c r="CK86" s="7" t="n">
        <v>0.4055498566730308</v>
      </c>
      <c r="CL86" s="7" t="n">
        <v>0.4162949892395689</v>
      </c>
      <c r="CM86" s="7" t="n">
        <v>0.3448426551284137</v>
      </c>
      <c r="CN86" s="7" t="n">
        <v>0.3622286997574997</v>
      </c>
      <c r="CO86" s="7" t="n">
        <v>0.5213313325190786</v>
      </c>
      <c r="CP86" s="7" t="n">
        <v>0.3427578557450241</v>
      </c>
      <c r="CQ86" s="7" t="n">
        <v>0.1488974589187522</v>
      </c>
      <c r="CR86" s="7" t="n">
        <v>0.4384296833290295</v>
      </c>
      <c r="CS86" s="7" t="n">
        <v>0.3412443214949996</v>
      </c>
      <c r="CT86" s="7" t="n">
        <v>0.3541534562294235</v>
      </c>
      <c r="CU86" s="7" t="n">
        <v>0.3411116990154092</v>
      </c>
      <c r="CV86" s="7" t="n">
        <v>0.6731729406452843</v>
      </c>
      <c r="CW86" s="7" t="n">
        <v>0.3402531878611096</v>
      </c>
      <c r="CX86" s="7" t="n">
        <v>0.08067482025935653</v>
      </c>
      <c r="CY86" s="7" t="n">
        <v>0.5452300628658321</v>
      </c>
      <c r="CZ86" s="7" t="n">
        <v>0.4381801632578362</v>
      </c>
      <c r="DA86" s="7" t="n">
        <v>0.2857166229499532</v>
      </c>
      <c r="DB86" s="7" t="n">
        <v>0.5398594746356963</v>
      </c>
      <c r="DC86" s="7" t="n">
        <v>0.3023982603592515</v>
      </c>
    </row>
    <row r="87">
      <c r="A87" s="6" t="inlineStr">
        <is>
          <t>931866.CSI</t>
        </is>
      </c>
      <c r="B87" s="6" t="inlineStr">
        <is>
          <t>中证机床指数</t>
        </is>
      </c>
      <c r="C87" s="7" t="n">
        <v>0.8157275750523493</v>
      </c>
      <c r="D87" s="7" t="n">
        <v>0.6144970340334549</v>
      </c>
      <c r="E87" s="7" t="n">
        <v>0.2780599542673034</v>
      </c>
      <c r="F87" s="7" t="n">
        <v>0.4629628136173877</v>
      </c>
      <c r="G87" s="7" t="n">
        <v>0.3170820927670845</v>
      </c>
      <c r="H87" s="7" t="n">
        <v>0.6812376625007845</v>
      </c>
      <c r="I87" s="7" t="n">
        <v>0.6494120926893038</v>
      </c>
      <c r="J87" s="7" t="n">
        <v>0.6182983444979947</v>
      </c>
      <c r="K87" s="7" t="n">
        <v>0.7019476975926993</v>
      </c>
      <c r="L87" s="7" t="n">
        <v>0.7410013508413099</v>
      </c>
      <c r="M87" s="7" t="n">
        <v>0.4081456310200354</v>
      </c>
      <c r="N87" s="7" t="n">
        <v>0.5978172255913037</v>
      </c>
      <c r="O87" s="7" t="n">
        <v>0.376483135366737</v>
      </c>
      <c r="P87" s="7" t="n">
        <v>0.9378458053794293</v>
      </c>
      <c r="Q87" s="7" t="n">
        <v>0.6122421489053808</v>
      </c>
      <c r="R87" s="7" t="n">
        <v>0.5228122570796988</v>
      </c>
      <c r="S87" s="7" t="n">
        <v>0.6196675059003331</v>
      </c>
      <c r="T87" s="7" t="n">
        <v>0.8851048592500037</v>
      </c>
      <c r="U87" s="7" t="n">
        <v>0.7792873282776011</v>
      </c>
      <c r="V87" s="7" t="n">
        <v>0.5946288608537115</v>
      </c>
      <c r="W87" s="7" t="n">
        <v>0.4285547991845738</v>
      </c>
      <c r="X87" s="7" t="n">
        <v>0.0383579651858179</v>
      </c>
      <c r="Y87" s="7" t="n">
        <v>0.3575167946914138</v>
      </c>
      <c r="Z87" s="7" t="n">
        <v>0.642412532052911</v>
      </c>
      <c r="AA87" s="7" t="n">
        <v>0.446072450498313</v>
      </c>
      <c r="AB87" s="7" t="n">
        <v>0.4307351389129683</v>
      </c>
      <c r="AC87" s="7" t="n">
        <v>0.586553078006452</v>
      </c>
      <c r="AD87" s="7" t="n">
        <v>0.6461039598492193</v>
      </c>
      <c r="AE87" s="7" t="n">
        <v>0.7803786974943672</v>
      </c>
      <c r="AF87" s="7" t="n">
        <v>0.7195536891655852</v>
      </c>
      <c r="AG87" s="7" t="n">
        <v>0.6747513302248564</v>
      </c>
      <c r="AH87" s="7" t="n">
        <v>0.7021961275341499</v>
      </c>
      <c r="AI87" s="7" t="n">
        <v>0.9317463729306159</v>
      </c>
      <c r="AJ87" s="7" t="n">
        <v>0.5465266221314917</v>
      </c>
      <c r="AK87" s="7" t="n">
        <v>0.6997754323811807</v>
      </c>
      <c r="AL87" s="7" t="n">
        <v>0.5496797561813404</v>
      </c>
      <c r="AM87" s="7" t="n">
        <v>0.7013990431503179</v>
      </c>
      <c r="AN87" s="7" t="n">
        <v>0.6691244260507773</v>
      </c>
      <c r="AO87" s="7" t="n">
        <v>0.6976326487578103</v>
      </c>
      <c r="AP87" s="7" t="n">
        <v>0.4460725241526823</v>
      </c>
      <c r="AQ87" s="7" t="n">
        <v>0.7423614098552631</v>
      </c>
      <c r="AR87" s="7" t="n">
        <v>0.818252948711818</v>
      </c>
      <c r="AS87" s="7" t="n">
        <v>0.6910725549518687</v>
      </c>
      <c r="AT87" s="7" t="n">
        <v>0.5883567489801483</v>
      </c>
      <c r="AU87" s="7" t="n">
        <v>0.7602731074086163</v>
      </c>
      <c r="AV87" s="7" t="n">
        <v>0.06450283252598606</v>
      </c>
      <c r="AW87" s="7" t="n">
        <v>0.3912561962424152</v>
      </c>
      <c r="AX87" s="7" t="n">
        <v>0.7001712319646258</v>
      </c>
      <c r="AY87" s="7" t="n">
        <v>0.5910938733109959</v>
      </c>
      <c r="AZ87" s="7" t="n">
        <v>0.2861279078812471</v>
      </c>
      <c r="BA87" s="7" t="n">
        <v>0.5085402348120285</v>
      </c>
      <c r="BB87" s="7" t="n">
        <v>0.8719034531267777</v>
      </c>
      <c r="BC87" s="7" t="n">
        <v>0.8187356781059736</v>
      </c>
      <c r="BD87" s="7" t="n">
        <v>0.6727467459653212</v>
      </c>
      <c r="BE87" s="7" t="n">
        <v>0.6043112667547402</v>
      </c>
      <c r="BF87" s="7" t="n">
        <v>0.6836423414571373</v>
      </c>
      <c r="BG87" s="7" t="n">
        <v>0.551203669592894</v>
      </c>
      <c r="BH87" s="7" t="n">
        <v>0.8245822959225415</v>
      </c>
      <c r="BI87" s="7" t="n">
        <v>0.7299549984363316</v>
      </c>
      <c r="BJ87" s="7" t="n">
        <v>0.4879548762171484</v>
      </c>
      <c r="BK87" s="7" t="n">
        <v>0.3949883215511749</v>
      </c>
      <c r="BL87" s="7" t="n">
        <v>0.6227402665408218</v>
      </c>
      <c r="BM87" s="7" t="n">
        <v>0.7769385505312419</v>
      </c>
      <c r="BN87" s="7" t="n">
        <v>0.8638888207817186</v>
      </c>
      <c r="BO87" s="7" t="n">
        <v>0.6255589845010752</v>
      </c>
      <c r="BP87" s="7" t="n">
        <v>0.3244308893784711</v>
      </c>
      <c r="BQ87" s="7" t="n">
        <v>0.7730322848987538</v>
      </c>
      <c r="BR87" s="7" t="n">
        <v>0.8080471680412432</v>
      </c>
      <c r="BS87" s="7" t="n">
        <v>0.8319142900109764</v>
      </c>
      <c r="BT87" s="7" t="n">
        <v>0.5652832424745332</v>
      </c>
      <c r="BU87" s="7" t="n">
        <v>0.7802675185137818</v>
      </c>
      <c r="BV87" s="7" t="n">
        <v>0.6418472594481732</v>
      </c>
      <c r="BW87" s="7" t="n">
        <v>0.6650652010051272</v>
      </c>
      <c r="BX87" s="7" t="n">
        <v>0.6493744372942385</v>
      </c>
      <c r="BY87" s="7" t="n">
        <v>0.7647844866962413</v>
      </c>
      <c r="BZ87" s="7" t="n">
        <v>0.7002006641520909</v>
      </c>
      <c r="CA87" s="7" t="n">
        <v>0.7160575130596634</v>
      </c>
      <c r="CB87" s="7" t="n">
        <v>0.2583865660818995</v>
      </c>
      <c r="CC87" s="7" t="n">
        <v>0.6554712649943579</v>
      </c>
      <c r="CD87" s="7" t="n">
        <v>0.6731086623964599</v>
      </c>
      <c r="CE87" s="7" t="n">
        <v>0.6436486972270152</v>
      </c>
      <c r="CF87" s="7" t="n">
        <v>0.6593099901375721</v>
      </c>
      <c r="CG87" s="7" t="n">
        <v>0.7163234182407787</v>
      </c>
      <c r="CH87" s="7" t="n">
        <v>0.667231775901426</v>
      </c>
      <c r="CI87" s="7" t="n">
        <v>0.540080494145994</v>
      </c>
      <c r="CJ87" s="7" t="n">
        <v>1</v>
      </c>
      <c r="CK87" s="7" t="n">
        <v>0.7483384507176385</v>
      </c>
      <c r="CL87" s="7" t="n">
        <v>0.42321074778099</v>
      </c>
      <c r="CM87" s="7" t="n">
        <v>0.6339933967402123</v>
      </c>
      <c r="CN87" s="7" t="n">
        <v>0.719173234505171</v>
      </c>
      <c r="CO87" s="7" t="n">
        <v>0.7181557100805718</v>
      </c>
      <c r="CP87" s="7" t="n">
        <v>0.6351093654093855</v>
      </c>
      <c r="CQ87" s="7" t="n">
        <v>0.1038662991900467</v>
      </c>
      <c r="CR87" s="7" t="n">
        <v>0.6333110166136653</v>
      </c>
      <c r="CS87" s="7" t="n">
        <v>0.6331693434528316</v>
      </c>
      <c r="CT87" s="7" t="n">
        <v>0.7654899130216076</v>
      </c>
      <c r="CU87" s="7" t="n">
        <v>0.05354684248278173</v>
      </c>
      <c r="CV87" s="7" t="n">
        <v>0.5463651734307853</v>
      </c>
      <c r="CW87" s="7" t="n">
        <v>0.655887265111801</v>
      </c>
      <c r="CX87" s="7" t="n">
        <v>0.2588975336732481</v>
      </c>
      <c r="CY87" s="7" t="n">
        <v>0.8250713105480478</v>
      </c>
      <c r="CZ87" s="7" t="n">
        <v>0.6971455177156275</v>
      </c>
      <c r="DA87" s="7" t="n">
        <v>0.3066551773174684</v>
      </c>
      <c r="DB87" s="7" t="n">
        <v>0.9597093696681842</v>
      </c>
      <c r="DC87" s="7" t="n">
        <v>0.287077484133356</v>
      </c>
    </row>
    <row r="88">
      <c r="A88" s="6" t="inlineStr">
        <is>
          <t>932038.CSI</t>
        </is>
      </c>
      <c r="B88" s="6" t="inlineStr">
        <is>
          <t>中证国新央企科技引领指数</t>
        </is>
      </c>
      <c r="C88" s="7" t="n">
        <v>0.7099974433672372</v>
      </c>
      <c r="D88" s="7" t="n">
        <v>0.6014150609762494</v>
      </c>
      <c r="E88" s="7" t="n">
        <v>0.1220120812672522</v>
      </c>
      <c r="F88" s="7" t="n">
        <v>0.4634951382193865</v>
      </c>
      <c r="G88" s="7" t="n">
        <v>0.3200490267387134</v>
      </c>
      <c r="H88" s="7" t="n">
        <v>0.6710106335964172</v>
      </c>
      <c r="I88" s="7" t="n">
        <v>0.7504068048143749</v>
      </c>
      <c r="J88" s="7" t="n">
        <v>0.7273545008386442</v>
      </c>
      <c r="K88" s="7" t="n">
        <v>0.7915252595390065</v>
      </c>
      <c r="L88" s="7" t="n">
        <v>0.6293246385159942</v>
      </c>
      <c r="M88" s="7" t="n">
        <v>0.388186948131658</v>
      </c>
      <c r="N88" s="7" t="n">
        <v>0.3979465659997986</v>
      </c>
      <c r="O88" s="7" t="n">
        <v>0.3196866320377896</v>
      </c>
      <c r="P88" s="7" t="n">
        <v>0.7944538196891612</v>
      </c>
      <c r="Q88" s="7" t="n">
        <v>0.7302632367821397</v>
      </c>
      <c r="R88" s="7" t="n">
        <v>0.6147938767706883</v>
      </c>
      <c r="S88" s="7" t="n">
        <v>0.6254622916673238</v>
      </c>
      <c r="T88" s="7" t="n">
        <v>0.8051962350324623</v>
      </c>
      <c r="U88" s="7" t="n">
        <v>0.7428363565641749</v>
      </c>
      <c r="V88" s="7" t="n">
        <v>0.5791547518456459</v>
      </c>
      <c r="W88" s="7" t="n">
        <v>0.276972606249965</v>
      </c>
      <c r="X88" s="7" t="n">
        <v>-0.03924963438857099</v>
      </c>
      <c r="Y88" s="7" t="n">
        <v>0.375950019384292</v>
      </c>
      <c r="Z88" s="7" t="n">
        <v>0.642779286655369</v>
      </c>
      <c r="AA88" s="7" t="n">
        <v>0.3803129296136408</v>
      </c>
      <c r="AB88" s="7" t="n">
        <v>0.422273605499393</v>
      </c>
      <c r="AC88" s="7" t="n">
        <v>0.6001049526799968</v>
      </c>
      <c r="AD88" s="7" t="n">
        <v>0.6526661218537305</v>
      </c>
      <c r="AE88" s="7" t="n">
        <v>0.8102276412366387</v>
      </c>
      <c r="AF88" s="7" t="n">
        <v>0.7255612718278766</v>
      </c>
      <c r="AG88" s="7" t="n">
        <v>0.6801373566574798</v>
      </c>
      <c r="AH88" s="7" t="n">
        <v>0.6652290390260577</v>
      </c>
      <c r="AI88" s="7" t="n">
        <v>0.7185847626729298</v>
      </c>
      <c r="AJ88" s="7" t="n">
        <v>0.5053036062545433</v>
      </c>
      <c r="AK88" s="7" t="n">
        <v>0.6993157684925482</v>
      </c>
      <c r="AL88" s="7" t="n">
        <v>0.5689424440955017</v>
      </c>
      <c r="AM88" s="7" t="n">
        <v>0.6598788050508538</v>
      </c>
      <c r="AN88" s="7" t="n">
        <v>0.6648212593826821</v>
      </c>
      <c r="AO88" s="7" t="n">
        <v>0.6527820227579251</v>
      </c>
      <c r="AP88" s="7" t="n">
        <v>0.3803129833458103</v>
      </c>
      <c r="AQ88" s="7" t="n">
        <v>0.9414169979766964</v>
      </c>
      <c r="AR88" s="7" t="n">
        <v>0.6597953458061749</v>
      </c>
      <c r="AS88" s="7" t="n">
        <v>0.946123331374625</v>
      </c>
      <c r="AT88" s="7" t="n">
        <v>0.5791709362126923</v>
      </c>
      <c r="AU88" s="7" t="n">
        <v>0.6840323883050825</v>
      </c>
      <c r="AV88" s="7" t="n">
        <v>-0.0106256639288283</v>
      </c>
      <c r="AW88" s="7" t="n">
        <v>0.3777123990976637</v>
      </c>
      <c r="AX88" s="7" t="n">
        <v>0.6593712069505723</v>
      </c>
      <c r="AY88" s="7" t="n">
        <v>0.6196267410240024</v>
      </c>
      <c r="AZ88" s="7" t="n">
        <v>0.08220925322931662</v>
      </c>
      <c r="BA88" s="7" t="n">
        <v>0.4624571037035196</v>
      </c>
      <c r="BB88" s="7" t="n">
        <v>0.7163278434776298</v>
      </c>
      <c r="BC88" s="7" t="n">
        <v>0.8014026834915654</v>
      </c>
      <c r="BD88" s="7" t="n">
        <v>0.4921057467469646</v>
      </c>
      <c r="BE88" s="7" t="n">
        <v>0.5693825327854727</v>
      </c>
      <c r="BF88" s="7" t="n">
        <v>0.5178850201043206</v>
      </c>
      <c r="BG88" s="7" t="n">
        <v>0.5254707298342961</v>
      </c>
      <c r="BH88" s="7" t="n">
        <v>0.8210653377658655</v>
      </c>
      <c r="BI88" s="7" t="n">
        <v>0.7707139301845284</v>
      </c>
      <c r="BJ88" s="7" t="n">
        <v>0.3741542860828755</v>
      </c>
      <c r="BK88" s="7" t="n">
        <v>0.3885820687540132</v>
      </c>
      <c r="BL88" s="7" t="n">
        <v>0.4241504406755645</v>
      </c>
      <c r="BM88" s="7" t="n">
        <v>0.7335676756253756</v>
      </c>
      <c r="BN88" s="7" t="n">
        <v>0.7796634808290659</v>
      </c>
      <c r="BO88" s="7" t="n">
        <v>0.6218092217812334</v>
      </c>
      <c r="BP88" s="7" t="n">
        <v>0.2710770142723562</v>
      </c>
      <c r="BQ88" s="7" t="n">
        <v>0.7279257553199381</v>
      </c>
      <c r="BR88" s="7" t="n">
        <v>0.6466369907731377</v>
      </c>
      <c r="BS88" s="7" t="n">
        <v>0.7942714719270373</v>
      </c>
      <c r="BT88" s="7" t="n">
        <v>0.4044777775227829</v>
      </c>
      <c r="BU88" s="7" t="n">
        <v>0.6884909979984427</v>
      </c>
      <c r="BV88" s="7" t="n">
        <v>0.4843679219479182</v>
      </c>
      <c r="BW88" s="7" t="n">
        <v>0.5339506409839493</v>
      </c>
      <c r="BX88" s="7" t="n">
        <v>0.9461650489900584</v>
      </c>
      <c r="BY88" s="7" t="n">
        <v>0.7099388355129781</v>
      </c>
      <c r="BZ88" s="7" t="n">
        <v>0.6348982135495347</v>
      </c>
      <c r="CA88" s="7" t="n">
        <v>0.7591715092828492</v>
      </c>
      <c r="CB88" s="7" t="n">
        <v>0.2621361453449817</v>
      </c>
      <c r="CC88" s="7" t="n">
        <v>0.6305628419447271</v>
      </c>
      <c r="CD88" s="7" t="n">
        <v>0.6344910008407514</v>
      </c>
      <c r="CE88" s="7" t="n">
        <v>0.5887367503552833</v>
      </c>
      <c r="CF88" s="7" t="n">
        <v>0.6321418020870408</v>
      </c>
      <c r="CG88" s="7" t="n">
        <v>0.9571608877384047</v>
      </c>
      <c r="CH88" s="7" t="n">
        <v>0.7279403551123358</v>
      </c>
      <c r="CI88" s="7" t="n">
        <v>0.4055498566730308</v>
      </c>
      <c r="CJ88" s="7" t="n">
        <v>0.7483384507176385</v>
      </c>
      <c r="CK88" s="7" t="n">
        <v>1</v>
      </c>
      <c r="CL88" s="7" t="n">
        <v>0.4137591290482436</v>
      </c>
      <c r="CM88" s="7" t="n">
        <v>0.742191465606217</v>
      </c>
      <c r="CN88" s="7" t="n">
        <v>0.6909137810215851</v>
      </c>
      <c r="CO88" s="7" t="n">
        <v>0.6644746201398395</v>
      </c>
      <c r="CP88" s="7" t="n">
        <v>0.7470441362537426</v>
      </c>
      <c r="CQ88" s="7" t="n">
        <v>0.1638830042704222</v>
      </c>
      <c r="CR88" s="7" t="n">
        <v>0.4775399571380979</v>
      </c>
      <c r="CS88" s="7" t="n">
        <v>0.7448077510818916</v>
      </c>
      <c r="CT88" s="7" t="n">
        <v>0.6768022702654671</v>
      </c>
      <c r="CU88" s="7" t="n">
        <v>-0.01541081041169241</v>
      </c>
      <c r="CV88" s="7" t="n">
        <v>0.5846258048074794</v>
      </c>
      <c r="CW88" s="7" t="n">
        <v>0.7465938866132501</v>
      </c>
      <c r="CX88" s="7" t="n">
        <v>0.2383268972133192</v>
      </c>
      <c r="CY88" s="7" t="n">
        <v>0.7947371579883694</v>
      </c>
      <c r="CZ88" s="7" t="n">
        <v>0.6720733226827523</v>
      </c>
      <c r="DA88" s="7" t="n">
        <v>0.1654247118086052</v>
      </c>
      <c r="DB88" s="7" t="n">
        <v>0.7662703694682177</v>
      </c>
      <c r="DC88" s="7" t="n">
        <v>0.2384655357721552</v>
      </c>
    </row>
    <row r="89">
      <c r="A89" s="6" t="inlineStr">
        <is>
          <t>932039.CSI</t>
        </is>
      </c>
      <c r="B89" s="6" t="inlineStr">
        <is>
          <t>中证国新央企股东回报指数</t>
        </is>
      </c>
      <c r="C89" s="7" t="n">
        <v>0.7826617950196473</v>
      </c>
      <c r="D89" s="7" t="n">
        <v>0.7864990625041811</v>
      </c>
      <c r="E89" s="7" t="n">
        <v>0.8388358806424757</v>
      </c>
      <c r="F89" s="7" t="n">
        <v>0.7081285679946064</v>
      </c>
      <c r="G89" s="7" t="n">
        <v>0.5407980704067191</v>
      </c>
      <c r="H89" s="7" t="n">
        <v>0.7102581235872892</v>
      </c>
      <c r="I89" s="7" t="n">
        <v>0.1920521360638328</v>
      </c>
      <c r="J89" s="7" t="n">
        <v>0.1220004385553187</v>
      </c>
      <c r="K89" s="7" t="n">
        <v>0.2666646129960673</v>
      </c>
      <c r="L89" s="7" t="n">
        <v>0.6535219351162231</v>
      </c>
      <c r="M89" s="7" t="n">
        <v>0.3772910403265537</v>
      </c>
      <c r="N89" s="7" t="n">
        <v>0.6272625776973969</v>
      </c>
      <c r="O89" s="7" t="n">
        <v>0.9434044320420801</v>
      </c>
      <c r="P89" s="7" t="n">
        <v>0.4488211610193323</v>
      </c>
      <c r="Q89" s="7" t="n">
        <v>0.8735247748793571</v>
      </c>
      <c r="R89" s="7" t="n">
        <v>0.8979566241446661</v>
      </c>
      <c r="S89" s="7" t="n">
        <v>0.6801513197830985</v>
      </c>
      <c r="T89" s="7" t="n">
        <v>0.6338318806426728</v>
      </c>
      <c r="U89" s="7" t="n">
        <v>0.7070138396446173</v>
      </c>
      <c r="V89" s="7" t="n">
        <v>0.2413943647255407</v>
      </c>
      <c r="W89" s="7" t="n">
        <v>0.9111839199392755</v>
      </c>
      <c r="X89" s="7" t="n">
        <v>0.6520821219298298</v>
      </c>
      <c r="Y89" s="7" t="n">
        <v>0.4296507084991312</v>
      </c>
      <c r="Z89" s="7" t="n">
        <v>0.3110558595216653</v>
      </c>
      <c r="AA89" s="7" t="n">
        <v>0.4281617371001787</v>
      </c>
      <c r="AB89" s="7" t="n">
        <v>0.4799024896873877</v>
      </c>
      <c r="AC89" s="7" t="n">
        <v>0.388497706602168</v>
      </c>
      <c r="AD89" s="7" t="n">
        <v>0.3029710279352096</v>
      </c>
      <c r="AE89" s="7" t="n">
        <v>0.2623531066312895</v>
      </c>
      <c r="AF89" s="7" t="n">
        <v>0.3244124029306533</v>
      </c>
      <c r="AG89" s="7" t="n">
        <v>0.286442896709892</v>
      </c>
      <c r="AH89" s="7" t="n">
        <v>0.2829112194995339</v>
      </c>
      <c r="AI89" s="7" t="n">
        <v>0.372801187848409</v>
      </c>
      <c r="AJ89" s="7" t="n">
        <v>0.7411154144818786</v>
      </c>
      <c r="AK89" s="7" t="n">
        <v>0.5150382374273662</v>
      </c>
      <c r="AL89" s="7" t="n">
        <v>0.3760743022214086</v>
      </c>
      <c r="AM89" s="7" t="n">
        <v>0.2989518429772819</v>
      </c>
      <c r="AN89" s="7" t="n">
        <v>0.2869404567042693</v>
      </c>
      <c r="AO89" s="7" t="n">
        <v>0.3827279194830021</v>
      </c>
      <c r="AP89" s="7" t="n">
        <v>0.4281617293595916</v>
      </c>
      <c r="AQ89" s="7" t="n">
        <v>0.447272721671991</v>
      </c>
      <c r="AR89" s="7" t="n">
        <v>0.4028169805228105</v>
      </c>
      <c r="AS89" s="7" t="n">
        <v>0.3486610677194675</v>
      </c>
      <c r="AT89" s="7" t="n">
        <v>0.3754826251841506</v>
      </c>
      <c r="AU89" s="7" t="n">
        <v>0.3271645482098086</v>
      </c>
      <c r="AV89" s="7" t="n">
        <v>0.4872665256482813</v>
      </c>
      <c r="AW89" s="7" t="n">
        <v>0.3171361194533125</v>
      </c>
      <c r="AX89" s="7" t="n">
        <v>0.2083915315662741</v>
      </c>
      <c r="AY89" s="7" t="n">
        <v>0.8653439854005266</v>
      </c>
      <c r="AZ89" s="7" t="n">
        <v>0.6644933803096748</v>
      </c>
      <c r="BA89" s="7" t="n">
        <v>0.5768631193146199</v>
      </c>
      <c r="BB89" s="7" t="n">
        <v>0.5314112613515718</v>
      </c>
      <c r="BC89" s="7" t="n">
        <v>0.2766293751035918</v>
      </c>
      <c r="BD89" s="7" t="n">
        <v>0.7020840699948495</v>
      </c>
      <c r="BE89" s="7" t="n">
        <v>0.8906767630868617</v>
      </c>
      <c r="BF89" s="7" t="n">
        <v>0.3674647111117158</v>
      </c>
      <c r="BG89" s="7" t="n">
        <v>0.4972290827888273</v>
      </c>
      <c r="BH89" s="7" t="n">
        <v>0.3198602223552469</v>
      </c>
      <c r="BI89" s="7" t="n">
        <v>0.2467745021157939</v>
      </c>
      <c r="BJ89" s="7" t="n">
        <v>0.4524709880655337</v>
      </c>
      <c r="BK89" s="7" t="n">
        <v>0.3281040260470174</v>
      </c>
      <c r="BL89" s="7" t="n">
        <v>0.6293271047592826</v>
      </c>
      <c r="BM89" s="7" t="n">
        <v>0.297963189937759</v>
      </c>
      <c r="BN89" s="7" t="n">
        <v>0.286660092287317</v>
      </c>
      <c r="BO89" s="7" t="n">
        <v>0.1705357239263204</v>
      </c>
      <c r="BP89" s="7" t="n">
        <v>0.8788165055814193</v>
      </c>
      <c r="BQ89" s="7" t="n">
        <v>0.3066567136401293</v>
      </c>
      <c r="BR89" s="7" t="n">
        <v>0.280787361855541</v>
      </c>
      <c r="BS89" s="7" t="n">
        <v>0.3310112660705491</v>
      </c>
      <c r="BT89" s="7" t="n">
        <v>0.8697865149030554</v>
      </c>
      <c r="BU89" s="7" t="n">
        <v>0.3108129957139424</v>
      </c>
      <c r="BV89" s="7" t="n">
        <v>0.5024027909801276</v>
      </c>
      <c r="BW89" s="7" t="n">
        <v>0.8440453966959661</v>
      </c>
      <c r="BX89" s="7" t="n">
        <v>0.399191765531226</v>
      </c>
      <c r="BY89" s="7" t="n">
        <v>0.2903181305990649</v>
      </c>
      <c r="BZ89" s="7" t="n">
        <v>0.2568297255505682</v>
      </c>
      <c r="CA89" s="7" t="n">
        <v>0.314594104670069</v>
      </c>
      <c r="CB89" s="7" t="n">
        <v>0.4600608842299126</v>
      </c>
      <c r="CC89" s="7" t="n">
        <v>0.3681378778913665</v>
      </c>
      <c r="CD89" s="7" t="n">
        <v>0.2090745567788834</v>
      </c>
      <c r="CE89" s="7" t="n">
        <v>0.3217102681683152</v>
      </c>
      <c r="CF89" s="7" t="n">
        <v>0.2841932936407415</v>
      </c>
      <c r="CG89" s="7" t="n">
        <v>0.3643554429850336</v>
      </c>
      <c r="CH89" s="7" t="n">
        <v>0.2509538469711436</v>
      </c>
      <c r="CI89" s="7" t="n">
        <v>0.4162949892395689</v>
      </c>
      <c r="CJ89" s="7" t="n">
        <v>0.42321074778099</v>
      </c>
      <c r="CK89" s="7" t="n">
        <v>0.4137591290482436</v>
      </c>
      <c r="CL89" s="7" t="n">
        <v>1</v>
      </c>
      <c r="CM89" s="7" t="n">
        <v>0.1766578193289321</v>
      </c>
      <c r="CN89" s="7" t="n">
        <v>0.2382217907209505</v>
      </c>
      <c r="CO89" s="7" t="n">
        <v>0.2851199427893095</v>
      </c>
      <c r="CP89" s="7" t="n">
        <v>0.1544461327345633</v>
      </c>
      <c r="CQ89" s="7" t="n">
        <v>0.8303562291289495</v>
      </c>
      <c r="CR89" s="7" t="n">
        <v>0.6798726344135056</v>
      </c>
      <c r="CS89" s="7" t="n">
        <v>0.1579016863458981</v>
      </c>
      <c r="CT89" s="7" t="n">
        <v>0.4524716172629232</v>
      </c>
      <c r="CU89" s="7" t="n">
        <v>0.4823336983338873</v>
      </c>
      <c r="CV89" s="7" t="n">
        <v>0.4255260891363416</v>
      </c>
      <c r="CW89" s="7" t="n">
        <v>0.1310643199916637</v>
      </c>
      <c r="CX89" s="7" t="n">
        <v>0.6392241432120873</v>
      </c>
      <c r="CY89" s="7" t="n">
        <v>0.2768054311186333</v>
      </c>
      <c r="CZ89" s="7" t="n">
        <v>0.162600193020235</v>
      </c>
      <c r="DA89" s="7" t="n">
        <v>0.8570488973327997</v>
      </c>
      <c r="DB89" s="7" t="n">
        <v>0.3444959004121404</v>
      </c>
      <c r="DC89" s="7" t="n">
        <v>0.9252619993347725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0.5707733753261285</v>
      </c>
      <c r="D90" s="7" t="n">
        <v>0.5045397309909297</v>
      </c>
      <c r="E90" s="7" t="n">
        <v>-0.021794341609306</v>
      </c>
      <c r="F90" s="7" t="n">
        <v>0.3832793467215073</v>
      </c>
      <c r="G90" s="7" t="n">
        <v>0.2258073399327694</v>
      </c>
      <c r="H90" s="7" t="n">
        <v>0.6023519182741687</v>
      </c>
      <c r="I90" s="7" t="n">
        <v>0.9586664123035208</v>
      </c>
      <c r="J90" s="7" t="n">
        <v>0.970806974237889</v>
      </c>
      <c r="K90" s="7" t="n">
        <v>0.9381004525091524</v>
      </c>
      <c r="L90" s="7" t="n">
        <v>0.454276062361825</v>
      </c>
      <c r="M90" s="7" t="n">
        <v>0.2477467906448116</v>
      </c>
      <c r="N90" s="7" t="n">
        <v>0.2516817356902481</v>
      </c>
      <c r="O90" s="7" t="n">
        <v>0.1085994879625531</v>
      </c>
      <c r="P90" s="7" t="n">
        <v>0.6598417818547088</v>
      </c>
      <c r="Q90" s="7" t="n">
        <v>0.5367954041724577</v>
      </c>
      <c r="R90" s="7" t="n">
        <v>0.4165629718974489</v>
      </c>
      <c r="S90" s="7" t="n">
        <v>0.5773632443410184</v>
      </c>
      <c r="T90" s="7" t="n">
        <v>0.6829177184065941</v>
      </c>
      <c r="U90" s="7" t="n">
        <v>0.6527637061441584</v>
      </c>
      <c r="V90" s="7" t="n">
        <v>0.5624374815940381</v>
      </c>
      <c r="W90" s="7" t="n">
        <v>0.08498515905551483</v>
      </c>
      <c r="X90" s="7" t="n">
        <v>-0.1269343409665688</v>
      </c>
      <c r="Y90" s="7" t="n">
        <v>0.2132108903341703</v>
      </c>
      <c r="Z90" s="7" t="n">
        <v>0.5646113770157944</v>
      </c>
      <c r="AA90" s="7" t="n">
        <v>0.3348543227374462</v>
      </c>
      <c r="AB90" s="7" t="n">
        <v>0.1995783114574695</v>
      </c>
      <c r="AC90" s="7" t="n">
        <v>0.6548081597542412</v>
      </c>
      <c r="AD90" s="7" t="n">
        <v>0.5610520279041272</v>
      </c>
      <c r="AE90" s="7" t="n">
        <v>0.9304786383833629</v>
      </c>
      <c r="AF90" s="7" t="n">
        <v>0.7852042580829646</v>
      </c>
      <c r="AG90" s="7" t="n">
        <v>0.7747064179715742</v>
      </c>
      <c r="AH90" s="7" t="n">
        <v>0.7809382201016759</v>
      </c>
      <c r="AI90" s="7" t="n">
        <v>0.5934591634342145</v>
      </c>
      <c r="AJ90" s="7" t="n">
        <v>0.3402056300880279</v>
      </c>
      <c r="AK90" s="7" t="n">
        <v>0.6882350183553761</v>
      </c>
      <c r="AL90" s="7" t="n">
        <v>0.5382851816205777</v>
      </c>
      <c r="AM90" s="7" t="n">
        <v>0.605907581194254</v>
      </c>
      <c r="AN90" s="7" t="n">
        <v>0.7648560334434322</v>
      </c>
      <c r="AO90" s="7" t="n">
        <v>0.6596207757129809</v>
      </c>
      <c r="AP90" s="7" t="n">
        <v>0.3348544330835614</v>
      </c>
      <c r="AQ90" s="7" t="n">
        <v>0.6210752284924219</v>
      </c>
      <c r="AR90" s="7" t="n">
        <v>0.5978036210961186</v>
      </c>
      <c r="AS90" s="7" t="n">
        <v>0.6012187739112056</v>
      </c>
      <c r="AT90" s="7" t="n">
        <v>0.555239151845042</v>
      </c>
      <c r="AU90" s="7" t="n">
        <v>0.680563411572049</v>
      </c>
      <c r="AV90" s="7" t="n">
        <v>-0.1002961293753514</v>
      </c>
      <c r="AW90" s="7" t="n">
        <v>0.2442459910995323</v>
      </c>
      <c r="AX90" s="7" t="n">
        <v>0.5856528909394982</v>
      </c>
      <c r="AY90" s="7" t="n">
        <v>0.3923926672599927</v>
      </c>
      <c r="AZ90" s="7" t="n">
        <v>0.001848832512826162</v>
      </c>
      <c r="BA90" s="7" t="n">
        <v>0.4772254590705827</v>
      </c>
      <c r="BB90" s="7" t="n">
        <v>0.580009491138901</v>
      </c>
      <c r="BC90" s="7" t="n">
        <v>0.7082922294728241</v>
      </c>
      <c r="BD90" s="7" t="n">
        <v>0.2891864198868744</v>
      </c>
      <c r="BE90" s="7" t="n">
        <v>0.3441229582488983</v>
      </c>
      <c r="BF90" s="7" t="n">
        <v>0.4341729025049371</v>
      </c>
      <c r="BG90" s="7" t="n">
        <v>0.3329546440654287</v>
      </c>
      <c r="BH90" s="7" t="n">
        <v>0.7528650077097599</v>
      </c>
      <c r="BI90" s="7" t="n">
        <v>0.9483579674259008</v>
      </c>
      <c r="BJ90" s="7" t="n">
        <v>0.3362984986725189</v>
      </c>
      <c r="BK90" s="7" t="n">
        <v>0.2330378077350122</v>
      </c>
      <c r="BL90" s="7" t="n">
        <v>0.2665134468673803</v>
      </c>
      <c r="BM90" s="7" t="n">
        <v>0.8073986569831538</v>
      </c>
      <c r="BN90" s="7" t="n">
        <v>0.8137935533417736</v>
      </c>
      <c r="BO90" s="7" t="n">
        <v>0.6161799301726876</v>
      </c>
      <c r="BP90" s="7" t="n">
        <v>0.1059510847453876</v>
      </c>
      <c r="BQ90" s="7" t="n">
        <v>0.710746541438922</v>
      </c>
      <c r="BR90" s="7" t="n">
        <v>0.5848228250116155</v>
      </c>
      <c r="BS90" s="7" t="n">
        <v>0.7241560346576763</v>
      </c>
      <c r="BT90" s="7" t="n">
        <v>0.1688310376992126</v>
      </c>
      <c r="BU90" s="7" t="n">
        <v>0.6862537913110492</v>
      </c>
      <c r="BV90" s="7" t="n">
        <v>0.3716424264864066</v>
      </c>
      <c r="BW90" s="7" t="n">
        <v>0.3132098981157357</v>
      </c>
      <c r="BX90" s="7" t="n">
        <v>0.5777267760083915</v>
      </c>
      <c r="BY90" s="7" t="n">
        <v>0.7808970029676692</v>
      </c>
      <c r="BZ90" s="7" t="n">
        <v>0.7571610139873702</v>
      </c>
      <c r="CA90" s="7" t="n">
        <v>0.8846412928416844</v>
      </c>
      <c r="CB90" s="7" t="n">
        <v>0.1554416010790637</v>
      </c>
      <c r="CC90" s="7" t="n">
        <v>0.5927975818570757</v>
      </c>
      <c r="CD90" s="7" t="n">
        <v>0.5849770242739326</v>
      </c>
      <c r="CE90" s="7" t="n">
        <v>0.6668787070423821</v>
      </c>
      <c r="CF90" s="7" t="n">
        <v>0.568846926941746</v>
      </c>
      <c r="CG90" s="7" t="n">
        <v>0.6308591376723823</v>
      </c>
      <c r="CH90" s="7" t="n">
        <v>0.8765751804532995</v>
      </c>
      <c r="CI90" s="7" t="n">
        <v>0.3448426551284137</v>
      </c>
      <c r="CJ90" s="7" t="n">
        <v>0.6339933967402123</v>
      </c>
      <c r="CK90" s="7" t="n">
        <v>0.742191465606217</v>
      </c>
      <c r="CL90" s="7" t="n">
        <v>0.1766578193289321</v>
      </c>
      <c r="CM90" s="7" t="n">
        <v>1</v>
      </c>
      <c r="CN90" s="7" t="n">
        <v>0.8475486895861881</v>
      </c>
      <c r="CO90" s="7" t="n">
        <v>0.6953207419772535</v>
      </c>
      <c r="CP90" s="7" t="n">
        <v>0.9955272828191217</v>
      </c>
      <c r="CQ90" s="7" t="n">
        <v>-0.01657143713727702</v>
      </c>
      <c r="CR90" s="7" t="n">
        <v>0.323442835698194</v>
      </c>
      <c r="CS90" s="7" t="n">
        <v>0.9951737177517589</v>
      </c>
      <c r="CT90" s="7" t="n">
        <v>0.6441010247294823</v>
      </c>
      <c r="CU90" s="7" t="n">
        <v>-0.100828673243287</v>
      </c>
      <c r="CV90" s="7" t="n">
        <v>0.522267784616722</v>
      </c>
      <c r="CW90" s="7" t="n">
        <v>0.9881892114732901</v>
      </c>
      <c r="CX90" s="7" t="n">
        <v>0.1333635018764702</v>
      </c>
      <c r="CY90" s="7" t="n">
        <v>0.6971279214696202</v>
      </c>
      <c r="CZ90" s="7" t="n">
        <v>0.5556094060262119</v>
      </c>
      <c r="DA90" s="7" t="n">
        <v>-0.004913718128375722</v>
      </c>
      <c r="DB90" s="7" t="n">
        <v>0.688265513495727</v>
      </c>
      <c r="DC90" s="7" t="n">
        <v>0.05016199088930456</v>
      </c>
    </row>
    <row r="91">
      <c r="A91" s="6" t="inlineStr">
        <is>
          <t>980030.SZ</t>
        </is>
      </c>
      <c r="B91" s="6" t="inlineStr">
        <is>
          <t>国证消费电子主题指数</t>
        </is>
      </c>
      <c r="C91" s="7" t="n">
        <v>0.6279507618332628</v>
      </c>
      <c r="D91" s="7" t="n">
        <v>0.5762953479659156</v>
      </c>
      <c r="E91" s="7" t="n">
        <v>0.0353992966974328</v>
      </c>
      <c r="F91" s="7" t="n">
        <v>0.4647753961795755</v>
      </c>
      <c r="G91" s="7" t="n">
        <v>0.3387739807676081</v>
      </c>
      <c r="H91" s="7" t="n">
        <v>0.6852846526336673</v>
      </c>
      <c r="I91" s="7" t="n">
        <v>0.7898322864391067</v>
      </c>
      <c r="J91" s="7" t="n">
        <v>0.7608230305165349</v>
      </c>
      <c r="K91" s="7" t="n">
        <v>0.7996588493376917</v>
      </c>
      <c r="L91" s="7" t="n">
        <v>0.5281421172652054</v>
      </c>
      <c r="M91" s="7" t="n">
        <v>0.348258722218688</v>
      </c>
      <c r="N91" s="7" t="n">
        <v>0.28477308417436</v>
      </c>
      <c r="O91" s="7" t="n">
        <v>0.1925511132901642</v>
      </c>
      <c r="P91" s="7" t="n">
        <v>0.7037405444601134</v>
      </c>
      <c r="Q91" s="7" t="n">
        <v>0.5579333844911326</v>
      </c>
      <c r="R91" s="7" t="n">
        <v>0.48473974281907</v>
      </c>
      <c r="S91" s="7" t="n">
        <v>0.6610217177613933</v>
      </c>
      <c r="T91" s="7" t="n">
        <v>0.7243007538595054</v>
      </c>
      <c r="U91" s="7" t="n">
        <v>0.7237143655069209</v>
      </c>
      <c r="V91" s="7" t="n">
        <v>0.5763875083435556</v>
      </c>
      <c r="W91" s="7" t="n">
        <v>0.1546660096268276</v>
      </c>
      <c r="X91" s="7" t="n">
        <v>-0.1915567846633085</v>
      </c>
      <c r="Y91" s="7" t="n">
        <v>0.3149151497048359</v>
      </c>
      <c r="Z91" s="7" t="n">
        <v>0.5693074093034028</v>
      </c>
      <c r="AA91" s="7" t="n">
        <v>0.322323787702861</v>
      </c>
      <c r="AB91" s="7" t="n">
        <v>0.2818819783985221</v>
      </c>
      <c r="AC91" s="7" t="n">
        <v>0.6161211220868156</v>
      </c>
      <c r="AD91" s="7" t="n">
        <v>0.5631252858053966</v>
      </c>
      <c r="AE91" s="7" t="n">
        <v>0.9303651861229203</v>
      </c>
      <c r="AF91" s="7" t="n">
        <v>0.7858988157953404</v>
      </c>
      <c r="AG91" s="7" t="n">
        <v>0.7748978511454754</v>
      </c>
      <c r="AH91" s="7" t="n">
        <v>0.8077743492788332</v>
      </c>
      <c r="AI91" s="7" t="n">
        <v>0.6514827881018331</v>
      </c>
      <c r="AJ91" s="7" t="n">
        <v>0.4872187650390648</v>
      </c>
      <c r="AK91" s="7" t="n">
        <v>0.7699435153011109</v>
      </c>
      <c r="AL91" s="7" t="n">
        <v>0.5772510001118308</v>
      </c>
      <c r="AM91" s="7" t="n">
        <v>0.6066503549294258</v>
      </c>
      <c r="AN91" s="7" t="n">
        <v>0.7700422456499562</v>
      </c>
      <c r="AO91" s="7" t="n">
        <v>0.6550237722644335</v>
      </c>
      <c r="AP91" s="7" t="n">
        <v>0.3223238950937569</v>
      </c>
      <c r="AQ91" s="7" t="n">
        <v>0.6101766492641711</v>
      </c>
      <c r="AR91" s="7" t="n">
        <v>0.6569016524924841</v>
      </c>
      <c r="AS91" s="7" t="n">
        <v>0.555422021690406</v>
      </c>
      <c r="AT91" s="7" t="n">
        <v>0.6053692145412272</v>
      </c>
      <c r="AU91" s="7" t="n">
        <v>0.7114701536993526</v>
      </c>
      <c r="AV91" s="7" t="n">
        <v>0.01726845420272642</v>
      </c>
      <c r="AW91" s="7" t="n">
        <v>0.3279156859272161</v>
      </c>
      <c r="AX91" s="7" t="n">
        <v>0.6101755557818022</v>
      </c>
      <c r="AY91" s="7" t="n">
        <v>0.4894686392164563</v>
      </c>
      <c r="AZ91" s="7" t="n">
        <v>-0.04292800740184304</v>
      </c>
      <c r="BA91" s="7" t="n">
        <v>0.5766859550583615</v>
      </c>
      <c r="BB91" s="7" t="n">
        <v>0.6361510361073734</v>
      </c>
      <c r="BC91" s="7" t="n">
        <v>0.7228364972449193</v>
      </c>
      <c r="BD91" s="7" t="n">
        <v>0.3628711840551813</v>
      </c>
      <c r="BE91" s="7" t="n">
        <v>0.4567813132293556</v>
      </c>
      <c r="BF91" s="7" t="n">
        <v>0.4777028413796154</v>
      </c>
      <c r="BG91" s="7" t="n">
        <v>0.3929080110391139</v>
      </c>
      <c r="BH91" s="7" t="n">
        <v>0.7603998789236817</v>
      </c>
      <c r="BI91" s="7" t="n">
        <v>0.9465368592310828</v>
      </c>
      <c r="BJ91" s="7" t="n">
        <v>0.484308798945614</v>
      </c>
      <c r="BK91" s="7" t="n">
        <v>0.2903299477760567</v>
      </c>
      <c r="BL91" s="7" t="n">
        <v>0.301830815889976</v>
      </c>
      <c r="BM91" s="7" t="n">
        <v>0.8168232180448627</v>
      </c>
      <c r="BN91" s="7" t="n">
        <v>0.9041613511773519</v>
      </c>
      <c r="BO91" s="7" t="n">
        <v>0.5982592248679608</v>
      </c>
      <c r="BP91" s="7" t="n">
        <v>0.1991662603394862</v>
      </c>
      <c r="BQ91" s="7" t="n">
        <v>0.7271201808156044</v>
      </c>
      <c r="BR91" s="7" t="n">
        <v>0.6432114675555957</v>
      </c>
      <c r="BS91" s="7" t="n">
        <v>0.7315322697202479</v>
      </c>
      <c r="BT91" s="7" t="n">
        <v>0.2887724566834765</v>
      </c>
      <c r="BU91" s="7" t="n">
        <v>0.7176766931434354</v>
      </c>
      <c r="BV91" s="7" t="n">
        <v>0.443142534988466</v>
      </c>
      <c r="BW91" s="7" t="n">
        <v>0.4172483995882864</v>
      </c>
      <c r="BX91" s="7" t="n">
        <v>0.5358123003953332</v>
      </c>
      <c r="BY91" s="7" t="n">
        <v>0.7984990335210628</v>
      </c>
      <c r="BZ91" s="7" t="n">
        <v>0.8620255569734292</v>
      </c>
      <c r="CA91" s="7" t="n">
        <v>0.8925602899001513</v>
      </c>
      <c r="CB91" s="7" t="n">
        <v>0.2868708060634651</v>
      </c>
      <c r="CC91" s="7" t="n">
        <v>0.5961354697446566</v>
      </c>
      <c r="CD91" s="7" t="n">
        <v>0.5747104011167266</v>
      </c>
      <c r="CE91" s="7" t="n">
        <v>0.7345157679034231</v>
      </c>
      <c r="CF91" s="7" t="n">
        <v>0.5817335593730948</v>
      </c>
      <c r="CG91" s="7" t="n">
        <v>0.5914543658237893</v>
      </c>
      <c r="CH91" s="7" t="n">
        <v>0.8103641979830453</v>
      </c>
      <c r="CI91" s="7" t="n">
        <v>0.3622286997574997</v>
      </c>
      <c r="CJ91" s="7" t="n">
        <v>0.719173234505171</v>
      </c>
      <c r="CK91" s="7" t="n">
        <v>0.6909137810215851</v>
      </c>
      <c r="CL91" s="7" t="n">
        <v>0.2382217907209505</v>
      </c>
      <c r="CM91" s="7" t="n">
        <v>0.8475486895861881</v>
      </c>
      <c r="CN91" s="7" t="n">
        <v>1</v>
      </c>
      <c r="CO91" s="7" t="n">
        <v>0.7087391395647109</v>
      </c>
      <c r="CP91" s="7" t="n">
        <v>0.8396294129841493</v>
      </c>
      <c r="CQ91" s="7" t="n">
        <v>-0.01361458817519668</v>
      </c>
      <c r="CR91" s="7" t="n">
        <v>0.3448395637562244</v>
      </c>
      <c r="CS91" s="7" t="n">
        <v>0.8328527449159744</v>
      </c>
      <c r="CT91" s="7" t="n">
        <v>0.7242241905738241</v>
      </c>
      <c r="CU91" s="7" t="n">
        <v>0.01290901787567185</v>
      </c>
      <c r="CV91" s="7" t="n">
        <v>0.5811940038263966</v>
      </c>
      <c r="CW91" s="7" t="n">
        <v>0.8299265599750235</v>
      </c>
      <c r="CX91" s="7" t="n">
        <v>0.115595142889504</v>
      </c>
      <c r="CY91" s="7" t="n">
        <v>0.7068709630290944</v>
      </c>
      <c r="CZ91" s="7" t="n">
        <v>0.5644470168602438</v>
      </c>
      <c r="DA91" s="7" t="n">
        <v>0.06798711159770097</v>
      </c>
      <c r="DB91" s="7" t="n">
        <v>0.7729866100676578</v>
      </c>
      <c r="DC91" s="7" t="n">
        <v>0.1348740796539241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0.6498585448817186</v>
      </c>
      <c r="D92" s="7" t="n">
        <v>0.6452677790153791</v>
      </c>
      <c r="E92" s="7" t="n">
        <v>0.05142950460578159</v>
      </c>
      <c r="F92" s="7" t="n">
        <v>0.5937108256604835</v>
      </c>
      <c r="G92" s="7" t="n">
        <v>0.4005683486425045</v>
      </c>
      <c r="H92" s="7" t="n">
        <v>0.7613581522638027</v>
      </c>
      <c r="I92" s="7" t="n">
        <v>0.6687082436330486</v>
      </c>
      <c r="J92" s="7" t="n">
        <v>0.6602397751915016</v>
      </c>
      <c r="K92" s="7" t="n">
        <v>0.7475711894133482</v>
      </c>
      <c r="L92" s="7" t="n">
        <v>0.7096041020782803</v>
      </c>
      <c r="M92" s="7" t="n">
        <v>0.5635487957108677</v>
      </c>
      <c r="N92" s="7" t="n">
        <v>0.3856159343696592</v>
      </c>
      <c r="O92" s="7" t="n">
        <v>0.2189048956856413</v>
      </c>
      <c r="P92" s="7" t="n">
        <v>0.6964509568763043</v>
      </c>
      <c r="Q92" s="7" t="n">
        <v>0.5175066907451149</v>
      </c>
      <c r="R92" s="7" t="n">
        <v>0.4018441145042752</v>
      </c>
      <c r="S92" s="7" t="n">
        <v>0.7735939402508716</v>
      </c>
      <c r="T92" s="7" t="n">
        <v>0.7589969686257493</v>
      </c>
      <c r="U92" s="7" t="n">
        <v>0.7875492882793451</v>
      </c>
      <c r="V92" s="7" t="n">
        <v>0.6798953351012852</v>
      </c>
      <c r="W92" s="7" t="n">
        <v>0.2101842605811116</v>
      </c>
      <c r="X92" s="7" t="n">
        <v>-0.1095901086623095</v>
      </c>
      <c r="Y92" s="7" t="n">
        <v>0.4991401676364631</v>
      </c>
      <c r="Z92" s="7" t="n">
        <v>0.6733664267770058</v>
      </c>
      <c r="AA92" s="7" t="n">
        <v>0.5113204150025665</v>
      </c>
      <c r="AB92" s="7" t="n">
        <v>0.3235850880587954</v>
      </c>
      <c r="AC92" s="7" t="n">
        <v>0.8800993806210361</v>
      </c>
      <c r="AD92" s="7" t="n">
        <v>0.6566403221181956</v>
      </c>
      <c r="AE92" s="7" t="n">
        <v>0.7467277217752564</v>
      </c>
      <c r="AF92" s="7" t="n">
        <v>0.8967675689450038</v>
      </c>
      <c r="AG92" s="7" t="n">
        <v>0.8670499757092938</v>
      </c>
      <c r="AH92" s="7" t="n">
        <v>0.721478922447696</v>
      </c>
      <c r="AI92" s="7" t="n">
        <v>0.6218967486251517</v>
      </c>
      <c r="AJ92" s="7" t="n">
        <v>0.545844961089953</v>
      </c>
      <c r="AK92" s="7" t="n">
        <v>0.8635696748314617</v>
      </c>
      <c r="AL92" s="7" t="n">
        <v>0.6511607057518868</v>
      </c>
      <c r="AM92" s="7" t="n">
        <v>0.6785138422408068</v>
      </c>
      <c r="AN92" s="7" t="n">
        <v>0.8899726909318642</v>
      </c>
      <c r="AO92" s="7" t="n">
        <v>0.9126577896846204</v>
      </c>
      <c r="AP92" s="7" t="n">
        <v>0.5113205242024583</v>
      </c>
      <c r="AQ92" s="7" t="n">
        <v>0.5986520909009687</v>
      </c>
      <c r="AR92" s="7" t="n">
        <v>0.6466715426580738</v>
      </c>
      <c r="AS92" s="7" t="n">
        <v>0.5984059163290193</v>
      </c>
      <c r="AT92" s="7" t="n">
        <v>0.6623336113263365</v>
      </c>
      <c r="AU92" s="7" t="n">
        <v>0.9880693765171391</v>
      </c>
      <c r="AV92" s="7" t="n">
        <v>0.01804420833476002</v>
      </c>
      <c r="AW92" s="7" t="n">
        <v>0.5458331979866446</v>
      </c>
      <c r="AX92" s="7" t="n">
        <v>0.6933691727399132</v>
      </c>
      <c r="AY92" s="7" t="n">
        <v>0.5026872805342394</v>
      </c>
      <c r="AZ92" s="7" t="n">
        <v>0.09360780921593928</v>
      </c>
      <c r="BA92" s="7" t="n">
        <v>0.6846957219165186</v>
      </c>
      <c r="BB92" s="7" t="n">
        <v>0.6665249448786157</v>
      </c>
      <c r="BC92" s="7" t="n">
        <v>0.7111034844925392</v>
      </c>
      <c r="BD92" s="7" t="n">
        <v>0.4092885119738565</v>
      </c>
      <c r="BE92" s="7" t="n">
        <v>0.4661080976036246</v>
      </c>
      <c r="BF92" s="7" t="n">
        <v>0.5553363370299937</v>
      </c>
      <c r="BG92" s="7" t="n">
        <v>0.3801347194265485</v>
      </c>
      <c r="BH92" s="7" t="n">
        <v>0.6983769679925855</v>
      </c>
      <c r="BI92" s="7" t="n">
        <v>0.7240926346776865</v>
      </c>
      <c r="BJ92" s="7" t="n">
        <v>0.4056524651402225</v>
      </c>
      <c r="BK92" s="7" t="n">
        <v>0.2917679934295738</v>
      </c>
      <c r="BL92" s="7" t="n">
        <v>0.4003983173844528</v>
      </c>
      <c r="BM92" s="7" t="n">
        <v>0.6610104982870838</v>
      </c>
      <c r="BN92" s="7" t="n">
        <v>0.754105571980635</v>
      </c>
      <c r="BO92" s="7" t="n">
        <v>0.7094485649669133</v>
      </c>
      <c r="BP92" s="7" t="n">
        <v>0.1752841415864769</v>
      </c>
      <c r="BQ92" s="7" t="n">
        <v>0.6229004216946237</v>
      </c>
      <c r="BR92" s="7" t="n">
        <v>0.6190644858761345</v>
      </c>
      <c r="BS92" s="7" t="n">
        <v>0.6637434901752723</v>
      </c>
      <c r="BT92" s="7" t="n">
        <v>0.3448783768891274</v>
      </c>
      <c r="BU92" s="7" t="n">
        <v>0.9861014672033817</v>
      </c>
      <c r="BV92" s="7" t="n">
        <v>0.5623810223971974</v>
      </c>
      <c r="BW92" s="7" t="n">
        <v>0.4289534659495819</v>
      </c>
      <c r="BX92" s="7" t="n">
        <v>0.5537006135098498</v>
      </c>
      <c r="BY92" s="7" t="n">
        <v>0.6423624505430109</v>
      </c>
      <c r="BZ92" s="7" t="n">
        <v>0.5921628450110611</v>
      </c>
      <c r="CA92" s="7" t="n">
        <v>0.7603839359124025</v>
      </c>
      <c r="CB92" s="7" t="n">
        <v>0.4163206950674029</v>
      </c>
      <c r="CC92" s="7" t="n">
        <v>0.7822090587015939</v>
      </c>
      <c r="CD92" s="7" t="n">
        <v>0.6708034083495976</v>
      </c>
      <c r="CE92" s="7" t="n">
        <v>0.4748019317589828</v>
      </c>
      <c r="CF92" s="7" t="n">
        <v>0.6839457395386729</v>
      </c>
      <c r="CG92" s="7" t="n">
        <v>0.6067075289298722</v>
      </c>
      <c r="CH92" s="7" t="n">
        <v>0.8442112810528736</v>
      </c>
      <c r="CI92" s="7" t="n">
        <v>0.5213313325190786</v>
      </c>
      <c r="CJ92" s="7" t="n">
        <v>0.7181557100805718</v>
      </c>
      <c r="CK92" s="7" t="n">
        <v>0.6644746201398395</v>
      </c>
      <c r="CL92" s="7" t="n">
        <v>0.2851199427893095</v>
      </c>
      <c r="CM92" s="7" t="n">
        <v>0.6953207419772535</v>
      </c>
      <c r="CN92" s="7" t="n">
        <v>0.7087391395647109</v>
      </c>
      <c r="CO92" s="7" t="n">
        <v>1</v>
      </c>
      <c r="CP92" s="7" t="n">
        <v>0.6879163703459831</v>
      </c>
      <c r="CQ92" s="7" t="n">
        <v>-0.005015197304449832</v>
      </c>
      <c r="CR92" s="7" t="n">
        <v>0.4717891082097932</v>
      </c>
      <c r="CS92" s="7" t="n">
        <v>0.6806070216467848</v>
      </c>
      <c r="CT92" s="7" t="n">
        <v>0.703510315154587</v>
      </c>
      <c r="CU92" s="7" t="n">
        <v>0.01320228735286252</v>
      </c>
      <c r="CV92" s="7" t="n">
        <v>0.6710511399231818</v>
      </c>
      <c r="CW92" s="7" t="n">
        <v>0.6781617639129461</v>
      </c>
      <c r="CX92" s="7" t="n">
        <v>0.05949500748659373</v>
      </c>
      <c r="CY92" s="7" t="n">
        <v>0.6952572361648901</v>
      </c>
      <c r="CZ92" s="7" t="n">
        <v>0.6248545377495472</v>
      </c>
      <c r="DA92" s="7" t="n">
        <v>0.06867686942259658</v>
      </c>
      <c r="DB92" s="7" t="n">
        <v>0.7299187412118486</v>
      </c>
      <c r="DC92" s="7" t="n">
        <v>0.1169587610113315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0.5649033153222628</v>
      </c>
      <c r="D93" s="7" t="n">
        <v>0.4884158967425197</v>
      </c>
      <c r="E93" s="7" t="n">
        <v>-0.03160285632138198</v>
      </c>
      <c r="F93" s="7" t="n">
        <v>0.3698504989885106</v>
      </c>
      <c r="G93" s="7" t="n">
        <v>0.228431261460256</v>
      </c>
      <c r="H93" s="7" t="n">
        <v>0.5862449532775101</v>
      </c>
      <c r="I93" s="7" t="n">
        <v>0.9610028327161078</v>
      </c>
      <c r="J93" s="7" t="n">
        <v>0.9794143526781411</v>
      </c>
      <c r="K93" s="7" t="n">
        <v>0.937638280534421</v>
      </c>
      <c r="L93" s="7" t="n">
        <v>0.4461975467062573</v>
      </c>
      <c r="M93" s="7" t="n">
        <v>0.2491829209780482</v>
      </c>
      <c r="N93" s="7" t="n">
        <v>0.2374593515378607</v>
      </c>
      <c r="O93" s="7" t="n">
        <v>0.09532788262321394</v>
      </c>
      <c r="P93" s="7" t="n">
        <v>0.6651788268471258</v>
      </c>
      <c r="Q93" s="7" t="n">
        <v>0.5168067971562937</v>
      </c>
      <c r="R93" s="7" t="n">
        <v>0.3900341322153679</v>
      </c>
      <c r="S93" s="7" t="n">
        <v>0.5580054464510257</v>
      </c>
      <c r="T93" s="7" t="n">
        <v>0.6774573837600213</v>
      </c>
      <c r="U93" s="7" t="n">
        <v>0.6399692017454952</v>
      </c>
      <c r="V93" s="7" t="n">
        <v>0.5607601342672129</v>
      </c>
      <c r="W93" s="7" t="n">
        <v>0.07378916284303098</v>
      </c>
      <c r="X93" s="7" t="n">
        <v>-0.1375625596103538</v>
      </c>
      <c r="Y93" s="7" t="n">
        <v>0.2170240706318489</v>
      </c>
      <c r="Z93" s="7" t="n">
        <v>0.5649048803819876</v>
      </c>
      <c r="AA93" s="7" t="n">
        <v>0.3295545950879535</v>
      </c>
      <c r="AB93" s="7" t="n">
        <v>0.2126820370049581</v>
      </c>
      <c r="AC93" s="7" t="n">
        <v>0.6356469011384195</v>
      </c>
      <c r="AD93" s="7" t="n">
        <v>0.5627968922437241</v>
      </c>
      <c r="AE93" s="7" t="n">
        <v>0.9276481945078776</v>
      </c>
      <c r="AF93" s="7" t="n">
        <v>0.7748778463175109</v>
      </c>
      <c r="AG93" s="7" t="n">
        <v>0.7605561355939786</v>
      </c>
      <c r="AH93" s="7" t="n">
        <v>0.7697285826843465</v>
      </c>
      <c r="AI93" s="7" t="n">
        <v>0.6030225626035336</v>
      </c>
      <c r="AJ93" s="7" t="n">
        <v>0.3264823652776837</v>
      </c>
      <c r="AK93" s="7" t="n">
        <v>0.6719270457566874</v>
      </c>
      <c r="AL93" s="7" t="n">
        <v>0.5276292496272706</v>
      </c>
      <c r="AM93" s="7" t="n">
        <v>0.6014242776746057</v>
      </c>
      <c r="AN93" s="7" t="n">
        <v>0.7498619819395513</v>
      </c>
      <c r="AO93" s="7" t="n">
        <v>0.6468009393182491</v>
      </c>
      <c r="AP93" s="7" t="n">
        <v>0.3295546977211522</v>
      </c>
      <c r="AQ93" s="7" t="n">
        <v>0.626677662398181</v>
      </c>
      <c r="AR93" s="7" t="n">
        <v>0.5931500456259583</v>
      </c>
      <c r="AS93" s="7" t="n">
        <v>0.6122661327721703</v>
      </c>
      <c r="AT93" s="7" t="n">
        <v>0.5466296355086632</v>
      </c>
      <c r="AU93" s="7" t="n">
        <v>0.6750932326049759</v>
      </c>
      <c r="AV93" s="7" t="n">
        <v>-0.09333071875018462</v>
      </c>
      <c r="AW93" s="7" t="n">
        <v>0.245832917272055</v>
      </c>
      <c r="AX93" s="7" t="n">
        <v>0.5939422298534647</v>
      </c>
      <c r="AY93" s="7" t="n">
        <v>0.3657907176865786</v>
      </c>
      <c r="AZ93" s="7" t="n">
        <v>-0.003830186781369673</v>
      </c>
      <c r="BA93" s="7" t="n">
        <v>0.4560296784065997</v>
      </c>
      <c r="BB93" s="7" t="n">
        <v>0.570799428620082</v>
      </c>
      <c r="BC93" s="7" t="n">
        <v>0.7074604712055741</v>
      </c>
      <c r="BD93" s="7" t="n">
        <v>0.2796741722579291</v>
      </c>
      <c r="BE93" s="7" t="n">
        <v>0.3169512853130632</v>
      </c>
      <c r="BF93" s="7" t="n">
        <v>0.4303183938881638</v>
      </c>
      <c r="BG93" s="7" t="n">
        <v>0.3302430183886033</v>
      </c>
      <c r="BH93" s="7" t="n">
        <v>0.7484423994553813</v>
      </c>
      <c r="BI93" s="7" t="n">
        <v>0.9439847676332785</v>
      </c>
      <c r="BJ93" s="7" t="n">
        <v>0.33805337948814</v>
      </c>
      <c r="BK93" s="7" t="n">
        <v>0.252455160111688</v>
      </c>
      <c r="BL93" s="7" t="n">
        <v>0.2526297882469574</v>
      </c>
      <c r="BM93" s="7" t="n">
        <v>0.7974325625144131</v>
      </c>
      <c r="BN93" s="7" t="n">
        <v>0.8123399523331823</v>
      </c>
      <c r="BO93" s="7" t="n">
        <v>0.6193347213817079</v>
      </c>
      <c r="BP93" s="7" t="n">
        <v>0.09425003853195942</v>
      </c>
      <c r="BQ93" s="7" t="n">
        <v>0.7026402060912537</v>
      </c>
      <c r="BR93" s="7" t="n">
        <v>0.5908526051788003</v>
      </c>
      <c r="BS93" s="7" t="n">
        <v>0.7188342445928232</v>
      </c>
      <c r="BT93" s="7" t="n">
        <v>0.1605039944377887</v>
      </c>
      <c r="BU93" s="7" t="n">
        <v>0.6818087673439648</v>
      </c>
      <c r="BV93" s="7" t="n">
        <v>0.3680737458070223</v>
      </c>
      <c r="BW93" s="7" t="n">
        <v>0.3020972713311771</v>
      </c>
      <c r="BX93" s="7" t="n">
        <v>0.5871281883122947</v>
      </c>
      <c r="BY93" s="7" t="n">
        <v>0.7710222762105976</v>
      </c>
      <c r="BZ93" s="7" t="n">
        <v>0.7453264744366108</v>
      </c>
      <c r="CA93" s="7" t="n">
        <v>0.8745168377832839</v>
      </c>
      <c r="CB93" s="7" t="n">
        <v>0.1573974208097255</v>
      </c>
      <c r="CC93" s="7" t="n">
        <v>0.5756587319734801</v>
      </c>
      <c r="CD93" s="7" t="n">
        <v>0.5897554433799664</v>
      </c>
      <c r="CE93" s="7" t="n">
        <v>0.6531891948683164</v>
      </c>
      <c r="CF93" s="7" t="n">
        <v>0.5663607533788504</v>
      </c>
      <c r="CG93" s="7" t="n">
        <v>0.6411052449540146</v>
      </c>
      <c r="CH93" s="7" t="n">
        <v>0.8633763577105035</v>
      </c>
      <c r="CI93" s="7" t="n">
        <v>0.3427578557450241</v>
      </c>
      <c r="CJ93" s="7" t="n">
        <v>0.6351093654093855</v>
      </c>
      <c r="CK93" s="7" t="n">
        <v>0.7470441362537426</v>
      </c>
      <c r="CL93" s="7" t="n">
        <v>0.1544461327345633</v>
      </c>
      <c r="CM93" s="7" t="n">
        <v>0.9955272828191217</v>
      </c>
      <c r="CN93" s="7" t="n">
        <v>0.8396294129841493</v>
      </c>
      <c r="CO93" s="7" t="n">
        <v>0.6879163703459831</v>
      </c>
      <c r="CP93" s="7" t="n">
        <v>1</v>
      </c>
      <c r="CQ93" s="7" t="n">
        <v>-0.03813036910099078</v>
      </c>
      <c r="CR93" s="7" t="n">
        <v>0.3132851415344503</v>
      </c>
      <c r="CS93" s="7" t="n">
        <v>0.9994183063656632</v>
      </c>
      <c r="CT93" s="7" t="n">
        <v>0.6228306818127812</v>
      </c>
      <c r="CU93" s="7" t="n">
        <v>-0.09409403087855195</v>
      </c>
      <c r="CV93" s="7" t="n">
        <v>0.5195424279957919</v>
      </c>
      <c r="CW93" s="7" t="n">
        <v>0.9963714040065054</v>
      </c>
      <c r="CX93" s="7" t="n">
        <v>0.1211078454784403</v>
      </c>
      <c r="CY93" s="7" t="n">
        <v>0.6974417463189839</v>
      </c>
      <c r="CZ93" s="7" t="n">
        <v>0.5709594434690631</v>
      </c>
      <c r="DA93" s="7" t="n">
        <v>-0.01274041455965358</v>
      </c>
      <c r="DB93" s="7" t="n">
        <v>0.6931070071830983</v>
      </c>
      <c r="DC93" s="7" t="n">
        <v>0.03261770298832505</v>
      </c>
    </row>
    <row r="94">
      <c r="A94" s="6" t="inlineStr">
        <is>
          <t>GPCCH0.FS</t>
        </is>
      </c>
      <c r="B94" s="6" t="inlineStr">
        <is>
          <t>富时中国国企开放共赢指数</t>
        </is>
      </c>
      <c r="C94" s="7" t="n">
        <v>0.5390734415812504</v>
      </c>
      <c r="D94" s="7" t="n">
        <v>0.6165150318559255</v>
      </c>
      <c r="E94" s="7" t="n">
        <v>0.7156525987908047</v>
      </c>
      <c r="F94" s="7" t="n">
        <v>0.6113533814430515</v>
      </c>
      <c r="G94" s="7" t="n">
        <v>0.4473657446928812</v>
      </c>
      <c r="H94" s="7" t="n">
        <v>0.4725618071490874</v>
      </c>
      <c r="I94" s="7" t="n">
        <v>-0.01863283252353898</v>
      </c>
      <c r="J94" s="7" t="n">
        <v>-0.04643675933254362</v>
      </c>
      <c r="K94" s="7" t="n">
        <v>-0.000765794059842768</v>
      </c>
      <c r="L94" s="7" t="n">
        <v>0.2721758843590202</v>
      </c>
      <c r="M94" s="7" t="n">
        <v>0.2031806452206154</v>
      </c>
      <c r="N94" s="7" t="n">
        <v>0.4964486003501806</v>
      </c>
      <c r="O94" s="7" t="n">
        <v>0.8151462426063396</v>
      </c>
      <c r="P94" s="7" t="n">
        <v>0.0950794559703798</v>
      </c>
      <c r="Q94" s="7" t="n">
        <v>0.683930840326791</v>
      </c>
      <c r="R94" s="7" t="n">
        <v>0.7672689297675785</v>
      </c>
      <c r="S94" s="7" t="n">
        <v>0.4681661012642672</v>
      </c>
      <c r="T94" s="7" t="n">
        <v>0.2686033177396822</v>
      </c>
      <c r="U94" s="7" t="n">
        <v>0.4149682710795676</v>
      </c>
      <c r="V94" s="7" t="n">
        <v>-0.09648087173536248</v>
      </c>
      <c r="W94" s="7" t="n">
        <v>0.7000870758906472</v>
      </c>
      <c r="X94" s="7" t="n">
        <v>0.7717341072676341</v>
      </c>
      <c r="Y94" s="7" t="n">
        <v>0.2489019439764983</v>
      </c>
      <c r="Z94" s="7" t="n">
        <v>-0.06306246143656656</v>
      </c>
      <c r="AA94" s="7" t="n">
        <v>0.1962685978174573</v>
      </c>
      <c r="AB94" s="7" t="n">
        <v>0.1867744151754539</v>
      </c>
      <c r="AC94" s="7" t="n">
        <v>0.1133324692436953</v>
      </c>
      <c r="AD94" s="7" t="n">
        <v>-0.07104747477969799</v>
      </c>
      <c r="AE94" s="7" t="n">
        <v>0.01708453718708912</v>
      </c>
      <c r="AF94" s="7" t="n">
        <v>0.02567988435620903</v>
      </c>
      <c r="AG94" s="7" t="n">
        <v>0.01281372196041124</v>
      </c>
      <c r="AH94" s="7" t="n">
        <v>0.06207047195392905</v>
      </c>
      <c r="AI94" s="7" t="n">
        <v>0.04397141742775427</v>
      </c>
      <c r="AJ94" s="7" t="n">
        <v>0.4720098055784566</v>
      </c>
      <c r="AK94" s="7" t="n">
        <v>0.2077133543920781</v>
      </c>
      <c r="AL94" s="7" t="n">
        <v>0.1564818002456836</v>
      </c>
      <c r="AM94" s="7" t="n">
        <v>-0.06383663763889934</v>
      </c>
      <c r="AN94" s="7" t="n">
        <v>0.02364938480787521</v>
      </c>
      <c r="AO94" s="7" t="n">
        <v>0.05208949920270626</v>
      </c>
      <c r="AP94" s="7" t="n">
        <v>0.1962685550202092</v>
      </c>
      <c r="AQ94" s="7" t="n">
        <v>0.2152707292565901</v>
      </c>
      <c r="AR94" s="7" t="n">
        <v>0.06850163064865053</v>
      </c>
      <c r="AS94" s="7" t="n">
        <v>0.1057291586569877</v>
      </c>
      <c r="AT94" s="7" t="n">
        <v>0.1406423674302815</v>
      </c>
      <c r="AU94" s="7" t="n">
        <v>0.007244231545400941</v>
      </c>
      <c r="AV94" s="7" t="n">
        <v>0.4666390298594628</v>
      </c>
      <c r="AW94" s="7" t="n">
        <v>0.1634501311764691</v>
      </c>
      <c r="AX94" s="7" t="n">
        <v>-0.1482626916505116</v>
      </c>
      <c r="AY94" s="7" t="n">
        <v>0.6366589697994925</v>
      </c>
      <c r="AZ94" s="7" t="n">
        <v>0.5729071246220441</v>
      </c>
      <c r="BA94" s="7" t="n">
        <v>0.4639100586935413</v>
      </c>
      <c r="BB94" s="7" t="n">
        <v>0.2302472372735412</v>
      </c>
      <c r="BC94" s="7" t="n">
        <v>-0.02597057939577753</v>
      </c>
      <c r="BD94" s="7" t="n">
        <v>0.3948974487886461</v>
      </c>
      <c r="BE94" s="7" t="n">
        <v>0.6489982155967285</v>
      </c>
      <c r="BF94" s="7" t="n">
        <v>0.09697448315437711</v>
      </c>
      <c r="BG94" s="7" t="n">
        <v>0.1270881151264483</v>
      </c>
      <c r="BH94" s="7" t="n">
        <v>0.03143387670499753</v>
      </c>
      <c r="BI94" s="7" t="n">
        <v>0.02558945795898209</v>
      </c>
      <c r="BJ94" s="7" t="n">
        <v>0.1961006057538656</v>
      </c>
      <c r="BK94" s="7" t="n">
        <v>0.05083961900805881</v>
      </c>
      <c r="BL94" s="7" t="n">
        <v>0.4870845657571996</v>
      </c>
      <c r="BM94" s="7" t="n">
        <v>0.07159662063064828</v>
      </c>
      <c r="BN94" s="7" t="n">
        <v>0.01417272058801731</v>
      </c>
      <c r="BO94" s="7" t="n">
        <v>-0.1607368842164358</v>
      </c>
      <c r="BP94" s="7" t="n">
        <v>0.7955194416918354</v>
      </c>
      <c r="BQ94" s="7" t="n">
        <v>0.07774994087733704</v>
      </c>
      <c r="BR94" s="7" t="n">
        <v>-0.02688897591594713</v>
      </c>
      <c r="BS94" s="7" t="n">
        <v>0.05662042170382713</v>
      </c>
      <c r="BT94" s="7" t="n">
        <v>0.5809083513144663</v>
      </c>
      <c r="BU94" s="7" t="n">
        <v>-0.01362953586813047</v>
      </c>
      <c r="BV94" s="7" t="n">
        <v>0.1406275587669756</v>
      </c>
      <c r="BW94" s="7" t="n">
        <v>0.5031676542995073</v>
      </c>
      <c r="BX94" s="7" t="n">
        <v>0.1754042452681823</v>
      </c>
      <c r="BY94" s="7" t="n">
        <v>0.07012422240378494</v>
      </c>
      <c r="BZ94" s="7" t="n">
        <v>0.08885347041956021</v>
      </c>
      <c r="CA94" s="7" t="n">
        <v>0.05952940883882577</v>
      </c>
      <c r="CB94" s="7" t="n">
        <v>0.2830721082323218</v>
      </c>
      <c r="CC94" s="7" t="n">
        <v>0.04943449814762066</v>
      </c>
      <c r="CD94" s="7" t="n">
        <v>-0.1391767547805767</v>
      </c>
      <c r="CE94" s="7" t="n">
        <v>0.1984245251384932</v>
      </c>
      <c r="CF94" s="7" t="n">
        <v>-0.07828083383232888</v>
      </c>
      <c r="CG94" s="7" t="n">
        <v>0.1194490316167112</v>
      </c>
      <c r="CH94" s="7" t="n">
        <v>-0.004399017541487382</v>
      </c>
      <c r="CI94" s="7" t="n">
        <v>0.1488974589187522</v>
      </c>
      <c r="CJ94" s="7" t="n">
        <v>0.1038662991900467</v>
      </c>
      <c r="CK94" s="7" t="n">
        <v>0.1638830042704222</v>
      </c>
      <c r="CL94" s="7" t="n">
        <v>0.8303562291289495</v>
      </c>
      <c r="CM94" s="7" t="n">
        <v>-0.01657143713727702</v>
      </c>
      <c r="CN94" s="7" t="n">
        <v>-0.01361458817519668</v>
      </c>
      <c r="CO94" s="7" t="n">
        <v>-0.005015197304449832</v>
      </c>
      <c r="CP94" s="7" t="n">
        <v>-0.03813036910099078</v>
      </c>
      <c r="CQ94" s="7" t="n">
        <v>1</v>
      </c>
      <c r="CR94" s="7" t="n">
        <v>0.51556258526126</v>
      </c>
      <c r="CS94" s="7" t="n">
        <v>-0.03053627884315218</v>
      </c>
      <c r="CT94" s="7" t="n">
        <v>0.2052676730330742</v>
      </c>
      <c r="CU94" s="7" t="n">
        <v>0.4709854474046202</v>
      </c>
      <c r="CV94" s="7" t="n">
        <v>0.2249562600682566</v>
      </c>
      <c r="CW94" s="7" t="n">
        <v>-0.05239386664149358</v>
      </c>
      <c r="CX94" s="7" t="n">
        <v>0.5990462852633598</v>
      </c>
      <c r="CY94" s="7" t="n">
        <v>-0.01714957523983056</v>
      </c>
      <c r="CZ94" s="7" t="n">
        <v>-0.1850804356796321</v>
      </c>
      <c r="DA94" s="7" t="n">
        <v>0.7267770795809689</v>
      </c>
      <c r="DB94" s="7" t="n">
        <v>0.02211199749392881</v>
      </c>
      <c r="DC94" s="7" t="n">
        <v>0.7931007829929592</v>
      </c>
    </row>
    <row r="95">
      <c r="A95" s="6" t="inlineStr">
        <is>
          <t>H11059.CSI</t>
        </is>
      </c>
      <c r="B95" s="6" t="inlineStr">
        <is>
          <t>中证工业有色金属主题指数</t>
        </is>
      </c>
      <c r="C95" s="7" t="n">
        <v>0.7645863963568719</v>
      </c>
      <c r="D95" s="7" t="n">
        <v>0.6851566804284939</v>
      </c>
      <c r="E95" s="7" t="n">
        <v>0.5609804991796185</v>
      </c>
      <c r="F95" s="7" t="n">
        <v>0.556697488960885</v>
      </c>
      <c r="G95" s="7" t="n">
        <v>0.3267378195617582</v>
      </c>
      <c r="H95" s="7" t="n">
        <v>0.6463269768357705</v>
      </c>
      <c r="I95" s="7" t="n">
        <v>0.3345695814343653</v>
      </c>
      <c r="J95" s="7" t="n">
        <v>0.314783801901328</v>
      </c>
      <c r="K95" s="7" t="n">
        <v>0.4061350935874982</v>
      </c>
      <c r="L95" s="7" t="n">
        <v>0.6944078248629645</v>
      </c>
      <c r="M95" s="7" t="n">
        <v>0.3068874227025176</v>
      </c>
      <c r="N95" s="7" t="n">
        <v>0.9649288931212858</v>
      </c>
      <c r="O95" s="7" t="n">
        <v>0.6097265875830521</v>
      </c>
      <c r="P95" s="7" t="n">
        <v>0.6344349340521156</v>
      </c>
      <c r="Q95" s="7" t="n">
        <v>0.693521852948249</v>
      </c>
      <c r="R95" s="7" t="n">
        <v>0.6643034636287876</v>
      </c>
      <c r="S95" s="7" t="n">
        <v>0.6247712985554786</v>
      </c>
      <c r="T95" s="7" t="n">
        <v>0.7433836777933438</v>
      </c>
      <c r="U95" s="7" t="n">
        <v>0.7042137783721203</v>
      </c>
      <c r="V95" s="7" t="n">
        <v>0.3575113130446599</v>
      </c>
      <c r="W95" s="7" t="n">
        <v>0.6671240635398423</v>
      </c>
      <c r="X95" s="7" t="n">
        <v>0.4329555541476878</v>
      </c>
      <c r="Y95" s="7" t="n">
        <v>0.3692281766014671</v>
      </c>
      <c r="Z95" s="7" t="n">
        <v>0.4423519970300483</v>
      </c>
      <c r="AA95" s="7" t="n">
        <v>0.4153872789546459</v>
      </c>
      <c r="AB95" s="7" t="n">
        <v>0.5533050330519657</v>
      </c>
      <c r="AC95" s="7" t="n">
        <v>0.4741624797041944</v>
      </c>
      <c r="AD95" s="7" t="n">
        <v>0.4426168417945581</v>
      </c>
      <c r="AE95" s="7" t="n">
        <v>0.410191731105198</v>
      </c>
      <c r="AF95" s="7" t="n">
        <v>0.447011143519513</v>
      </c>
      <c r="AG95" s="7" t="n">
        <v>0.3950354101928507</v>
      </c>
      <c r="AH95" s="7" t="n">
        <v>0.4125533123647527</v>
      </c>
      <c r="AI95" s="7" t="n">
        <v>0.5847002129551401</v>
      </c>
      <c r="AJ95" s="7" t="n">
        <v>0.5467937815600636</v>
      </c>
      <c r="AK95" s="7" t="n">
        <v>0.5228407846937565</v>
      </c>
      <c r="AL95" s="7" t="n">
        <v>0.4152704753651973</v>
      </c>
      <c r="AM95" s="7" t="n">
        <v>0.5129204916330955</v>
      </c>
      <c r="AN95" s="7" t="n">
        <v>0.402315084503596</v>
      </c>
      <c r="AO95" s="7" t="n">
        <v>0.5439384172275628</v>
      </c>
      <c r="AP95" s="7" t="n">
        <v>0.415387285981486</v>
      </c>
      <c r="AQ95" s="7" t="n">
        <v>0.5149183457968094</v>
      </c>
      <c r="AR95" s="7" t="n">
        <v>0.4940548520187711</v>
      </c>
      <c r="AS95" s="7" t="n">
        <v>0.4513705432165238</v>
      </c>
      <c r="AT95" s="7" t="n">
        <v>0.4452402748034198</v>
      </c>
      <c r="AU95" s="7" t="n">
        <v>0.5187403607481355</v>
      </c>
      <c r="AV95" s="7" t="n">
        <v>0.1580169649097187</v>
      </c>
      <c r="AW95" s="7" t="n">
        <v>0.2603581439395884</v>
      </c>
      <c r="AX95" s="7" t="n">
        <v>0.4218307278381144</v>
      </c>
      <c r="AY95" s="7" t="n">
        <v>0.6092651174140394</v>
      </c>
      <c r="AZ95" s="7" t="n">
        <v>0.5362219592961531</v>
      </c>
      <c r="BA95" s="7" t="n">
        <v>0.5531224182704491</v>
      </c>
      <c r="BB95" s="7" t="n">
        <v>0.8087516798146781</v>
      </c>
      <c r="BC95" s="7" t="n">
        <v>0.4154887353125498</v>
      </c>
      <c r="BD95" s="7" t="n">
        <v>0.7104973639413318</v>
      </c>
      <c r="BE95" s="7" t="n">
        <v>0.6371571245728914</v>
      </c>
      <c r="BF95" s="7" t="n">
        <v>0.6305941464764028</v>
      </c>
      <c r="BG95" s="7" t="n">
        <v>0.4848612532004122</v>
      </c>
      <c r="BH95" s="7" t="n">
        <v>0.4545121000410839</v>
      </c>
      <c r="BI95" s="7" t="n">
        <v>0.3887493687188969</v>
      </c>
      <c r="BJ95" s="7" t="n">
        <v>0.3350398253107881</v>
      </c>
      <c r="BK95" s="7" t="n">
        <v>0.4545907379629504</v>
      </c>
      <c r="BL95" s="7" t="n">
        <v>0.9642032796443115</v>
      </c>
      <c r="BM95" s="7" t="n">
        <v>0.4361964243986783</v>
      </c>
      <c r="BN95" s="7" t="n">
        <v>0.4483648278813497</v>
      </c>
      <c r="BO95" s="7" t="n">
        <v>0.3440565176173697</v>
      </c>
      <c r="BP95" s="7" t="n">
        <v>0.5539701602764767</v>
      </c>
      <c r="BQ95" s="7" t="n">
        <v>0.4184101312792792</v>
      </c>
      <c r="BR95" s="7" t="n">
        <v>0.4546210204859272</v>
      </c>
      <c r="BS95" s="7" t="n">
        <v>0.454785530253973</v>
      </c>
      <c r="BT95" s="7" t="n">
        <v>0.6660882563303023</v>
      </c>
      <c r="BU95" s="7" t="n">
        <v>0.5113110067785088</v>
      </c>
      <c r="BV95" s="7" t="n">
        <v>0.5355436028736507</v>
      </c>
      <c r="BW95" s="7" t="n">
        <v>0.7409996335853453</v>
      </c>
      <c r="BX95" s="7" t="n">
        <v>0.4448092066983822</v>
      </c>
      <c r="BY95" s="7" t="n">
        <v>0.4191435940926211</v>
      </c>
      <c r="BZ95" s="7" t="n">
        <v>0.3812750880949216</v>
      </c>
      <c r="CA95" s="7" t="n">
        <v>0.3816432201651748</v>
      </c>
      <c r="CB95" s="7" t="n">
        <v>0.3257236628645895</v>
      </c>
      <c r="CC95" s="7" t="n">
        <v>0.490772561790737</v>
      </c>
      <c r="CD95" s="7" t="n">
        <v>0.4516224759566715</v>
      </c>
      <c r="CE95" s="7" t="n">
        <v>0.4378536751209138</v>
      </c>
      <c r="CF95" s="7" t="n">
        <v>0.4439248246308273</v>
      </c>
      <c r="CG95" s="7" t="n">
        <v>0.4704730737480171</v>
      </c>
      <c r="CH95" s="7" t="n">
        <v>0.3779325962157051</v>
      </c>
      <c r="CI95" s="7" t="n">
        <v>0.4384296833290295</v>
      </c>
      <c r="CJ95" s="7" t="n">
        <v>0.6333110166136653</v>
      </c>
      <c r="CK95" s="7" t="n">
        <v>0.4775399571380979</v>
      </c>
      <c r="CL95" s="7" t="n">
        <v>0.6798726344135056</v>
      </c>
      <c r="CM95" s="7" t="n">
        <v>0.323442835698194</v>
      </c>
      <c r="CN95" s="7" t="n">
        <v>0.3448395637562244</v>
      </c>
      <c r="CO95" s="7" t="n">
        <v>0.4717891082097932</v>
      </c>
      <c r="CP95" s="7" t="n">
        <v>0.3132851415344503</v>
      </c>
      <c r="CQ95" s="7" t="n">
        <v>0.51556258526126</v>
      </c>
      <c r="CR95" s="7" t="n">
        <v>1</v>
      </c>
      <c r="CS95" s="7" t="n">
        <v>0.315473640998753</v>
      </c>
      <c r="CT95" s="7" t="n">
        <v>0.575912897962901</v>
      </c>
      <c r="CU95" s="7" t="n">
        <v>0.1515354534240164</v>
      </c>
      <c r="CV95" s="7" t="n">
        <v>0.4150776468764662</v>
      </c>
      <c r="CW95" s="7" t="n">
        <v>0.3162269730700737</v>
      </c>
      <c r="CX95" s="7" t="n">
        <v>0.4884616928071699</v>
      </c>
      <c r="CY95" s="7" t="n">
        <v>0.4181831245144033</v>
      </c>
      <c r="CZ95" s="7" t="n">
        <v>0.3896232620493266</v>
      </c>
      <c r="DA95" s="7" t="n">
        <v>0.5739576888902408</v>
      </c>
      <c r="DB95" s="7" t="n">
        <v>0.4848530459106277</v>
      </c>
      <c r="DC95" s="7" t="n">
        <v>0.5606377452827014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0.5646175693669715</v>
      </c>
      <c r="D96" s="7" t="n">
        <v>0.4859242102007649</v>
      </c>
      <c r="E96" s="7" t="n">
        <v>-0.02465153426965543</v>
      </c>
      <c r="F96" s="7" t="n">
        <v>0.3661789879686349</v>
      </c>
      <c r="G96" s="7" t="n">
        <v>0.2249495585511155</v>
      </c>
      <c r="H96" s="7" t="n">
        <v>0.5814329444290952</v>
      </c>
      <c r="I96" s="7" t="n">
        <v>0.9607813868781447</v>
      </c>
      <c r="J96" s="7" t="n">
        <v>0.9805840019959732</v>
      </c>
      <c r="K96" s="7" t="n">
        <v>0.9351844819038735</v>
      </c>
      <c r="L96" s="7" t="n">
        <v>0.443576745028476</v>
      </c>
      <c r="M96" s="7" t="n">
        <v>0.2405161323200781</v>
      </c>
      <c r="N96" s="7" t="n">
        <v>0.2406956210613724</v>
      </c>
      <c r="O96" s="7" t="n">
        <v>0.1008551777339575</v>
      </c>
      <c r="P96" s="7" t="n">
        <v>0.6638689936118699</v>
      </c>
      <c r="Q96" s="7" t="n">
        <v>0.5178915536190825</v>
      </c>
      <c r="R96" s="7" t="n">
        <v>0.3910168950828781</v>
      </c>
      <c r="S96" s="7" t="n">
        <v>0.5528165999522087</v>
      </c>
      <c r="T96" s="7" t="n">
        <v>0.674781851894413</v>
      </c>
      <c r="U96" s="7" t="n">
        <v>0.6357554784307772</v>
      </c>
      <c r="V96" s="7" t="n">
        <v>0.5517590676891021</v>
      </c>
      <c r="W96" s="7" t="n">
        <v>0.07874203046910505</v>
      </c>
      <c r="X96" s="7" t="n">
        <v>-0.1266644885325991</v>
      </c>
      <c r="Y96" s="7" t="n">
        <v>0.2093704418358382</v>
      </c>
      <c r="Z96" s="7" t="n">
        <v>0.5582400487915714</v>
      </c>
      <c r="AA96" s="7" t="n">
        <v>0.3284486619211284</v>
      </c>
      <c r="AB96" s="7" t="n">
        <v>0.2105109533857734</v>
      </c>
      <c r="AC96" s="7" t="n">
        <v>0.6271944151464321</v>
      </c>
      <c r="AD96" s="7" t="n">
        <v>0.5568245532202558</v>
      </c>
      <c r="AE96" s="7" t="n">
        <v>0.9243928274207188</v>
      </c>
      <c r="AF96" s="7" t="n">
        <v>0.7662471634390281</v>
      </c>
      <c r="AG96" s="7" t="n">
        <v>0.7509781658201701</v>
      </c>
      <c r="AH96" s="7" t="n">
        <v>0.7631773483646789</v>
      </c>
      <c r="AI96" s="7" t="n">
        <v>0.6024199290755947</v>
      </c>
      <c r="AJ96" s="7" t="n">
        <v>0.324256711061322</v>
      </c>
      <c r="AK96" s="7" t="n">
        <v>0.6640894975712429</v>
      </c>
      <c r="AL96" s="7" t="n">
        <v>0.5239158322864054</v>
      </c>
      <c r="AM96" s="7" t="n">
        <v>0.5976371767805054</v>
      </c>
      <c r="AN96" s="7" t="n">
        <v>0.7403886620950337</v>
      </c>
      <c r="AO96" s="7" t="n">
        <v>0.6383089308223181</v>
      </c>
      <c r="AP96" s="7" t="n">
        <v>0.3284487677309656</v>
      </c>
      <c r="AQ96" s="7" t="n">
        <v>0.6239627618822857</v>
      </c>
      <c r="AR96" s="7" t="n">
        <v>0.5894881106615449</v>
      </c>
      <c r="AS96" s="7" t="n">
        <v>0.6082985106613263</v>
      </c>
      <c r="AT96" s="7" t="n">
        <v>0.5417122272430921</v>
      </c>
      <c r="AU96" s="7" t="n">
        <v>0.6682640845157104</v>
      </c>
      <c r="AV96" s="7" t="n">
        <v>-0.09400273049896345</v>
      </c>
      <c r="AW96" s="7" t="n">
        <v>0.2380025419958749</v>
      </c>
      <c r="AX96" s="7" t="n">
        <v>0.5862213502283063</v>
      </c>
      <c r="AY96" s="7" t="n">
        <v>0.3647101703241872</v>
      </c>
      <c r="AZ96" s="7" t="n">
        <v>0.004896922540112145</v>
      </c>
      <c r="BA96" s="7" t="n">
        <v>0.4504648172919771</v>
      </c>
      <c r="BB96" s="7" t="n">
        <v>0.5704410854193973</v>
      </c>
      <c r="BC96" s="7" t="n">
        <v>0.7044676693253973</v>
      </c>
      <c r="BD96" s="7" t="n">
        <v>0.2815135957698522</v>
      </c>
      <c r="BE96" s="7" t="n">
        <v>0.3173915615153375</v>
      </c>
      <c r="BF96" s="7" t="n">
        <v>0.4280598195625116</v>
      </c>
      <c r="BG96" s="7" t="n">
        <v>0.3285916227693387</v>
      </c>
      <c r="BH96" s="7" t="n">
        <v>0.7456567856190919</v>
      </c>
      <c r="BI96" s="7" t="n">
        <v>0.9407192905600824</v>
      </c>
      <c r="BJ96" s="7" t="n">
        <v>0.3334496812285496</v>
      </c>
      <c r="BK96" s="7" t="n">
        <v>0.2487289540896883</v>
      </c>
      <c r="BL96" s="7" t="n">
        <v>0.2558396801497326</v>
      </c>
      <c r="BM96" s="7" t="n">
        <v>0.7937059989595056</v>
      </c>
      <c r="BN96" s="7" t="n">
        <v>0.8066512836472001</v>
      </c>
      <c r="BO96" s="7" t="n">
        <v>0.612069123473686</v>
      </c>
      <c r="BP96" s="7" t="n">
        <v>0.09821962881784965</v>
      </c>
      <c r="BQ96" s="7" t="n">
        <v>0.7002707239986841</v>
      </c>
      <c r="BR96" s="7" t="n">
        <v>0.5871486586288912</v>
      </c>
      <c r="BS96" s="7" t="n">
        <v>0.7180258566805159</v>
      </c>
      <c r="BT96" s="7" t="n">
        <v>0.1632642457616094</v>
      </c>
      <c r="BU96" s="7" t="n">
        <v>0.6751775936600606</v>
      </c>
      <c r="BV96" s="7" t="n">
        <v>0.3646455731787781</v>
      </c>
      <c r="BW96" s="7" t="n">
        <v>0.3005586958787459</v>
      </c>
      <c r="BX96" s="7" t="n">
        <v>0.5837117802838071</v>
      </c>
      <c r="BY96" s="7" t="n">
        <v>0.7673230115746825</v>
      </c>
      <c r="BZ96" s="7" t="n">
        <v>0.7395166755864426</v>
      </c>
      <c r="CA96" s="7" t="n">
        <v>0.8679653094804353</v>
      </c>
      <c r="CB96" s="7" t="n">
        <v>0.1492281322302371</v>
      </c>
      <c r="CC96" s="7" t="n">
        <v>0.5691322426342804</v>
      </c>
      <c r="CD96" s="7" t="n">
        <v>0.5849513052429357</v>
      </c>
      <c r="CE96" s="7" t="n">
        <v>0.6492072704132926</v>
      </c>
      <c r="CF96" s="7" t="n">
        <v>0.55920202577676</v>
      </c>
      <c r="CG96" s="7" t="n">
        <v>0.6377276477815983</v>
      </c>
      <c r="CH96" s="7" t="n">
        <v>0.8561459106855807</v>
      </c>
      <c r="CI96" s="7" t="n">
        <v>0.3412443214949996</v>
      </c>
      <c r="CJ96" s="7" t="n">
        <v>0.6331693434528316</v>
      </c>
      <c r="CK96" s="7" t="n">
        <v>0.7448077510818916</v>
      </c>
      <c r="CL96" s="7" t="n">
        <v>0.1579016863458981</v>
      </c>
      <c r="CM96" s="7" t="n">
        <v>0.9951737177517589</v>
      </c>
      <c r="CN96" s="7" t="n">
        <v>0.8328527449159744</v>
      </c>
      <c r="CO96" s="7" t="n">
        <v>0.6806070216467848</v>
      </c>
      <c r="CP96" s="7" t="n">
        <v>0.9994183063656632</v>
      </c>
      <c r="CQ96" s="7" t="n">
        <v>-0.03053627884315218</v>
      </c>
      <c r="CR96" s="7" t="n">
        <v>0.315473640998753</v>
      </c>
      <c r="CS96" s="7" t="n">
        <v>1</v>
      </c>
      <c r="CT96" s="7" t="n">
        <v>0.622544057472902</v>
      </c>
      <c r="CU96" s="7" t="n">
        <v>-0.09461244892351658</v>
      </c>
      <c r="CV96" s="7" t="n">
        <v>0.5147572783993494</v>
      </c>
      <c r="CW96" s="7" t="n">
        <v>0.9964838299806709</v>
      </c>
      <c r="CX96" s="7" t="n">
        <v>0.1248919474166527</v>
      </c>
      <c r="CY96" s="7" t="n">
        <v>0.694981131414198</v>
      </c>
      <c r="CZ96" s="7" t="n">
        <v>0.565282841695799</v>
      </c>
      <c r="DA96" s="7" t="n">
        <v>-0.006951588491227686</v>
      </c>
      <c r="DB96" s="7" t="n">
        <v>0.6897990582513427</v>
      </c>
      <c r="DC96" s="7" t="n">
        <v>0.03881038435281196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0.7123671926340611</v>
      </c>
      <c r="D97" s="7" t="n">
        <v>0.6483222224161218</v>
      </c>
      <c r="E97" s="7" t="n">
        <v>0.2214734090119513</v>
      </c>
      <c r="F97" s="7" t="n">
        <v>0.5077398218982457</v>
      </c>
      <c r="G97" s="7" t="n">
        <v>0.2942038000433979</v>
      </c>
      <c r="H97" s="7" t="n">
        <v>0.7098718294369936</v>
      </c>
      <c r="I97" s="7" t="n">
        <v>0.6516662885409432</v>
      </c>
      <c r="J97" s="7" t="n">
        <v>0.5793426252175127</v>
      </c>
      <c r="K97" s="7" t="n">
        <v>0.6890571056525512</v>
      </c>
      <c r="L97" s="7" t="n">
        <v>0.6572928986239478</v>
      </c>
      <c r="M97" s="7" t="n">
        <v>0.3553978075722763</v>
      </c>
      <c r="N97" s="7" t="n">
        <v>0.5258672540465049</v>
      </c>
      <c r="O97" s="7" t="n">
        <v>0.3563389945609879</v>
      </c>
      <c r="P97" s="7" t="n">
        <v>0.7033230711266855</v>
      </c>
      <c r="Q97" s="7" t="n">
        <v>0.6860602210556986</v>
      </c>
      <c r="R97" s="7" t="n">
        <v>0.628036512124077</v>
      </c>
      <c r="S97" s="7" t="n">
        <v>0.6776753109774605</v>
      </c>
      <c r="T97" s="7" t="n">
        <v>0.7908310452123807</v>
      </c>
      <c r="U97" s="7" t="n">
        <v>0.7643407700743888</v>
      </c>
      <c r="V97" s="7" t="n">
        <v>0.5148747610471786</v>
      </c>
      <c r="W97" s="7" t="n">
        <v>0.3383687616768507</v>
      </c>
      <c r="X97" s="7" t="n">
        <v>0.06577520538830561</v>
      </c>
      <c r="Y97" s="7" t="n">
        <v>0.3461894092036818</v>
      </c>
      <c r="Z97" s="7" t="n">
        <v>0.5544565398535206</v>
      </c>
      <c r="AA97" s="7" t="n">
        <v>0.3468405094332263</v>
      </c>
      <c r="AB97" s="7" t="n">
        <v>0.3351816350257054</v>
      </c>
      <c r="AC97" s="7" t="n">
        <v>0.5851905482385206</v>
      </c>
      <c r="AD97" s="7" t="n">
        <v>0.5563763531744746</v>
      </c>
      <c r="AE97" s="7" t="n">
        <v>0.7369944974951039</v>
      </c>
      <c r="AF97" s="7" t="n">
        <v>0.7137996639405749</v>
      </c>
      <c r="AG97" s="7" t="n">
        <v>0.7005739524343924</v>
      </c>
      <c r="AH97" s="7" t="n">
        <v>0.7332607416792843</v>
      </c>
      <c r="AI97" s="7" t="n">
        <v>0.6356628716559468</v>
      </c>
      <c r="AJ97" s="7" t="n">
        <v>0.565660076455754</v>
      </c>
      <c r="AK97" s="7" t="n">
        <v>0.7374795559154037</v>
      </c>
      <c r="AL97" s="7" t="n">
        <v>0.6786332773018284</v>
      </c>
      <c r="AM97" s="7" t="n">
        <v>0.5817108225131769</v>
      </c>
      <c r="AN97" s="7" t="n">
        <v>0.6940274856891403</v>
      </c>
      <c r="AO97" s="7" t="n">
        <v>0.6191101809469846</v>
      </c>
      <c r="AP97" s="7" t="n">
        <v>0.3468405356300422</v>
      </c>
      <c r="AQ97" s="7" t="n">
        <v>0.6509082627457843</v>
      </c>
      <c r="AR97" s="7" t="n">
        <v>0.6398350178791602</v>
      </c>
      <c r="AS97" s="7" t="n">
        <v>0.5733252904187555</v>
      </c>
      <c r="AT97" s="7" t="n">
        <v>0.6934185817041564</v>
      </c>
      <c r="AU97" s="7" t="n">
        <v>0.7176619829257086</v>
      </c>
      <c r="AV97" s="7" t="n">
        <v>-0.09871896946914623</v>
      </c>
      <c r="AW97" s="7" t="n">
        <v>0.3247431745312659</v>
      </c>
      <c r="AX97" s="7" t="n">
        <v>0.5556543550671414</v>
      </c>
      <c r="AY97" s="7" t="n">
        <v>0.5819341215541737</v>
      </c>
      <c r="AZ97" s="7" t="n">
        <v>0.1872332214687614</v>
      </c>
      <c r="BA97" s="7" t="n">
        <v>0.6045135161937759</v>
      </c>
      <c r="BB97" s="7" t="n">
        <v>0.6830894132280438</v>
      </c>
      <c r="BC97" s="7" t="n">
        <v>0.6701070169117551</v>
      </c>
      <c r="BD97" s="7" t="n">
        <v>0.4678669532295804</v>
      </c>
      <c r="BE97" s="7" t="n">
        <v>0.6071084418742195</v>
      </c>
      <c r="BF97" s="7" t="n">
        <v>0.5443043196746969</v>
      </c>
      <c r="BG97" s="7" t="n">
        <v>0.4778091823317344</v>
      </c>
      <c r="BH97" s="7" t="n">
        <v>0.695533554469758</v>
      </c>
      <c r="BI97" s="7" t="n">
        <v>0.7270254955537223</v>
      </c>
      <c r="BJ97" s="7" t="n">
        <v>0.520566950335408</v>
      </c>
      <c r="BK97" s="7" t="n">
        <v>0.2727164315208694</v>
      </c>
      <c r="BL97" s="7" t="n">
        <v>0.5397832706213842</v>
      </c>
      <c r="BM97" s="7" t="n">
        <v>0.7429177729921229</v>
      </c>
      <c r="BN97" s="7" t="n">
        <v>0.7919542594538799</v>
      </c>
      <c r="BO97" s="7" t="n">
        <v>0.515749609711564</v>
      </c>
      <c r="BP97" s="7" t="n">
        <v>0.3440426383839279</v>
      </c>
      <c r="BQ97" s="7" t="n">
        <v>0.6830486669218583</v>
      </c>
      <c r="BR97" s="7" t="n">
        <v>0.5857812259180819</v>
      </c>
      <c r="BS97" s="7" t="n">
        <v>0.6799711248704613</v>
      </c>
      <c r="BT97" s="7" t="n">
        <v>0.410402633041324</v>
      </c>
      <c r="BU97" s="7" t="n">
        <v>0.7183794567815541</v>
      </c>
      <c r="BV97" s="7" t="n">
        <v>0.4354008586668628</v>
      </c>
      <c r="BW97" s="7" t="n">
        <v>0.5758977284318512</v>
      </c>
      <c r="BX97" s="7" t="n">
        <v>0.5721580133180599</v>
      </c>
      <c r="BY97" s="7" t="n">
        <v>0.7257352267652377</v>
      </c>
      <c r="BZ97" s="7" t="n">
        <v>0.7057882503386153</v>
      </c>
      <c r="CA97" s="7" t="n">
        <v>0.7329086106861322</v>
      </c>
      <c r="CB97" s="7" t="n">
        <v>0.3303623404714954</v>
      </c>
      <c r="CC97" s="7" t="n">
        <v>0.5771518628507084</v>
      </c>
      <c r="CD97" s="7" t="n">
        <v>0.5404286769954898</v>
      </c>
      <c r="CE97" s="7" t="n">
        <v>0.6819278145908013</v>
      </c>
      <c r="CF97" s="7" t="n">
        <v>0.5617412157922439</v>
      </c>
      <c r="CG97" s="7" t="n">
        <v>0.5967858401404239</v>
      </c>
      <c r="CH97" s="7" t="n">
        <v>0.7056788126753913</v>
      </c>
      <c r="CI97" s="7" t="n">
        <v>0.3541534562294235</v>
      </c>
      <c r="CJ97" s="7" t="n">
        <v>0.7654899130216076</v>
      </c>
      <c r="CK97" s="7" t="n">
        <v>0.6768022702654671</v>
      </c>
      <c r="CL97" s="7" t="n">
        <v>0.4524716172629232</v>
      </c>
      <c r="CM97" s="7" t="n">
        <v>0.6441010247294823</v>
      </c>
      <c r="CN97" s="7" t="n">
        <v>0.7242241905738241</v>
      </c>
      <c r="CO97" s="7" t="n">
        <v>0.703510315154587</v>
      </c>
      <c r="CP97" s="7" t="n">
        <v>0.6228306818127812</v>
      </c>
      <c r="CQ97" s="7" t="n">
        <v>0.2052676730330742</v>
      </c>
      <c r="CR97" s="7" t="n">
        <v>0.575912897962901</v>
      </c>
      <c r="CS97" s="7" t="n">
        <v>0.622544057472902</v>
      </c>
      <c r="CT97" s="7" t="n">
        <v>1</v>
      </c>
      <c r="CU97" s="7" t="n">
        <v>-0.1010709842603106</v>
      </c>
      <c r="CV97" s="7" t="n">
        <v>0.6241569344691075</v>
      </c>
      <c r="CW97" s="7" t="n">
        <v>0.6159090367989607</v>
      </c>
      <c r="CX97" s="7" t="n">
        <v>0.2670169773482352</v>
      </c>
      <c r="CY97" s="7" t="n">
        <v>0.6668407968354294</v>
      </c>
      <c r="CZ97" s="7" t="n">
        <v>0.5145362098192093</v>
      </c>
      <c r="DA97" s="7" t="n">
        <v>0.2020437136872623</v>
      </c>
      <c r="DB97" s="7" t="n">
        <v>0.7547172008685742</v>
      </c>
      <c r="DC97" s="7" t="n">
        <v>0.2723140813849245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0.3890055749263994</v>
      </c>
      <c r="D98" s="7" t="n">
        <v>0.4739886937713412</v>
      </c>
      <c r="E98" s="7" t="n">
        <v>0.5858333715035678</v>
      </c>
      <c r="F98" s="7" t="n">
        <v>0.5407273087200829</v>
      </c>
      <c r="G98" s="7" t="n">
        <v>0.7994888350955209</v>
      </c>
      <c r="H98" s="7" t="n">
        <v>0.381814782052395</v>
      </c>
      <c r="I98" s="7" t="n">
        <v>-0.1567957925491438</v>
      </c>
      <c r="J98" s="7" t="n">
        <v>-0.1357913018583842</v>
      </c>
      <c r="K98" s="7" t="n">
        <v>-0.1321657951867257</v>
      </c>
      <c r="L98" s="7" t="n">
        <v>0.1392365569207743</v>
      </c>
      <c r="M98" s="7" t="n">
        <v>0.3027794918409785</v>
      </c>
      <c r="N98" s="7" t="n">
        <v>0.09112510349372435</v>
      </c>
      <c r="O98" s="7" t="n">
        <v>0.6919565476612352</v>
      </c>
      <c r="P98" s="7" t="n">
        <v>0.05986997961183073</v>
      </c>
      <c r="Q98" s="7" t="n">
        <v>0.3310797977317959</v>
      </c>
      <c r="R98" s="7" t="n">
        <v>0.3650669703570423</v>
      </c>
      <c r="S98" s="7" t="n">
        <v>0.3284752495734171</v>
      </c>
      <c r="T98" s="7" t="n">
        <v>0.1307744441799427</v>
      </c>
      <c r="U98" s="7" t="n">
        <v>0.3044102592117164</v>
      </c>
      <c r="V98" s="7" t="n">
        <v>-0.08499109120547166</v>
      </c>
      <c r="W98" s="7" t="n">
        <v>0.5763003012223118</v>
      </c>
      <c r="X98" s="7" t="n">
        <v>0.2926134185966456</v>
      </c>
      <c r="Y98" s="7" t="n">
        <v>0.317929767612554</v>
      </c>
      <c r="Z98" s="7" t="n">
        <v>-0.09513330897710533</v>
      </c>
      <c r="AA98" s="7" t="n">
        <v>0.3315758842544285</v>
      </c>
      <c r="AB98" s="7" t="n">
        <v>0.1899483796783707</v>
      </c>
      <c r="AC98" s="7" t="n">
        <v>0.09131878593732347</v>
      </c>
      <c r="AD98" s="7" t="n">
        <v>-0.1091085046844809</v>
      </c>
      <c r="AE98" s="7" t="n">
        <v>-0.03652303135071618</v>
      </c>
      <c r="AF98" s="7" t="n">
        <v>0.0102733823407929</v>
      </c>
      <c r="AG98" s="7" t="n">
        <v>-0.01900622687236495</v>
      </c>
      <c r="AH98" s="7" t="n">
        <v>-0.0150455615828529</v>
      </c>
      <c r="AI98" s="7" t="n">
        <v>0.05740862063495828</v>
      </c>
      <c r="AJ98" s="7" t="n">
        <v>0.4430291560263925</v>
      </c>
      <c r="AK98" s="7" t="n">
        <v>0.1782568164117684</v>
      </c>
      <c r="AL98" s="7" t="n">
        <v>0.03965790361629611</v>
      </c>
      <c r="AM98" s="7" t="n">
        <v>-0.1612116786548015</v>
      </c>
      <c r="AN98" s="7" t="n">
        <v>0.01007023386891056</v>
      </c>
      <c r="AO98" s="7" t="n">
        <v>0.06785758287248822</v>
      </c>
      <c r="AP98" s="7" t="n">
        <v>0.3315757760183579</v>
      </c>
      <c r="AQ98" s="7" t="n">
        <v>0.01540991847788747</v>
      </c>
      <c r="AR98" s="7" t="n">
        <v>0.03882323182088086</v>
      </c>
      <c r="AS98" s="7" t="n">
        <v>-0.02387996363644204</v>
      </c>
      <c r="AT98" s="7" t="n">
        <v>0.04252504249590304</v>
      </c>
      <c r="AU98" s="7" t="n">
        <v>0.03530340508071751</v>
      </c>
      <c r="AV98" s="7" t="n">
        <v>0.9993624075930538</v>
      </c>
      <c r="AW98" s="7" t="n">
        <v>0.2732259537207741</v>
      </c>
      <c r="AX98" s="7" t="n">
        <v>-0.1209972007025859</v>
      </c>
      <c r="AY98" s="7" t="n">
        <v>0.4434668304224279</v>
      </c>
      <c r="AZ98" s="7" t="n">
        <v>0.3162225520754843</v>
      </c>
      <c r="BA98" s="7" t="n">
        <v>0.3650905508096785</v>
      </c>
      <c r="BB98" s="7" t="n">
        <v>0.07765481921870653</v>
      </c>
      <c r="BC98" s="7" t="n">
        <v>-0.0371674451422996</v>
      </c>
      <c r="BD98" s="7" t="n">
        <v>0.3738445916238475</v>
      </c>
      <c r="BE98" s="7" t="n">
        <v>0.3860632360136099</v>
      </c>
      <c r="BF98" s="7" t="n">
        <v>0.1066736944678396</v>
      </c>
      <c r="BG98" s="7" t="n">
        <v>0.0468279767698255</v>
      </c>
      <c r="BH98" s="7" t="n">
        <v>-0.01928337053256804</v>
      </c>
      <c r="BI98" s="7" t="n">
        <v>-0.03639636915049887</v>
      </c>
      <c r="BJ98" s="7" t="n">
        <v>0.2121780866155319</v>
      </c>
      <c r="BK98" s="7" t="n">
        <v>0.1397608320982019</v>
      </c>
      <c r="BL98" s="7" t="n">
        <v>0.08596418687239384</v>
      </c>
      <c r="BM98" s="7" t="n">
        <v>-0.03048128929501986</v>
      </c>
      <c r="BN98" s="7" t="n">
        <v>0.004558625425157989</v>
      </c>
      <c r="BO98" s="7" t="n">
        <v>-0.1783903582764077</v>
      </c>
      <c r="BP98" s="7" t="n">
        <v>0.6863456678682405</v>
      </c>
      <c r="BQ98" s="7" t="n">
        <v>-0.004454780187625448</v>
      </c>
      <c r="BR98" s="7" t="n">
        <v>-0.0007091678724992789</v>
      </c>
      <c r="BS98" s="7" t="n">
        <v>0.03037739057978096</v>
      </c>
      <c r="BT98" s="7" t="n">
        <v>0.57160772571528</v>
      </c>
      <c r="BU98" s="7" t="n">
        <v>0.02660285392336803</v>
      </c>
      <c r="BV98" s="7" t="n">
        <v>0.3279805864186492</v>
      </c>
      <c r="BW98" s="7" t="n">
        <v>0.3618378863964877</v>
      </c>
      <c r="BX98" s="7" t="n">
        <v>0.01285598298359271</v>
      </c>
      <c r="BY98" s="7" t="n">
        <v>-0.02874340460885063</v>
      </c>
      <c r="BZ98" s="7" t="n">
        <v>0.001227002793153939</v>
      </c>
      <c r="CA98" s="7" t="n">
        <v>-0.03770393247720925</v>
      </c>
      <c r="CB98" s="7" t="n">
        <v>0.3136474722320964</v>
      </c>
      <c r="CC98" s="7" t="n">
        <v>0.005795065267521832</v>
      </c>
      <c r="CD98" s="7" t="n">
        <v>-0.1961094249294426</v>
      </c>
      <c r="CE98" s="7" t="n">
        <v>0.006836567787838183</v>
      </c>
      <c r="CF98" s="7" t="n">
        <v>-0.1048832987618984</v>
      </c>
      <c r="CG98" s="7" t="n">
        <v>-0.01512812915334005</v>
      </c>
      <c r="CH98" s="7" t="n">
        <v>-0.08578335673730815</v>
      </c>
      <c r="CI98" s="7" t="n">
        <v>0.3411116990154092</v>
      </c>
      <c r="CJ98" s="7" t="n">
        <v>0.05354684248278173</v>
      </c>
      <c r="CK98" s="7" t="n">
        <v>-0.01541081041169241</v>
      </c>
      <c r="CL98" s="7" t="n">
        <v>0.4823336983338873</v>
      </c>
      <c r="CM98" s="7" t="n">
        <v>-0.100828673243287</v>
      </c>
      <c r="CN98" s="7" t="n">
        <v>0.01290901787567185</v>
      </c>
      <c r="CO98" s="7" t="n">
        <v>0.01320228735286252</v>
      </c>
      <c r="CP98" s="7" t="n">
        <v>-0.09409403087855195</v>
      </c>
      <c r="CQ98" s="7" t="n">
        <v>0.4709854474046202</v>
      </c>
      <c r="CR98" s="7" t="n">
        <v>0.1515354534240164</v>
      </c>
      <c r="CS98" s="7" t="n">
        <v>-0.09461244892351658</v>
      </c>
      <c r="CT98" s="7" t="n">
        <v>-0.1010709842603106</v>
      </c>
      <c r="CU98" s="7" t="n">
        <v>1</v>
      </c>
      <c r="CV98" s="7" t="n">
        <v>0.2550905175285594</v>
      </c>
      <c r="CW98" s="7" t="n">
        <v>-0.1104281879844933</v>
      </c>
      <c r="CX98" s="7" t="n">
        <v>0.2275427857376663</v>
      </c>
      <c r="CY98" s="7" t="n">
        <v>-0.02718099761798066</v>
      </c>
      <c r="CZ98" s="7" t="n">
        <v>-0.1258322153888385</v>
      </c>
      <c r="DA98" s="7" t="n">
        <v>0.6507479725849958</v>
      </c>
      <c r="DB98" s="7" t="n">
        <v>0.02598202707490583</v>
      </c>
      <c r="DC98" s="7" t="n">
        <v>0.6344411998589879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0.7194239143528807</v>
      </c>
      <c r="D99" s="7" t="n">
        <v>0.7953065752292057</v>
      </c>
      <c r="E99" s="7" t="n">
        <v>0.201924816998254</v>
      </c>
      <c r="F99" s="7" t="n">
        <v>0.7852480277839303</v>
      </c>
      <c r="G99" s="7" t="n">
        <v>0.7710610528252299</v>
      </c>
      <c r="H99" s="7" t="n">
        <v>0.8274663254066265</v>
      </c>
      <c r="I99" s="7" t="n">
        <v>0.553068771819781</v>
      </c>
      <c r="J99" s="7" t="n">
        <v>0.5045135292243278</v>
      </c>
      <c r="K99" s="7" t="n">
        <v>0.5954634624260884</v>
      </c>
      <c r="L99" s="7" t="n">
        <v>0.5865947128710352</v>
      </c>
      <c r="M99" s="7" t="n">
        <v>0.6825310683498502</v>
      </c>
      <c r="N99" s="7" t="n">
        <v>0.353155505124694</v>
      </c>
      <c r="O99" s="7" t="n">
        <v>0.4055217261138707</v>
      </c>
      <c r="P99" s="7" t="n">
        <v>0.6084525782364877</v>
      </c>
      <c r="Q99" s="7" t="n">
        <v>0.5928161002863341</v>
      </c>
      <c r="R99" s="7" t="n">
        <v>0.4896378165360032</v>
      </c>
      <c r="S99" s="7" t="n">
        <v>0.7970962012541012</v>
      </c>
      <c r="T99" s="7" t="n">
        <v>0.7060012870694826</v>
      </c>
      <c r="U99" s="7" t="n">
        <v>0.8122821809042385</v>
      </c>
      <c r="V99" s="7" t="n">
        <v>0.5773617929669789</v>
      </c>
      <c r="W99" s="7" t="n">
        <v>0.320369704979741</v>
      </c>
      <c r="X99" s="7" t="n">
        <v>-0.03536474892331306</v>
      </c>
      <c r="Y99" s="7" t="n">
        <v>0.692230182951783</v>
      </c>
      <c r="Z99" s="7" t="n">
        <v>0.5564746113883603</v>
      </c>
      <c r="AA99" s="7" t="n">
        <v>0.6896372358869299</v>
      </c>
      <c r="AB99" s="7" t="n">
        <v>0.4876442868600036</v>
      </c>
      <c r="AC99" s="7" t="n">
        <v>0.6089038663555391</v>
      </c>
      <c r="AD99" s="7" t="n">
        <v>0.5473112149113304</v>
      </c>
      <c r="AE99" s="7" t="n">
        <v>0.646463121653352</v>
      </c>
      <c r="AF99" s="7" t="n">
        <v>0.7714340167081747</v>
      </c>
      <c r="AG99" s="7" t="n">
        <v>0.7551122916807352</v>
      </c>
      <c r="AH99" s="7" t="n">
        <v>0.6653042101007589</v>
      </c>
      <c r="AI99" s="7" t="n">
        <v>0.5348690885534626</v>
      </c>
      <c r="AJ99" s="7" t="n">
        <v>0.7016629227981149</v>
      </c>
      <c r="AK99" s="7" t="n">
        <v>0.8003067788262191</v>
      </c>
      <c r="AL99" s="7" t="n">
        <v>0.9328774133724242</v>
      </c>
      <c r="AM99" s="7" t="n">
        <v>0.5233790009341981</v>
      </c>
      <c r="AN99" s="7" t="n">
        <v>0.7582056766788593</v>
      </c>
      <c r="AO99" s="7" t="n">
        <v>0.6427877104654777</v>
      </c>
      <c r="AP99" s="7" t="n">
        <v>0.6896372572549397</v>
      </c>
      <c r="AQ99" s="7" t="n">
        <v>0.4934836366542185</v>
      </c>
      <c r="AR99" s="7" t="n">
        <v>0.595396442150107</v>
      </c>
      <c r="AS99" s="7" t="n">
        <v>0.4784849327027008</v>
      </c>
      <c r="AT99" s="7" t="n">
        <v>0.9276365669761238</v>
      </c>
      <c r="AU99" s="7" t="n">
        <v>0.6815937600622971</v>
      </c>
      <c r="AV99" s="7" t="n">
        <v>0.2579257191176043</v>
      </c>
      <c r="AW99" s="7" t="n">
        <v>0.6620890947072774</v>
      </c>
      <c r="AX99" s="7" t="n">
        <v>0.5917128103921363</v>
      </c>
      <c r="AY99" s="7" t="n">
        <v>0.6457187585277244</v>
      </c>
      <c r="AZ99" s="7" t="n">
        <v>0.08307453525425364</v>
      </c>
      <c r="BA99" s="7" t="n">
        <v>0.7756491810007292</v>
      </c>
      <c r="BB99" s="7" t="n">
        <v>0.5482584470274828</v>
      </c>
      <c r="BC99" s="7" t="n">
        <v>0.6942033270387175</v>
      </c>
      <c r="BD99" s="7" t="n">
        <v>0.5067301398571897</v>
      </c>
      <c r="BE99" s="7" t="n">
        <v>0.5255056680435125</v>
      </c>
      <c r="BF99" s="7" t="n">
        <v>0.5685638807144968</v>
      </c>
      <c r="BG99" s="7" t="n">
        <v>0.3690745682697435</v>
      </c>
      <c r="BH99" s="7" t="n">
        <v>0.6713064529100217</v>
      </c>
      <c r="BI99" s="7" t="n">
        <v>0.6054874694751843</v>
      </c>
      <c r="BJ99" s="7" t="n">
        <v>0.3887048369137175</v>
      </c>
      <c r="BK99" s="7" t="n">
        <v>0.4483327732184042</v>
      </c>
      <c r="BL99" s="7" t="n">
        <v>0.3611729351988315</v>
      </c>
      <c r="BM99" s="7" t="n">
        <v>0.6378585840289823</v>
      </c>
      <c r="BN99" s="7" t="n">
        <v>0.6215616725550477</v>
      </c>
      <c r="BO99" s="7" t="n">
        <v>0.5303688590620563</v>
      </c>
      <c r="BP99" s="7" t="n">
        <v>0.3651912228038895</v>
      </c>
      <c r="BQ99" s="7" t="n">
        <v>0.6426785318697067</v>
      </c>
      <c r="BR99" s="7" t="n">
        <v>0.5430012389756528</v>
      </c>
      <c r="BS99" s="7" t="n">
        <v>0.6321407720435911</v>
      </c>
      <c r="BT99" s="7" t="n">
        <v>0.4498627433601881</v>
      </c>
      <c r="BU99" s="7" t="n">
        <v>0.6805203281536142</v>
      </c>
      <c r="BV99" s="7" t="n">
        <v>0.6109948357666121</v>
      </c>
      <c r="BW99" s="7" t="n">
        <v>0.4490527165255442</v>
      </c>
      <c r="BX99" s="7" t="n">
        <v>0.4723239358904905</v>
      </c>
      <c r="BY99" s="7" t="n">
        <v>0.6231879660396679</v>
      </c>
      <c r="BZ99" s="7" t="n">
        <v>0.5577794478936857</v>
      </c>
      <c r="CA99" s="7" t="n">
        <v>0.6730770835741363</v>
      </c>
      <c r="CB99" s="7" t="n">
        <v>0.575348016363704</v>
      </c>
      <c r="CC99" s="7" t="n">
        <v>0.5830987970349581</v>
      </c>
      <c r="CD99" s="7" t="n">
        <v>0.536078985475013</v>
      </c>
      <c r="CE99" s="7" t="n">
        <v>0.5414156042045272</v>
      </c>
      <c r="CF99" s="7" t="n">
        <v>0.5750060969641436</v>
      </c>
      <c r="CG99" s="7" t="n">
        <v>0.5065693537913191</v>
      </c>
      <c r="CH99" s="7" t="n">
        <v>0.68117914035115</v>
      </c>
      <c r="CI99" s="7" t="n">
        <v>0.6731729406452843</v>
      </c>
      <c r="CJ99" s="7" t="n">
        <v>0.5463651734307853</v>
      </c>
      <c r="CK99" s="7" t="n">
        <v>0.5846258048074794</v>
      </c>
      <c r="CL99" s="7" t="n">
        <v>0.4255260891363416</v>
      </c>
      <c r="CM99" s="7" t="n">
        <v>0.522267784616722</v>
      </c>
      <c r="CN99" s="7" t="n">
        <v>0.5811940038263966</v>
      </c>
      <c r="CO99" s="7" t="n">
        <v>0.6710511399231818</v>
      </c>
      <c r="CP99" s="7" t="n">
        <v>0.5195424279957919</v>
      </c>
      <c r="CQ99" s="7" t="n">
        <v>0.2249562600682566</v>
      </c>
      <c r="CR99" s="7" t="n">
        <v>0.4150776468764662</v>
      </c>
      <c r="CS99" s="7" t="n">
        <v>0.5147572783993494</v>
      </c>
      <c r="CT99" s="7" t="n">
        <v>0.6241569344691075</v>
      </c>
      <c r="CU99" s="7" t="n">
        <v>0.2550905175285594</v>
      </c>
      <c r="CV99" s="7" t="n">
        <v>1</v>
      </c>
      <c r="CW99" s="7" t="n">
        <v>0.5104267937130774</v>
      </c>
      <c r="CX99" s="7" t="n">
        <v>0.1017432625539292</v>
      </c>
      <c r="CY99" s="7" t="n">
        <v>0.690058343512945</v>
      </c>
      <c r="CZ99" s="7" t="n">
        <v>0.5080743014359239</v>
      </c>
      <c r="DA99" s="7" t="n">
        <v>0.193891416771921</v>
      </c>
      <c r="DB99" s="7" t="n">
        <v>0.5819714410517417</v>
      </c>
      <c r="DC99" s="7" t="n">
        <v>0.2830151222334942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0.5623418433651326</v>
      </c>
      <c r="D100" s="7" t="n">
        <v>0.466840545974179</v>
      </c>
      <c r="E100" s="7" t="n">
        <v>-0.04529018597080828</v>
      </c>
      <c r="F100" s="7" t="n">
        <v>0.346301397852226</v>
      </c>
      <c r="G100" s="7" t="n">
        <v>0.2111874241650029</v>
      </c>
      <c r="H100" s="7" t="n">
        <v>0.5629447186973711</v>
      </c>
      <c r="I100" s="7" t="n">
        <v>0.9576718602755496</v>
      </c>
      <c r="J100" s="7" t="n">
        <v>0.9813492249182878</v>
      </c>
      <c r="K100" s="7" t="n">
        <v>0.9303542063254668</v>
      </c>
      <c r="L100" s="7" t="n">
        <v>0.4347568689120301</v>
      </c>
      <c r="M100" s="7" t="n">
        <v>0.2390695593790357</v>
      </c>
      <c r="N100" s="7" t="n">
        <v>0.244996974217325</v>
      </c>
      <c r="O100" s="7" t="n">
        <v>0.07627817684289685</v>
      </c>
      <c r="P100" s="7" t="n">
        <v>0.6838800946223595</v>
      </c>
      <c r="Q100" s="7" t="n">
        <v>0.4936906837824124</v>
      </c>
      <c r="R100" s="7" t="n">
        <v>0.3647720272017548</v>
      </c>
      <c r="S100" s="7" t="n">
        <v>0.5311675746964689</v>
      </c>
      <c r="T100" s="7" t="n">
        <v>0.6745881052013969</v>
      </c>
      <c r="U100" s="7" t="n">
        <v>0.6232979585781449</v>
      </c>
      <c r="V100" s="7" t="n">
        <v>0.5511990218085947</v>
      </c>
      <c r="W100" s="7" t="n">
        <v>0.05886386324505299</v>
      </c>
      <c r="X100" s="7" t="n">
        <v>-0.1421088584140445</v>
      </c>
      <c r="Y100" s="7" t="n">
        <v>0.2034980965578486</v>
      </c>
      <c r="Z100" s="7" t="n">
        <v>0.557134419277086</v>
      </c>
      <c r="AA100" s="7" t="n">
        <v>0.3200094234475396</v>
      </c>
      <c r="AB100" s="7" t="n">
        <v>0.2114321944178177</v>
      </c>
      <c r="AC100" s="7" t="n">
        <v>0.6106453899189722</v>
      </c>
      <c r="AD100" s="7" t="n">
        <v>0.5569025536048797</v>
      </c>
      <c r="AE100" s="7" t="n">
        <v>0.9266656272006139</v>
      </c>
      <c r="AF100" s="7" t="n">
        <v>0.7600999423491309</v>
      </c>
      <c r="AG100" s="7" t="n">
        <v>0.7433318560022105</v>
      </c>
      <c r="AH100" s="7" t="n">
        <v>0.7620049155921994</v>
      </c>
      <c r="AI100" s="7" t="n">
        <v>0.6318781759900511</v>
      </c>
      <c r="AJ100" s="7" t="n">
        <v>0.3027936059018643</v>
      </c>
      <c r="AK100" s="7" t="n">
        <v>0.6478311673820573</v>
      </c>
      <c r="AL100" s="7" t="n">
        <v>0.5205182036533771</v>
      </c>
      <c r="AM100" s="7" t="n">
        <v>0.5972576222701808</v>
      </c>
      <c r="AN100" s="7" t="n">
        <v>0.7322474740352979</v>
      </c>
      <c r="AO100" s="7" t="n">
        <v>0.6319927898954142</v>
      </c>
      <c r="AP100" s="7" t="n">
        <v>0.3200095343883547</v>
      </c>
      <c r="AQ100" s="7" t="n">
        <v>0.6308339659880374</v>
      </c>
      <c r="AR100" s="7" t="n">
        <v>0.6040869782770973</v>
      </c>
      <c r="AS100" s="7" t="n">
        <v>0.616570999009045</v>
      </c>
      <c r="AT100" s="7" t="n">
        <v>0.5404820519500499</v>
      </c>
      <c r="AU100" s="7" t="n">
        <v>0.6663031260943968</v>
      </c>
      <c r="AV100" s="7" t="n">
        <v>-0.1094917820520775</v>
      </c>
      <c r="AW100" s="7" t="n">
        <v>0.2388693035209327</v>
      </c>
      <c r="AX100" s="7" t="n">
        <v>0.5978106807738154</v>
      </c>
      <c r="AY100" s="7" t="n">
        <v>0.3428470934180827</v>
      </c>
      <c r="AZ100" s="7" t="n">
        <v>-0.007035223185907113</v>
      </c>
      <c r="BA100" s="7" t="n">
        <v>0.430324172134107</v>
      </c>
      <c r="BB100" s="7" t="n">
        <v>0.5834324297470233</v>
      </c>
      <c r="BC100" s="7" t="n">
        <v>0.7190160021075884</v>
      </c>
      <c r="BD100" s="7" t="n">
        <v>0.2869483111155239</v>
      </c>
      <c r="BE100" s="7" t="n">
        <v>0.2955285963389482</v>
      </c>
      <c r="BF100" s="7" t="n">
        <v>0.4376601872450544</v>
      </c>
      <c r="BG100" s="7" t="n">
        <v>0.3219306915766012</v>
      </c>
      <c r="BH100" s="7" t="n">
        <v>0.7560805316174727</v>
      </c>
      <c r="BI100" s="7" t="n">
        <v>0.937756111809058</v>
      </c>
      <c r="BJ100" s="7" t="n">
        <v>0.3257076455360272</v>
      </c>
      <c r="BK100" s="7" t="n">
        <v>0.2535516304447182</v>
      </c>
      <c r="BL100" s="7" t="n">
        <v>0.2617203727398706</v>
      </c>
      <c r="BM100" s="7" t="n">
        <v>0.7998821838556163</v>
      </c>
      <c r="BN100" s="7" t="n">
        <v>0.8155667908774992</v>
      </c>
      <c r="BO100" s="7" t="n">
        <v>0.6149338898555681</v>
      </c>
      <c r="BP100" s="7" t="n">
        <v>0.07245732879235862</v>
      </c>
      <c r="BQ100" s="7" t="n">
        <v>0.7107208182857462</v>
      </c>
      <c r="BR100" s="7" t="n">
        <v>0.6100935166404474</v>
      </c>
      <c r="BS100" s="7" t="n">
        <v>0.7283726411632356</v>
      </c>
      <c r="BT100" s="7" t="n">
        <v>0.1529412369631141</v>
      </c>
      <c r="BU100" s="7" t="n">
        <v>0.6760896075113599</v>
      </c>
      <c r="BV100" s="7" t="n">
        <v>0.3631753654697705</v>
      </c>
      <c r="BW100" s="7" t="n">
        <v>0.2901554976891084</v>
      </c>
      <c r="BX100" s="7" t="n">
        <v>0.5878897464359686</v>
      </c>
      <c r="BY100" s="7" t="n">
        <v>0.7742540054927731</v>
      </c>
      <c r="BZ100" s="7" t="n">
        <v>0.7429517219780464</v>
      </c>
      <c r="CA100" s="7" t="n">
        <v>0.8616226948747958</v>
      </c>
      <c r="CB100" s="7" t="n">
        <v>0.1335284610983531</v>
      </c>
      <c r="CC100" s="7" t="n">
        <v>0.5638607706019162</v>
      </c>
      <c r="CD100" s="7" t="n">
        <v>0.5924925009542389</v>
      </c>
      <c r="CE100" s="7" t="n">
        <v>0.6522335426418288</v>
      </c>
      <c r="CF100" s="7" t="n">
        <v>0.5581092152857543</v>
      </c>
      <c r="CG100" s="7" t="n">
        <v>0.6459419183772123</v>
      </c>
      <c r="CH100" s="7" t="n">
        <v>0.8457806341609316</v>
      </c>
      <c r="CI100" s="7" t="n">
        <v>0.3402531878611096</v>
      </c>
      <c r="CJ100" s="7" t="n">
        <v>0.655887265111801</v>
      </c>
      <c r="CK100" s="7" t="n">
        <v>0.7465938866132501</v>
      </c>
      <c r="CL100" s="7" t="n">
        <v>0.1310643199916637</v>
      </c>
      <c r="CM100" s="7" t="n">
        <v>0.9881892114732901</v>
      </c>
      <c r="CN100" s="7" t="n">
        <v>0.8299265599750235</v>
      </c>
      <c r="CO100" s="7" t="n">
        <v>0.6781617639129461</v>
      </c>
      <c r="CP100" s="7" t="n">
        <v>0.9963714040065054</v>
      </c>
      <c r="CQ100" s="7" t="n">
        <v>-0.05239386664149358</v>
      </c>
      <c r="CR100" s="7" t="n">
        <v>0.3162269730700737</v>
      </c>
      <c r="CS100" s="7" t="n">
        <v>0.9964838299806709</v>
      </c>
      <c r="CT100" s="7" t="n">
        <v>0.6159090367989607</v>
      </c>
      <c r="CU100" s="7" t="n">
        <v>-0.1104281879844933</v>
      </c>
      <c r="CV100" s="7" t="n">
        <v>0.5104267937130774</v>
      </c>
      <c r="CW100" s="7" t="n">
        <v>1</v>
      </c>
      <c r="CX100" s="7" t="n">
        <v>0.1098746640334761</v>
      </c>
      <c r="CY100" s="7" t="n">
        <v>0.7122455674326924</v>
      </c>
      <c r="CZ100" s="7" t="n">
        <v>0.5828247226159167</v>
      </c>
      <c r="DA100" s="7" t="n">
        <v>-0.02669321697244565</v>
      </c>
      <c r="DB100" s="7" t="n">
        <v>0.7100688970786774</v>
      </c>
      <c r="DC100" s="7" t="n">
        <v>0.009065565380515421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0.4915751874135242</v>
      </c>
      <c r="D101" s="7" t="n">
        <v>0.4549528621817003</v>
      </c>
      <c r="E101" s="7" t="n">
        <v>0.4899605247918734</v>
      </c>
      <c r="F101" s="7" t="n">
        <v>0.3767929684169692</v>
      </c>
      <c r="G101" s="7" t="n">
        <v>0.1830302355641173</v>
      </c>
      <c r="H101" s="7" t="n">
        <v>0.3581521667612762</v>
      </c>
      <c r="I101" s="7" t="n">
        <v>0.1299089584861899</v>
      </c>
      <c r="J101" s="7" t="n">
        <v>0.09146211330563782</v>
      </c>
      <c r="K101" s="7" t="n">
        <v>0.1655560180301953</v>
      </c>
      <c r="L101" s="7" t="n">
        <v>0.2989864810360346</v>
      </c>
      <c r="M101" s="7" t="n">
        <v>0.07530837867817235</v>
      </c>
      <c r="N101" s="7" t="n">
        <v>0.4574401750239396</v>
      </c>
      <c r="O101" s="7" t="n">
        <v>0.5792711946386028</v>
      </c>
      <c r="P101" s="7" t="n">
        <v>0.2549104455782402</v>
      </c>
      <c r="Q101" s="7" t="n">
        <v>0.6000638966737715</v>
      </c>
      <c r="R101" s="7" t="n">
        <v>0.621158768089196</v>
      </c>
      <c r="S101" s="7" t="n">
        <v>0.3241020755001368</v>
      </c>
      <c r="T101" s="7" t="n">
        <v>0.3513637819953869</v>
      </c>
      <c r="U101" s="7" t="n">
        <v>0.368354911418436</v>
      </c>
      <c r="V101" s="7" t="n">
        <v>0.08207274621044643</v>
      </c>
      <c r="W101" s="7" t="n">
        <v>0.5424863165857973</v>
      </c>
      <c r="X101" s="7" t="n">
        <v>0.4450652651593163</v>
      </c>
      <c r="Y101" s="7" t="n">
        <v>0.1298377995605836</v>
      </c>
      <c r="Z101" s="7" t="n">
        <v>0.1087316213390045</v>
      </c>
      <c r="AA101" s="7" t="n">
        <v>0.08400876627560154</v>
      </c>
      <c r="AB101" s="7" t="n">
        <v>0.2628363066632907</v>
      </c>
      <c r="AC101" s="7" t="n">
        <v>0.2546525178862301</v>
      </c>
      <c r="AD101" s="7" t="n">
        <v>0.1074745987709696</v>
      </c>
      <c r="AE101" s="7" t="n">
        <v>0.1244189099375532</v>
      </c>
      <c r="AF101" s="7" t="n">
        <v>0.05200375044322942</v>
      </c>
      <c r="AG101" s="7" t="n">
        <v>0.02439692360917512</v>
      </c>
      <c r="AH101" s="7" t="n">
        <v>0.08212011882036645</v>
      </c>
      <c r="AI101" s="7" t="n">
        <v>0.2238764492517981</v>
      </c>
      <c r="AJ101" s="7" t="n">
        <v>0.3116231982173854</v>
      </c>
      <c r="AK101" s="7" t="n">
        <v>0.156310622441781</v>
      </c>
      <c r="AL101" s="7" t="n">
        <v>0.0537280155134908</v>
      </c>
      <c r="AM101" s="7" t="n">
        <v>0.149937741301741</v>
      </c>
      <c r="AN101" s="7" t="n">
        <v>0.0178599416961376</v>
      </c>
      <c r="AO101" s="7" t="n">
        <v>0.1737202243687302</v>
      </c>
      <c r="AP101" s="7" t="n">
        <v>0.0840087587087143</v>
      </c>
      <c r="AQ101" s="7" t="n">
        <v>0.2571908634821383</v>
      </c>
      <c r="AR101" s="7" t="n">
        <v>0.1995464604425318</v>
      </c>
      <c r="AS101" s="7" t="n">
        <v>0.1722715560229373</v>
      </c>
      <c r="AT101" s="7" t="n">
        <v>0.07338458845940803</v>
      </c>
      <c r="AU101" s="7" t="n">
        <v>0.07687435942699307</v>
      </c>
      <c r="AV101" s="7" t="n">
        <v>0.2276998171560152</v>
      </c>
      <c r="AW101" s="7" t="n">
        <v>0.04806196315548729</v>
      </c>
      <c r="AX101" s="7" t="n">
        <v>0.05078260414111112</v>
      </c>
      <c r="AY101" s="7" t="n">
        <v>0.4299748883836484</v>
      </c>
      <c r="AZ101" s="7" t="n">
        <v>0.4019177081705997</v>
      </c>
      <c r="BA101" s="7" t="n">
        <v>0.2487072945593858</v>
      </c>
      <c r="BB101" s="7" t="n">
        <v>0.3565564907070311</v>
      </c>
      <c r="BC101" s="7" t="n">
        <v>0.09998253250301203</v>
      </c>
      <c r="BD101" s="7" t="n">
        <v>0.3498045515403038</v>
      </c>
      <c r="BE101" s="7" t="n">
        <v>0.5091553349689439</v>
      </c>
      <c r="BF101" s="7" t="n">
        <v>0.2580718643126599</v>
      </c>
      <c r="BG101" s="7" t="n">
        <v>0.273673901418844</v>
      </c>
      <c r="BH101" s="7" t="n">
        <v>0.1359125110861583</v>
      </c>
      <c r="BI101" s="7" t="n">
        <v>0.1260953096220404</v>
      </c>
      <c r="BJ101" s="7" t="n">
        <v>0.237758443551438</v>
      </c>
      <c r="BK101" s="7" t="n">
        <v>0.233668542263203</v>
      </c>
      <c r="BL101" s="7" t="n">
        <v>0.4609831674885265</v>
      </c>
      <c r="BM101" s="7" t="n">
        <v>0.1707205305571748</v>
      </c>
      <c r="BN101" s="7" t="n">
        <v>0.1344815198962108</v>
      </c>
      <c r="BO101" s="7" t="n">
        <v>0.05056337015476654</v>
      </c>
      <c r="BP101" s="7" t="n">
        <v>0.6969189944798374</v>
      </c>
      <c r="BQ101" s="7" t="n">
        <v>0.1218666135975575</v>
      </c>
      <c r="BR101" s="7" t="n">
        <v>0.1797059856039445</v>
      </c>
      <c r="BS101" s="7" t="n">
        <v>0.1385695330992196</v>
      </c>
      <c r="BT101" s="7" t="n">
        <v>0.5059776171112141</v>
      </c>
      <c r="BU101" s="7" t="n">
        <v>0.06927491116969027</v>
      </c>
      <c r="BV101" s="7" t="n">
        <v>0.1338231175889651</v>
      </c>
      <c r="BW101" s="7" t="n">
        <v>0.501008779090625</v>
      </c>
      <c r="BX101" s="7" t="n">
        <v>0.2148788565037397</v>
      </c>
      <c r="BY101" s="7" t="n">
        <v>0.1616646474442116</v>
      </c>
      <c r="BZ101" s="7" t="n">
        <v>0.1008550634688365</v>
      </c>
      <c r="CA101" s="7" t="n">
        <v>0.1417865239551188</v>
      </c>
      <c r="CB101" s="7" t="n">
        <v>0.1570424781478789</v>
      </c>
      <c r="CC101" s="7" t="n">
        <v>0.17629498951145</v>
      </c>
      <c r="CD101" s="7" t="n">
        <v>0.07918470772014742</v>
      </c>
      <c r="CE101" s="7" t="n">
        <v>0.1465043234906706</v>
      </c>
      <c r="CF101" s="7" t="n">
        <v>0.1086047592384799</v>
      </c>
      <c r="CG101" s="7" t="n">
        <v>0.1740784545460227</v>
      </c>
      <c r="CH101" s="7" t="n">
        <v>0.05477664629301258</v>
      </c>
      <c r="CI101" s="7" t="n">
        <v>0.08067482025935653</v>
      </c>
      <c r="CJ101" s="7" t="n">
        <v>0.2588975336732481</v>
      </c>
      <c r="CK101" s="7" t="n">
        <v>0.2383268972133192</v>
      </c>
      <c r="CL101" s="7" t="n">
        <v>0.6392241432120873</v>
      </c>
      <c r="CM101" s="7" t="n">
        <v>0.1333635018764702</v>
      </c>
      <c r="CN101" s="7" t="n">
        <v>0.115595142889504</v>
      </c>
      <c r="CO101" s="7" t="n">
        <v>0.05949500748659373</v>
      </c>
      <c r="CP101" s="7" t="n">
        <v>0.1211078454784403</v>
      </c>
      <c r="CQ101" s="7" t="n">
        <v>0.5990462852633598</v>
      </c>
      <c r="CR101" s="7" t="n">
        <v>0.4884616928071699</v>
      </c>
      <c r="CS101" s="7" t="n">
        <v>0.1248919474166527</v>
      </c>
      <c r="CT101" s="7" t="n">
        <v>0.2670169773482352</v>
      </c>
      <c r="CU101" s="7" t="n">
        <v>0.2275427857376663</v>
      </c>
      <c r="CV101" s="7" t="n">
        <v>0.1017432625539292</v>
      </c>
      <c r="CW101" s="7" t="n">
        <v>0.1098746640334761</v>
      </c>
      <c r="CX101" s="7" t="n">
        <v>1</v>
      </c>
      <c r="CY101" s="7" t="n">
        <v>0.1093891976630589</v>
      </c>
      <c r="CZ101" s="7" t="n">
        <v>0.01221496477447536</v>
      </c>
      <c r="DA101" s="7" t="n">
        <v>0.5308093210502952</v>
      </c>
      <c r="DB101" s="7" t="n">
        <v>0.1871889082111669</v>
      </c>
      <c r="DC101" s="7" t="n">
        <v>0.5925219547234435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0.7122573069743606</v>
      </c>
      <c r="D102" s="7" t="n">
        <v>0.5679822917504563</v>
      </c>
      <c r="E102" s="7" t="n">
        <v>0.0892503395350519</v>
      </c>
      <c r="F102" s="7" t="n">
        <v>0.4377086992016245</v>
      </c>
      <c r="G102" s="7" t="n">
        <v>0.3633413090240193</v>
      </c>
      <c r="H102" s="7" t="n">
        <v>0.6517196439280853</v>
      </c>
      <c r="I102" s="7" t="n">
        <v>0.747438336838649</v>
      </c>
      <c r="J102" s="7" t="n">
        <v>0.6998354629073369</v>
      </c>
      <c r="K102" s="7" t="n">
        <v>0.7817912134505403</v>
      </c>
      <c r="L102" s="7" t="n">
        <v>0.5740460678817236</v>
      </c>
      <c r="M102" s="7" t="n">
        <v>0.4588871245827308</v>
      </c>
      <c r="N102" s="7" t="n">
        <v>0.3907238473143527</v>
      </c>
      <c r="O102" s="7" t="n">
        <v>0.2193437637954996</v>
      </c>
      <c r="P102" s="7" t="n">
        <v>0.8809753166933501</v>
      </c>
      <c r="Q102" s="7" t="n">
        <v>0.542406914078896</v>
      </c>
      <c r="R102" s="7" t="n">
        <v>0.4093129751402191</v>
      </c>
      <c r="S102" s="7" t="n">
        <v>0.5845350688957359</v>
      </c>
      <c r="T102" s="7" t="n">
        <v>0.8199525798002565</v>
      </c>
      <c r="U102" s="7" t="n">
        <v>0.7352856291368584</v>
      </c>
      <c r="V102" s="7" t="n">
        <v>0.640222758060954</v>
      </c>
      <c r="W102" s="7" t="n">
        <v>0.2261932112252625</v>
      </c>
      <c r="X102" s="7" t="n">
        <v>-0.1226889082052314</v>
      </c>
      <c r="Y102" s="7" t="n">
        <v>0.4016321984207891</v>
      </c>
      <c r="Z102" s="7" t="n">
        <v>0.6776728035977327</v>
      </c>
      <c r="AA102" s="7" t="n">
        <v>0.4665733363501346</v>
      </c>
      <c r="AB102" s="7" t="n">
        <v>0.379507201690883</v>
      </c>
      <c r="AC102" s="7" t="n">
        <v>0.5852369756625651</v>
      </c>
      <c r="AD102" s="7" t="n">
        <v>0.6874885495127012</v>
      </c>
      <c r="AE102" s="7" t="n">
        <v>0.8556488927836696</v>
      </c>
      <c r="AF102" s="7" t="n">
        <v>0.7978224017899214</v>
      </c>
      <c r="AG102" s="7" t="n">
        <v>0.7682643964945546</v>
      </c>
      <c r="AH102" s="7" t="n">
        <v>0.7583752309300076</v>
      </c>
      <c r="AI102" s="7" t="n">
        <v>0.8546672581972755</v>
      </c>
      <c r="AJ102" s="7" t="n">
        <v>0.4482336381430566</v>
      </c>
      <c r="AK102" s="7" t="n">
        <v>0.7041977298876931</v>
      </c>
      <c r="AL102" s="7" t="n">
        <v>0.7178012443359414</v>
      </c>
      <c r="AM102" s="7" t="n">
        <v>0.7074424633434042</v>
      </c>
      <c r="AN102" s="7" t="n">
        <v>0.7542562367612973</v>
      </c>
      <c r="AO102" s="7" t="n">
        <v>0.6834816090576725</v>
      </c>
      <c r="AP102" s="7" t="n">
        <v>0.4665734417833897</v>
      </c>
      <c r="AQ102" s="7" t="n">
        <v>0.7074773433160437</v>
      </c>
      <c r="AR102" s="7" t="n">
        <v>0.88451623765009</v>
      </c>
      <c r="AS102" s="7" t="n">
        <v>0.6890938590346652</v>
      </c>
      <c r="AT102" s="7" t="n">
        <v>0.7428989495418463</v>
      </c>
      <c r="AU102" s="7" t="n">
        <v>0.7228729704505196</v>
      </c>
      <c r="AV102" s="7" t="n">
        <v>-0.0211308252226729</v>
      </c>
      <c r="AW102" s="7" t="n">
        <v>0.4629948586699935</v>
      </c>
      <c r="AX102" s="7" t="n">
        <v>0.7538464381311973</v>
      </c>
      <c r="AY102" s="7" t="n">
        <v>0.5248937101685799</v>
      </c>
      <c r="AZ102" s="7" t="n">
        <v>0.09596398053909176</v>
      </c>
      <c r="BA102" s="7" t="n">
        <v>0.4797170935580808</v>
      </c>
      <c r="BB102" s="7" t="n">
        <v>0.7464660822483132</v>
      </c>
      <c r="BC102" s="7" t="n">
        <v>0.9946676143629157</v>
      </c>
      <c r="BD102" s="7" t="n">
        <v>0.5720287128589658</v>
      </c>
      <c r="BE102" s="7" t="n">
        <v>0.4517212041515443</v>
      </c>
      <c r="BF102" s="7" t="n">
        <v>0.6476900923179786</v>
      </c>
      <c r="BG102" s="7" t="n">
        <v>0.509725636230957</v>
      </c>
      <c r="BH102" s="7" t="n">
        <v>0.9752163039357881</v>
      </c>
      <c r="BI102" s="7" t="n">
        <v>0.776498221064425</v>
      </c>
      <c r="BJ102" s="7" t="n">
        <v>0.3263211843219724</v>
      </c>
      <c r="BK102" s="7" t="n">
        <v>0.3879243010584739</v>
      </c>
      <c r="BL102" s="7" t="n">
        <v>0.4168867424560332</v>
      </c>
      <c r="BM102" s="7" t="n">
        <v>0.8903677547431231</v>
      </c>
      <c r="BN102" s="7" t="n">
        <v>0.8539615064963628</v>
      </c>
      <c r="BO102" s="7" t="n">
        <v>0.6708799905837214</v>
      </c>
      <c r="BP102" s="7" t="n">
        <v>0.1645844590675838</v>
      </c>
      <c r="BQ102" s="7" t="n">
        <v>0.9314771587411189</v>
      </c>
      <c r="BR102" s="7" t="n">
        <v>0.8860691995498554</v>
      </c>
      <c r="BS102" s="7" t="n">
        <v>0.9663965809180387</v>
      </c>
      <c r="BT102" s="7" t="n">
        <v>0.3749970456613696</v>
      </c>
      <c r="BU102" s="7" t="n">
        <v>0.741714027301183</v>
      </c>
      <c r="BV102" s="7" t="n">
        <v>0.5904959957491112</v>
      </c>
      <c r="BW102" s="7" t="n">
        <v>0.457881084509571</v>
      </c>
      <c r="BX102" s="7" t="n">
        <v>0.6562335202822736</v>
      </c>
      <c r="BY102" s="7" t="n">
        <v>0.8863961437011332</v>
      </c>
      <c r="BZ102" s="7" t="n">
        <v>0.7363837017494764</v>
      </c>
      <c r="CA102" s="7" t="n">
        <v>0.8087572371597367</v>
      </c>
      <c r="CB102" s="7" t="n">
        <v>0.2254865509590448</v>
      </c>
      <c r="CC102" s="7" t="n">
        <v>0.6588789269986836</v>
      </c>
      <c r="CD102" s="7" t="n">
        <v>0.7142608038463474</v>
      </c>
      <c r="CE102" s="7" t="n">
        <v>0.6731819169291045</v>
      </c>
      <c r="CF102" s="7" t="n">
        <v>0.7032154423762454</v>
      </c>
      <c r="CG102" s="7" t="n">
        <v>0.7300798033732568</v>
      </c>
      <c r="CH102" s="7" t="n">
        <v>0.7586253865202813</v>
      </c>
      <c r="CI102" s="7" t="n">
        <v>0.5452300628658321</v>
      </c>
      <c r="CJ102" s="7" t="n">
        <v>0.8250713105480478</v>
      </c>
      <c r="CK102" s="7" t="n">
        <v>0.7947371579883694</v>
      </c>
      <c r="CL102" s="7" t="n">
        <v>0.2768054311186333</v>
      </c>
      <c r="CM102" s="7" t="n">
        <v>0.6971279214696202</v>
      </c>
      <c r="CN102" s="7" t="n">
        <v>0.7068709630290944</v>
      </c>
      <c r="CO102" s="7" t="n">
        <v>0.6952572361648901</v>
      </c>
      <c r="CP102" s="7" t="n">
        <v>0.6974417463189839</v>
      </c>
      <c r="CQ102" s="7" t="n">
        <v>-0.01714957523983056</v>
      </c>
      <c r="CR102" s="7" t="n">
        <v>0.4181831245144033</v>
      </c>
      <c r="CS102" s="7" t="n">
        <v>0.694981131414198</v>
      </c>
      <c r="CT102" s="7" t="n">
        <v>0.6668407968354294</v>
      </c>
      <c r="CU102" s="7" t="n">
        <v>-0.02718099761798066</v>
      </c>
      <c r="CV102" s="7" t="n">
        <v>0.690058343512945</v>
      </c>
      <c r="CW102" s="7" t="n">
        <v>0.7122455674326924</v>
      </c>
      <c r="CX102" s="7" t="n">
        <v>0.1093891976630589</v>
      </c>
      <c r="CY102" s="7" t="n">
        <v>1</v>
      </c>
      <c r="CZ102" s="7" t="n">
        <v>0.755582225826735</v>
      </c>
      <c r="DA102" s="7" t="n">
        <v>0.08743194345215416</v>
      </c>
      <c r="DB102" s="7" t="n">
        <v>0.8692578310260518</v>
      </c>
      <c r="DC102" s="7" t="n">
        <v>0.1202146885458807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0.5754435145050347</v>
      </c>
      <c r="D103" s="7" t="n">
        <v>0.4345170811392221</v>
      </c>
      <c r="E103" s="7" t="n">
        <v>-0.02839494509827268</v>
      </c>
      <c r="F103" s="7" t="n">
        <v>0.3082535842742195</v>
      </c>
      <c r="G103" s="7" t="n">
        <v>0.1763655682967601</v>
      </c>
      <c r="H103" s="7" t="n">
        <v>0.5455896395616968</v>
      </c>
      <c r="I103" s="7" t="n">
        <v>0.6077591805173274</v>
      </c>
      <c r="J103" s="7" t="n">
        <v>0.5735065188652585</v>
      </c>
      <c r="K103" s="7" t="n">
        <v>0.687952624962154</v>
      </c>
      <c r="L103" s="7" t="n">
        <v>0.6332654437939478</v>
      </c>
      <c r="M103" s="7" t="n">
        <v>0.543359213401533</v>
      </c>
      <c r="N103" s="7" t="n">
        <v>0.330353008348218</v>
      </c>
      <c r="O103" s="7" t="n">
        <v>0.06326119576771747</v>
      </c>
      <c r="P103" s="7" t="n">
        <v>0.7909941545482182</v>
      </c>
      <c r="Q103" s="7" t="n">
        <v>0.3753170409334425</v>
      </c>
      <c r="R103" s="7" t="n">
        <v>0.2184185374288944</v>
      </c>
      <c r="S103" s="7" t="n">
        <v>0.501203793963922</v>
      </c>
      <c r="T103" s="7" t="n">
        <v>0.7250946732331197</v>
      </c>
      <c r="U103" s="7" t="n">
        <v>0.6290461477920997</v>
      </c>
      <c r="V103" s="7" t="n">
        <v>0.8543296781084694</v>
      </c>
      <c r="W103" s="7" t="n">
        <v>0.1252059003961423</v>
      </c>
      <c r="X103" s="7" t="n">
        <v>-0.2405650256683012</v>
      </c>
      <c r="Y103" s="7" t="n">
        <v>0.5209604775940765</v>
      </c>
      <c r="Z103" s="7" t="n">
        <v>0.9041803676710244</v>
      </c>
      <c r="AA103" s="7" t="n">
        <v>0.3686315782659008</v>
      </c>
      <c r="AB103" s="7" t="n">
        <v>0.5645960281055428</v>
      </c>
      <c r="AC103" s="7" t="n">
        <v>0.5392016194179925</v>
      </c>
      <c r="AD103" s="7" t="n">
        <v>0.9183207599365467</v>
      </c>
      <c r="AE103" s="7" t="n">
        <v>0.6540966112601285</v>
      </c>
      <c r="AF103" s="7" t="n">
        <v>0.7138791223175279</v>
      </c>
      <c r="AG103" s="7" t="n">
        <v>0.6754694439203511</v>
      </c>
      <c r="AH103" s="7" t="n">
        <v>0.5828642800357227</v>
      </c>
      <c r="AI103" s="7" t="n">
        <v>0.7584356418345557</v>
      </c>
      <c r="AJ103" s="7" t="n">
        <v>0.4379540866134555</v>
      </c>
      <c r="AK103" s="7" t="n">
        <v>0.656145306383853</v>
      </c>
      <c r="AL103" s="7" t="n">
        <v>0.5568809538166579</v>
      </c>
      <c r="AM103" s="7" t="n">
        <v>0.8711585598770047</v>
      </c>
      <c r="AN103" s="7" t="n">
        <v>0.6441340043434386</v>
      </c>
      <c r="AO103" s="7" t="n">
        <v>0.6491202773534926</v>
      </c>
      <c r="AP103" s="7" t="n">
        <v>0.3686315836117661</v>
      </c>
      <c r="AQ103" s="7" t="n">
        <v>0.6339591095771913</v>
      </c>
      <c r="AR103" s="7" t="n">
        <v>0.7220229492853323</v>
      </c>
      <c r="AS103" s="7" t="n">
        <v>0.654054167025658</v>
      </c>
      <c r="AT103" s="7" t="n">
        <v>0.5902186601106743</v>
      </c>
      <c r="AU103" s="7" t="n">
        <v>0.6583431487087597</v>
      </c>
      <c r="AV103" s="7" t="n">
        <v>-0.1167280281573962</v>
      </c>
      <c r="AW103" s="7" t="n">
        <v>0.5477676400410517</v>
      </c>
      <c r="AX103" s="7" t="n">
        <v>0.9560933994792097</v>
      </c>
      <c r="AY103" s="7" t="n">
        <v>0.3638225564000669</v>
      </c>
      <c r="AZ103" s="7" t="n">
        <v>0.02063606825924281</v>
      </c>
      <c r="BA103" s="7" t="n">
        <v>0.3600155536921761</v>
      </c>
      <c r="BB103" s="7" t="n">
        <v>0.6313593360723413</v>
      </c>
      <c r="BC103" s="7" t="n">
        <v>0.7500008320169109</v>
      </c>
      <c r="BD103" s="7" t="n">
        <v>0.4060206294277531</v>
      </c>
      <c r="BE103" s="7" t="n">
        <v>0.3253208326295167</v>
      </c>
      <c r="BF103" s="7" t="n">
        <v>0.5321631462419133</v>
      </c>
      <c r="BG103" s="7" t="n">
        <v>0.6800980607765943</v>
      </c>
      <c r="BH103" s="7" t="n">
        <v>0.7284320649118865</v>
      </c>
      <c r="BI103" s="7" t="n">
        <v>0.5963779958796309</v>
      </c>
      <c r="BJ103" s="7" t="n">
        <v>0.4056987765339175</v>
      </c>
      <c r="BK103" s="7" t="n">
        <v>0.5647871532121905</v>
      </c>
      <c r="BL103" s="7" t="n">
        <v>0.3458507824960109</v>
      </c>
      <c r="BM103" s="7" t="n">
        <v>0.5984124359409174</v>
      </c>
      <c r="BN103" s="7" t="n">
        <v>0.6552338449347753</v>
      </c>
      <c r="BO103" s="7" t="n">
        <v>0.8984077150753713</v>
      </c>
      <c r="BP103" s="7" t="n">
        <v>0.03836569759761052</v>
      </c>
      <c r="BQ103" s="7" t="n">
        <v>0.6135983056051649</v>
      </c>
      <c r="BR103" s="7" t="n">
        <v>0.7584206320689882</v>
      </c>
      <c r="BS103" s="7" t="n">
        <v>0.704088953179431</v>
      </c>
      <c r="BT103" s="7" t="n">
        <v>0.2916660652876846</v>
      </c>
      <c r="BU103" s="7" t="n">
        <v>0.6698162113969535</v>
      </c>
      <c r="BV103" s="7" t="n">
        <v>0.5213528214396966</v>
      </c>
      <c r="BW103" s="7" t="n">
        <v>0.4382438830590439</v>
      </c>
      <c r="BX103" s="7" t="n">
        <v>0.6234120357055636</v>
      </c>
      <c r="BY103" s="7" t="n">
        <v>0.5818454054993552</v>
      </c>
      <c r="BZ103" s="7" t="n">
        <v>0.4553678312652683</v>
      </c>
      <c r="CA103" s="7" t="n">
        <v>0.6587503914197103</v>
      </c>
      <c r="CB103" s="7" t="n">
        <v>0.3746371370021463</v>
      </c>
      <c r="CC103" s="7" t="n">
        <v>0.6257172676647171</v>
      </c>
      <c r="CD103" s="7" t="n">
        <v>0.8959589801631558</v>
      </c>
      <c r="CE103" s="7" t="n">
        <v>0.365649750234858</v>
      </c>
      <c r="CF103" s="7" t="n">
        <v>0.8982619785970581</v>
      </c>
      <c r="CG103" s="7" t="n">
        <v>0.6702844291924452</v>
      </c>
      <c r="CH103" s="7" t="n">
        <v>0.666963928554948</v>
      </c>
      <c r="CI103" s="7" t="n">
        <v>0.4381801632578362</v>
      </c>
      <c r="CJ103" s="7" t="n">
        <v>0.6971455177156275</v>
      </c>
      <c r="CK103" s="7" t="n">
        <v>0.6720733226827523</v>
      </c>
      <c r="CL103" s="7" t="n">
        <v>0.162600193020235</v>
      </c>
      <c r="CM103" s="7" t="n">
        <v>0.5556094060262119</v>
      </c>
      <c r="CN103" s="7" t="n">
        <v>0.5644470168602438</v>
      </c>
      <c r="CO103" s="7" t="n">
        <v>0.6248545377495472</v>
      </c>
      <c r="CP103" s="7" t="n">
        <v>0.5709594434690631</v>
      </c>
      <c r="CQ103" s="7" t="n">
        <v>-0.1850804356796321</v>
      </c>
      <c r="CR103" s="7" t="n">
        <v>0.3896232620493266</v>
      </c>
      <c r="CS103" s="7" t="n">
        <v>0.565282841695799</v>
      </c>
      <c r="CT103" s="7" t="n">
        <v>0.5145362098192093</v>
      </c>
      <c r="CU103" s="7" t="n">
        <v>-0.1258322153888385</v>
      </c>
      <c r="CV103" s="7" t="n">
        <v>0.5080743014359239</v>
      </c>
      <c r="CW103" s="7" t="n">
        <v>0.5828247226159167</v>
      </c>
      <c r="CX103" s="7" t="n">
        <v>0.01221496477447536</v>
      </c>
      <c r="CY103" s="7" t="n">
        <v>0.755582225826735</v>
      </c>
      <c r="CZ103" s="7" t="n">
        <v>1</v>
      </c>
      <c r="DA103" s="7" t="n">
        <v>0.006716375063106822</v>
      </c>
      <c r="DB103" s="7" t="n">
        <v>0.7468973221944114</v>
      </c>
      <c r="DC103" s="7" t="n">
        <v>0.001965233919189126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0.638281586796099</v>
      </c>
      <c r="D104" s="7" t="n">
        <v>0.5996895571551435</v>
      </c>
      <c r="E104" s="7" t="n">
        <v>0.970775143379776</v>
      </c>
      <c r="F104" s="7" t="n">
        <v>0.5438201612354209</v>
      </c>
      <c r="G104" s="7" t="n">
        <v>0.5049358265468401</v>
      </c>
      <c r="H104" s="7" t="n">
        <v>0.4963878979500291</v>
      </c>
      <c r="I104" s="7" t="n">
        <v>-0.008789023894843534</v>
      </c>
      <c r="J104" s="7" t="n">
        <v>-0.04470571334816192</v>
      </c>
      <c r="K104" s="7" t="n">
        <v>0.03879952947167283</v>
      </c>
      <c r="L104" s="7" t="n">
        <v>0.4270456415984659</v>
      </c>
      <c r="M104" s="7" t="n">
        <v>0.2462644284208932</v>
      </c>
      <c r="N104" s="7" t="n">
        <v>0.5445916291805079</v>
      </c>
      <c r="O104" s="7" t="n">
        <v>0.9181814779314271</v>
      </c>
      <c r="P104" s="7" t="n">
        <v>0.3023577432542018</v>
      </c>
      <c r="Q104" s="7" t="n">
        <v>0.6486288549620822</v>
      </c>
      <c r="R104" s="7" t="n">
        <v>0.7009787177753434</v>
      </c>
      <c r="S104" s="7" t="n">
        <v>0.4388029940673207</v>
      </c>
      <c r="T104" s="7" t="n">
        <v>0.4368590479791748</v>
      </c>
      <c r="U104" s="7" t="n">
        <v>0.4918782553202345</v>
      </c>
      <c r="V104" s="7" t="n">
        <v>0.02391206501780383</v>
      </c>
      <c r="W104" s="7" t="n">
        <v>0.9616965237161641</v>
      </c>
      <c r="X104" s="7" t="n">
        <v>0.7415174551546116</v>
      </c>
      <c r="Y104" s="7" t="n">
        <v>0.3140043637088584</v>
      </c>
      <c r="Z104" s="7" t="n">
        <v>0.104733906419309</v>
      </c>
      <c r="AA104" s="7" t="n">
        <v>0.2654593010185927</v>
      </c>
      <c r="AB104" s="7" t="n">
        <v>0.415866935483699</v>
      </c>
      <c r="AC104" s="7" t="n">
        <v>0.1551875697943975</v>
      </c>
      <c r="AD104" s="7" t="n">
        <v>0.101933875688943</v>
      </c>
      <c r="AE104" s="7" t="n">
        <v>0.06657727317279027</v>
      </c>
      <c r="AF104" s="7" t="n">
        <v>0.07331398882350851</v>
      </c>
      <c r="AG104" s="7" t="n">
        <v>0.03210198299116168</v>
      </c>
      <c r="AH104" s="7" t="n">
        <v>0.07172071263614326</v>
      </c>
      <c r="AI104" s="7" t="n">
        <v>0.2747959087628723</v>
      </c>
      <c r="AJ104" s="7" t="n">
        <v>0.5619325690275805</v>
      </c>
      <c r="AK104" s="7" t="n">
        <v>0.2644449575954315</v>
      </c>
      <c r="AL104" s="7" t="n">
        <v>0.1236337000401355</v>
      </c>
      <c r="AM104" s="7" t="n">
        <v>0.1152419507780255</v>
      </c>
      <c r="AN104" s="7" t="n">
        <v>0.03099428706252075</v>
      </c>
      <c r="AO104" s="7" t="n">
        <v>0.1735259981390778</v>
      </c>
      <c r="AP104" s="7" t="n">
        <v>0.2654592619332871</v>
      </c>
      <c r="AQ104" s="7" t="n">
        <v>0.2233516227136577</v>
      </c>
      <c r="AR104" s="7" t="n">
        <v>0.2554144173019144</v>
      </c>
      <c r="AS104" s="7" t="n">
        <v>0.1304905284116305</v>
      </c>
      <c r="AT104" s="7" t="n">
        <v>0.1236007259828707</v>
      </c>
      <c r="AU104" s="7" t="n">
        <v>0.1233188397253657</v>
      </c>
      <c r="AV104" s="7" t="n">
        <v>0.656235653853101</v>
      </c>
      <c r="AW104" s="7" t="n">
        <v>0.188568666069236</v>
      </c>
      <c r="AX104" s="7" t="n">
        <v>0.0242700340050828</v>
      </c>
      <c r="AY104" s="7" t="n">
        <v>0.662300464229765</v>
      </c>
      <c r="AZ104" s="7" t="n">
        <v>0.8092045008131596</v>
      </c>
      <c r="BA104" s="7" t="n">
        <v>0.371480825458422</v>
      </c>
      <c r="BB104" s="7" t="n">
        <v>0.3936430543930707</v>
      </c>
      <c r="BC104" s="7" t="n">
        <v>0.08328851145204048</v>
      </c>
      <c r="BD104" s="7" t="n">
        <v>0.6238790591703688</v>
      </c>
      <c r="BE104" s="7" t="n">
        <v>0.6999393826022724</v>
      </c>
      <c r="BF104" s="7" t="n">
        <v>0.2582131212254515</v>
      </c>
      <c r="BG104" s="7" t="n">
        <v>0.3787870814297072</v>
      </c>
      <c r="BH104" s="7" t="n">
        <v>0.1294808690752139</v>
      </c>
      <c r="BI104" s="7" t="n">
        <v>0.05898910134296606</v>
      </c>
      <c r="BJ104" s="7" t="n">
        <v>0.3807121278790246</v>
      </c>
      <c r="BK104" s="7" t="n">
        <v>0.2903608719355387</v>
      </c>
      <c r="BL104" s="7" t="n">
        <v>0.5430233295055913</v>
      </c>
      <c r="BM104" s="7" t="n">
        <v>0.1126362224155978</v>
      </c>
      <c r="BN104" s="7" t="n">
        <v>0.1104296119132049</v>
      </c>
      <c r="BO104" s="7" t="n">
        <v>-0.03832046615918152</v>
      </c>
      <c r="BP104" s="7" t="n">
        <v>0.8656090243509462</v>
      </c>
      <c r="BQ104" s="7" t="n">
        <v>0.1356116892260252</v>
      </c>
      <c r="BR104" s="7" t="n">
        <v>0.1537766387265514</v>
      </c>
      <c r="BS104" s="7" t="n">
        <v>0.1708939731581999</v>
      </c>
      <c r="BT104" s="7" t="n">
        <v>0.841635703211432</v>
      </c>
      <c r="BU104" s="7" t="n">
        <v>0.1127606331730886</v>
      </c>
      <c r="BV104" s="7" t="n">
        <v>0.3667689787623357</v>
      </c>
      <c r="BW104" s="7" t="n">
        <v>0.7746966798385757</v>
      </c>
      <c r="BX104" s="7" t="n">
        <v>0.176167182139891</v>
      </c>
      <c r="BY104" s="7" t="n">
        <v>0.1136104728602188</v>
      </c>
      <c r="BZ104" s="7" t="n">
        <v>0.09570991684075231</v>
      </c>
      <c r="CA104" s="7" t="n">
        <v>0.06701429814750261</v>
      </c>
      <c r="CB104" s="7" t="n">
        <v>0.3561201910751436</v>
      </c>
      <c r="CC104" s="7" t="n">
        <v>0.1593884872134697</v>
      </c>
      <c r="CD104" s="7" t="n">
        <v>0.01739812304209343</v>
      </c>
      <c r="CE104" s="7" t="n">
        <v>0.1636134243313729</v>
      </c>
      <c r="CF104" s="7" t="n">
        <v>0.08955128643336813</v>
      </c>
      <c r="CG104" s="7" t="n">
        <v>0.1444806443242302</v>
      </c>
      <c r="CH104" s="7" t="n">
        <v>-0.004836950328968804</v>
      </c>
      <c r="CI104" s="7" t="n">
        <v>0.2857166229499532</v>
      </c>
      <c r="CJ104" s="7" t="n">
        <v>0.3066551773174684</v>
      </c>
      <c r="CK104" s="7" t="n">
        <v>0.1654247118086052</v>
      </c>
      <c r="CL104" s="7" t="n">
        <v>0.8570488973327997</v>
      </c>
      <c r="CM104" s="7" t="n">
        <v>-0.004913718128375722</v>
      </c>
      <c r="CN104" s="7" t="n">
        <v>0.06798711159770097</v>
      </c>
      <c r="CO104" s="7" t="n">
        <v>0.06867686942259658</v>
      </c>
      <c r="CP104" s="7" t="n">
        <v>-0.01274041455965358</v>
      </c>
      <c r="CQ104" s="7" t="n">
        <v>0.7267770795809689</v>
      </c>
      <c r="CR104" s="7" t="n">
        <v>0.5739576888902408</v>
      </c>
      <c r="CS104" s="7" t="n">
        <v>-0.006951588491227686</v>
      </c>
      <c r="CT104" s="7" t="n">
        <v>0.2020437136872623</v>
      </c>
      <c r="CU104" s="7" t="n">
        <v>0.6507479725849958</v>
      </c>
      <c r="CV104" s="7" t="n">
        <v>0.193891416771921</v>
      </c>
      <c r="CW104" s="7" t="n">
        <v>-0.02669321697244565</v>
      </c>
      <c r="CX104" s="7" t="n">
        <v>0.5308093210502952</v>
      </c>
      <c r="CY104" s="7" t="n">
        <v>0.08743194345215416</v>
      </c>
      <c r="CZ104" s="7" t="n">
        <v>0.006716375063106822</v>
      </c>
      <c r="DA104" s="7" t="n">
        <v>1</v>
      </c>
      <c r="DB104" s="7" t="n">
        <v>0.2109831823133249</v>
      </c>
      <c r="DC104" s="7" t="n">
        <v>0.9277608532392745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0.7778162673006084</v>
      </c>
      <c r="D105" s="7" t="n">
        <v>0.5847633159013762</v>
      </c>
      <c r="E105" s="7" t="n">
        <v>0.1765238018137648</v>
      </c>
      <c r="F105" s="7" t="n">
        <v>0.4411285370930048</v>
      </c>
      <c r="G105" s="7" t="n">
        <v>0.3158502746619138</v>
      </c>
      <c r="H105" s="7" t="n">
        <v>0.6724545305565794</v>
      </c>
      <c r="I105" s="7" t="n">
        <v>0.7121598699971134</v>
      </c>
      <c r="J105" s="7" t="n">
        <v>0.6689836874750343</v>
      </c>
      <c r="K105" s="7" t="n">
        <v>0.7595592588033026</v>
      </c>
      <c r="L105" s="7" t="n">
        <v>0.6896074317492582</v>
      </c>
      <c r="M105" s="7" t="n">
        <v>0.4289536821587367</v>
      </c>
      <c r="N105" s="7" t="n">
        <v>0.4377698460594176</v>
      </c>
      <c r="O105" s="7" t="n">
        <v>0.2970198381749223</v>
      </c>
      <c r="P105" s="7" t="n">
        <v>0.9256007645258962</v>
      </c>
      <c r="Q105" s="7" t="n">
        <v>0.5787059344736277</v>
      </c>
      <c r="R105" s="7" t="n">
        <v>0.4713547908903152</v>
      </c>
      <c r="S105" s="7" t="n">
        <v>0.6129281814513678</v>
      </c>
      <c r="T105" s="7" t="n">
        <v>0.8580416476223502</v>
      </c>
      <c r="U105" s="7" t="n">
        <v>0.7635208385103323</v>
      </c>
      <c r="V105" s="7" t="n">
        <v>0.6412398225352011</v>
      </c>
      <c r="W105" s="7" t="n">
        <v>0.3279498302823681</v>
      </c>
      <c r="X105" s="7" t="n">
        <v>-0.06835323239677868</v>
      </c>
      <c r="Y105" s="7" t="n">
        <v>0.3611174192654753</v>
      </c>
      <c r="Z105" s="7" t="n">
        <v>0.6729963144086677</v>
      </c>
      <c r="AA105" s="7" t="n">
        <v>0.4491516823996037</v>
      </c>
      <c r="AB105" s="7" t="n">
        <v>0.3753443937996987</v>
      </c>
      <c r="AC105" s="7" t="n">
        <v>0.5955010317239494</v>
      </c>
      <c r="AD105" s="7" t="n">
        <v>0.6766241233619102</v>
      </c>
      <c r="AE105" s="7" t="n">
        <v>0.8271216509039384</v>
      </c>
      <c r="AF105" s="7" t="n">
        <v>0.7592074711266935</v>
      </c>
      <c r="AG105" s="7" t="n">
        <v>0.7221214526643838</v>
      </c>
      <c r="AH105" s="7" t="n">
        <v>0.7343315083246329</v>
      </c>
      <c r="AI105" s="7" t="n">
        <v>0.9178945604072546</v>
      </c>
      <c r="AJ105" s="7" t="n">
        <v>0.5280062328773122</v>
      </c>
      <c r="AK105" s="7" t="n">
        <v>0.7218889594710223</v>
      </c>
      <c r="AL105" s="7" t="n">
        <v>0.5951866756475932</v>
      </c>
      <c r="AM105" s="7" t="n">
        <v>0.7120262074681861</v>
      </c>
      <c r="AN105" s="7" t="n">
        <v>0.711747053284044</v>
      </c>
      <c r="AO105" s="7" t="n">
        <v>0.6989873033442735</v>
      </c>
      <c r="AP105" s="7" t="n">
        <v>0.4491517749880225</v>
      </c>
      <c r="AQ105" s="7" t="n">
        <v>0.7503006814696029</v>
      </c>
      <c r="AR105" s="7" t="n">
        <v>0.8556026963656983</v>
      </c>
      <c r="AS105" s="7" t="n">
        <v>0.7052300786822053</v>
      </c>
      <c r="AT105" s="7" t="n">
        <v>0.6308080276701674</v>
      </c>
      <c r="AU105" s="7" t="n">
        <v>0.7672581562916541</v>
      </c>
      <c r="AV105" s="7" t="n">
        <v>0.03581710369648156</v>
      </c>
      <c r="AW105" s="7" t="n">
        <v>0.4154462681224853</v>
      </c>
      <c r="AX105" s="7" t="n">
        <v>0.7430739799630373</v>
      </c>
      <c r="AY105" s="7" t="n">
        <v>0.5605694961440729</v>
      </c>
      <c r="AZ105" s="7" t="n">
        <v>0.181034411998569</v>
      </c>
      <c r="BA105" s="7" t="n">
        <v>0.4887985554370547</v>
      </c>
      <c r="BB105" s="7" t="n">
        <v>0.7866669749465351</v>
      </c>
      <c r="BC105" s="7" t="n">
        <v>0.8641463246559759</v>
      </c>
      <c r="BD105" s="7" t="n">
        <v>0.5961116225353005</v>
      </c>
      <c r="BE105" s="7" t="n">
        <v>0.5512594772774317</v>
      </c>
      <c r="BF105" s="7" t="n">
        <v>0.6206436996832285</v>
      </c>
      <c r="BG105" s="7" t="n">
        <v>0.535912404078175</v>
      </c>
      <c r="BH105" s="7" t="n">
        <v>0.8605809063500908</v>
      </c>
      <c r="BI105" s="7" t="n">
        <v>0.7766116102013607</v>
      </c>
      <c r="BJ105" s="7" t="n">
        <v>0.5322206521575332</v>
      </c>
      <c r="BK105" s="7" t="n">
        <v>0.3597793250418289</v>
      </c>
      <c r="BL105" s="7" t="n">
        <v>0.4661127968060715</v>
      </c>
      <c r="BM105" s="7" t="n">
        <v>0.8125403360878704</v>
      </c>
      <c r="BN105" s="7" t="n">
        <v>0.8965185360046103</v>
      </c>
      <c r="BO105" s="7" t="n">
        <v>0.6790579463281481</v>
      </c>
      <c r="BP105" s="7" t="n">
        <v>0.2650716756137833</v>
      </c>
      <c r="BQ105" s="7" t="n">
        <v>0.8010897733784178</v>
      </c>
      <c r="BR105" s="7" t="n">
        <v>0.8528348232715866</v>
      </c>
      <c r="BS105" s="7" t="n">
        <v>0.8640162533802419</v>
      </c>
      <c r="BT105" s="7" t="n">
        <v>0.4769470559084739</v>
      </c>
      <c r="BU105" s="7" t="n">
        <v>0.7887600812029163</v>
      </c>
      <c r="BV105" s="7" t="n">
        <v>0.616632766907407</v>
      </c>
      <c r="BW105" s="7" t="n">
        <v>0.5926654671856529</v>
      </c>
      <c r="BX105" s="7" t="n">
        <v>0.6627711994953984</v>
      </c>
      <c r="BY105" s="7" t="n">
        <v>0.8010147268552267</v>
      </c>
      <c r="BZ105" s="7" t="n">
        <v>0.7241364409786436</v>
      </c>
      <c r="CA105" s="7" t="n">
        <v>0.7750119945523301</v>
      </c>
      <c r="CB105" s="7" t="n">
        <v>0.2760241662840763</v>
      </c>
      <c r="CC105" s="7" t="n">
        <v>0.6604813262512794</v>
      </c>
      <c r="CD105" s="7" t="n">
        <v>0.693437482933816</v>
      </c>
      <c r="CE105" s="7" t="n">
        <v>0.6443562816530375</v>
      </c>
      <c r="CF105" s="7" t="n">
        <v>0.6954544305142891</v>
      </c>
      <c r="CG105" s="7" t="n">
        <v>0.7344943276904544</v>
      </c>
      <c r="CH105" s="7" t="n">
        <v>0.7222471931013349</v>
      </c>
      <c r="CI105" s="7" t="n">
        <v>0.5398594746356963</v>
      </c>
      <c r="CJ105" s="7" t="n">
        <v>0.9597093696681842</v>
      </c>
      <c r="CK105" s="7" t="n">
        <v>0.7662703694682177</v>
      </c>
      <c r="CL105" s="7" t="n">
        <v>0.3444959004121404</v>
      </c>
      <c r="CM105" s="7" t="n">
        <v>0.688265513495727</v>
      </c>
      <c r="CN105" s="7" t="n">
        <v>0.7729866100676578</v>
      </c>
      <c r="CO105" s="7" t="n">
        <v>0.7299187412118486</v>
      </c>
      <c r="CP105" s="7" t="n">
        <v>0.6931070071830983</v>
      </c>
      <c r="CQ105" s="7" t="n">
        <v>0.02211199749392881</v>
      </c>
      <c r="CR105" s="7" t="n">
        <v>0.4848530459106277</v>
      </c>
      <c r="CS105" s="7" t="n">
        <v>0.6897990582513427</v>
      </c>
      <c r="CT105" s="7" t="n">
        <v>0.7547172008685742</v>
      </c>
      <c r="CU105" s="7" t="n">
        <v>0.02598202707490583</v>
      </c>
      <c r="CV105" s="7" t="n">
        <v>0.5819714410517417</v>
      </c>
      <c r="CW105" s="7" t="n">
        <v>0.7100688970786774</v>
      </c>
      <c r="CX105" s="7" t="n">
        <v>0.1871889082111669</v>
      </c>
      <c r="CY105" s="7" t="n">
        <v>0.8692578310260518</v>
      </c>
      <c r="CZ105" s="7" t="n">
        <v>0.7468973221944114</v>
      </c>
      <c r="DA105" s="7" t="n">
        <v>0.2109831823133249</v>
      </c>
      <c r="DB105" s="7" t="n">
        <v>1</v>
      </c>
      <c r="DC105" s="7" t="n">
        <v>0.2161804022553767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0.6650860607887332</v>
      </c>
      <c r="D106" s="7" t="n">
        <v>0.6771516628319642</v>
      </c>
      <c r="E106" s="7" t="n">
        <v>0.9009823015400289</v>
      </c>
      <c r="F106" s="7" t="n">
        <v>0.6283248421305422</v>
      </c>
      <c r="G106" s="7" t="n">
        <v>0.5501002723849874</v>
      </c>
      <c r="H106" s="7" t="n">
        <v>0.5765274873105204</v>
      </c>
      <c r="I106" s="7" t="n">
        <v>0.05817808070936092</v>
      </c>
      <c r="J106" s="7" t="n">
        <v>-0.00435484342250257</v>
      </c>
      <c r="K106" s="7" t="n">
        <v>0.1165912053459822</v>
      </c>
      <c r="L106" s="7" t="n">
        <v>0.4822240298059919</v>
      </c>
      <c r="M106" s="7" t="n">
        <v>0.288605498539543</v>
      </c>
      <c r="N106" s="7" t="n">
        <v>0.5062920718981051</v>
      </c>
      <c r="O106" s="7" t="n">
        <v>0.9433382935023159</v>
      </c>
      <c r="P106" s="7" t="n">
        <v>0.3012024101351752</v>
      </c>
      <c r="Q106" s="7" t="n">
        <v>0.736357475496649</v>
      </c>
      <c r="R106" s="7" t="n">
        <v>0.7931705063458756</v>
      </c>
      <c r="S106" s="7" t="n">
        <v>0.540560901800042</v>
      </c>
      <c r="T106" s="7" t="n">
        <v>0.4726405647174954</v>
      </c>
      <c r="U106" s="7" t="n">
        <v>0.5588234960253171</v>
      </c>
      <c r="V106" s="7" t="n">
        <v>0.06155591005233396</v>
      </c>
      <c r="W106" s="7" t="n">
        <v>0.9238778257154524</v>
      </c>
      <c r="X106" s="7" t="n">
        <v>0.6531220930149317</v>
      </c>
      <c r="Y106" s="7" t="n">
        <v>0.35348470832568</v>
      </c>
      <c r="Z106" s="7" t="n">
        <v>0.1374905624829028</v>
      </c>
      <c r="AA106" s="7" t="n">
        <v>0.2982267716435906</v>
      </c>
      <c r="AB106" s="7" t="n">
        <v>0.4059965014509627</v>
      </c>
      <c r="AC106" s="7" t="n">
        <v>0.2425707815067032</v>
      </c>
      <c r="AD106" s="7" t="n">
        <v>0.1298938486735375</v>
      </c>
      <c r="AE106" s="7" t="n">
        <v>0.1137031181241632</v>
      </c>
      <c r="AF106" s="7" t="n">
        <v>0.1399144720839132</v>
      </c>
      <c r="AG106" s="7" t="n">
        <v>0.09815082079867568</v>
      </c>
      <c r="AH106" s="7" t="n">
        <v>0.1096588909632324</v>
      </c>
      <c r="AI106" s="7" t="n">
        <v>0.2484803519707111</v>
      </c>
      <c r="AJ106" s="7" t="n">
        <v>0.658508609965383</v>
      </c>
      <c r="AK106" s="7" t="n">
        <v>0.3474822205774568</v>
      </c>
      <c r="AL106" s="7" t="n">
        <v>0.2144481902975668</v>
      </c>
      <c r="AM106" s="7" t="n">
        <v>0.1288740555796184</v>
      </c>
      <c r="AN106" s="7" t="n">
        <v>0.1053118036461776</v>
      </c>
      <c r="AO106" s="7" t="n">
        <v>0.2248703573183906</v>
      </c>
      <c r="AP106" s="7" t="n">
        <v>0.2982268053485594</v>
      </c>
      <c r="AQ106" s="7" t="n">
        <v>0.2753539756927484</v>
      </c>
      <c r="AR106" s="7" t="n">
        <v>0.2549072652626843</v>
      </c>
      <c r="AS106" s="7" t="n">
        <v>0.1779547851099369</v>
      </c>
      <c r="AT106" s="7" t="n">
        <v>0.2098065961542379</v>
      </c>
      <c r="AU106" s="7" t="n">
        <v>0.156392774615061</v>
      </c>
      <c r="AV106" s="7" t="n">
        <v>0.6393102502502391</v>
      </c>
      <c r="AW106" s="7" t="n">
        <v>0.2250420341369142</v>
      </c>
      <c r="AX106" s="7" t="n">
        <v>0.0294996364234956</v>
      </c>
      <c r="AY106" s="7" t="n">
        <v>0.7503286111865004</v>
      </c>
      <c r="AZ106" s="7" t="n">
        <v>0.6600346510692094</v>
      </c>
      <c r="BA106" s="7" t="n">
        <v>0.4511650356958239</v>
      </c>
      <c r="BB106" s="7" t="n">
        <v>0.3857104614912642</v>
      </c>
      <c r="BC106" s="7" t="n">
        <v>0.1155404300681121</v>
      </c>
      <c r="BD106" s="7" t="n">
        <v>0.6590880012870531</v>
      </c>
      <c r="BE106" s="7" t="n">
        <v>0.7958965800433558</v>
      </c>
      <c r="BF106" s="7" t="n">
        <v>0.2596031020353995</v>
      </c>
      <c r="BG106" s="7" t="n">
        <v>0.3862608319994376</v>
      </c>
      <c r="BH106" s="7" t="n">
        <v>0.154374811323375</v>
      </c>
      <c r="BI106" s="7" t="n">
        <v>0.1088977742383461</v>
      </c>
      <c r="BJ106" s="7" t="n">
        <v>0.4461917262464883</v>
      </c>
      <c r="BK106" s="7" t="n">
        <v>0.2673898824267709</v>
      </c>
      <c r="BL106" s="7" t="n">
        <v>0.5087332465005563</v>
      </c>
      <c r="BM106" s="7" t="n">
        <v>0.1481125039003336</v>
      </c>
      <c r="BN106" s="7" t="n">
        <v>0.1348354268486998</v>
      </c>
      <c r="BO106" s="7" t="n">
        <v>-0.01408385057336485</v>
      </c>
      <c r="BP106" s="7" t="n">
        <v>0.9113765164674057</v>
      </c>
      <c r="BQ106" s="7" t="n">
        <v>0.1562770029162093</v>
      </c>
      <c r="BR106" s="7" t="n">
        <v>0.1475246016930612</v>
      </c>
      <c r="BS106" s="7" t="n">
        <v>0.1863641376807192</v>
      </c>
      <c r="BT106" s="7" t="n">
        <v>0.8738617464444545</v>
      </c>
      <c r="BU106" s="7" t="n">
        <v>0.1436971992588943</v>
      </c>
      <c r="BV106" s="7" t="n">
        <v>0.3943299976038714</v>
      </c>
      <c r="BW106" s="7" t="n">
        <v>0.7752487760332801</v>
      </c>
      <c r="BX106" s="7" t="n">
        <v>0.2311336506602566</v>
      </c>
      <c r="BY106" s="7" t="n">
        <v>0.1461691681185806</v>
      </c>
      <c r="BZ106" s="7" t="n">
        <v>0.1158592512870607</v>
      </c>
      <c r="CA106" s="7" t="n">
        <v>0.1349714557269625</v>
      </c>
      <c r="CB106" s="7" t="n">
        <v>0.4303182739665977</v>
      </c>
      <c r="CC106" s="7" t="n">
        <v>0.2215274841748454</v>
      </c>
      <c r="CD106" s="7" t="n">
        <v>0.04087677834036252</v>
      </c>
      <c r="CE106" s="7" t="n">
        <v>0.1714306992176412</v>
      </c>
      <c r="CF106" s="7" t="n">
        <v>0.1025969529779885</v>
      </c>
      <c r="CG106" s="7" t="n">
        <v>0.1914873845537263</v>
      </c>
      <c r="CH106" s="7" t="n">
        <v>0.0713402741164418</v>
      </c>
      <c r="CI106" s="7" t="n">
        <v>0.3023982603592515</v>
      </c>
      <c r="CJ106" s="7" t="n">
        <v>0.287077484133356</v>
      </c>
      <c r="CK106" s="7" t="n">
        <v>0.2384655357721552</v>
      </c>
      <c r="CL106" s="7" t="n">
        <v>0.9252619993347725</v>
      </c>
      <c r="CM106" s="7" t="n">
        <v>0.05016199088930456</v>
      </c>
      <c r="CN106" s="7" t="n">
        <v>0.1348740796539241</v>
      </c>
      <c r="CO106" s="7" t="n">
        <v>0.1169587610113315</v>
      </c>
      <c r="CP106" s="7" t="n">
        <v>0.03261770298832505</v>
      </c>
      <c r="CQ106" s="7" t="n">
        <v>0.7931007829929592</v>
      </c>
      <c r="CR106" s="7" t="n">
        <v>0.5606377452827014</v>
      </c>
      <c r="CS106" s="7" t="n">
        <v>0.03881038435281196</v>
      </c>
      <c r="CT106" s="7" t="n">
        <v>0.2723140813849245</v>
      </c>
      <c r="CU106" s="7" t="n">
        <v>0.6344411998589879</v>
      </c>
      <c r="CV106" s="7" t="n">
        <v>0.2830151222334942</v>
      </c>
      <c r="CW106" s="7" t="n">
        <v>0.009065565380515421</v>
      </c>
      <c r="CX106" s="7" t="n">
        <v>0.5925219547234435</v>
      </c>
      <c r="CY106" s="7" t="n">
        <v>0.1202146885458807</v>
      </c>
      <c r="CZ106" s="7" t="n">
        <v>0.001965233919189126</v>
      </c>
      <c r="DA106" s="7" t="n">
        <v>0.9277608532392745</v>
      </c>
      <c r="DB106" s="7" t="n">
        <v>0.2161804022553767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1617501882.45</v>
      </c>
      <c r="I2" s="11" t="n">
        <v>1</v>
      </c>
      <c r="J2" s="11" t="n">
        <v>0.917268922133507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353850281.95</v>
      </c>
      <c r="I3" s="5" t="n">
        <v>0.917268922133507</v>
      </c>
      <c r="J3" s="5" t="n">
        <v>0.917268922133507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2109600359</v>
      </c>
      <c r="I4" s="11" t="n">
        <v>1</v>
      </c>
      <c r="J4" s="11" t="n">
        <v>0.913516964512631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148085904.55</v>
      </c>
      <c r="I5" s="5" t="n">
        <v>0.93253586614281</v>
      </c>
      <c r="J5" s="5" t="n">
        <v>0.913516964512631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53216350.4</v>
      </c>
      <c r="I6" s="5" t="n">
        <v>0.962224119613057</v>
      </c>
      <c r="J6" s="5" t="n">
        <v>0.913516964512631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280313459.2</v>
      </c>
      <c r="I7" s="11" t="n">
        <v>1</v>
      </c>
      <c r="J7" s="11" t="n">
        <v>0.961696523716164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197867897.95</v>
      </c>
      <c r="I8" s="5" t="n">
        <v>0.970775143379776</v>
      </c>
      <c r="J8" s="5" t="n">
        <v>0.961696523716164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58097647.25</v>
      </c>
      <c r="I9" s="5" t="n">
        <v>0.964554893142349</v>
      </c>
      <c r="J9" s="5" t="n">
        <v>0.961696523716164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29377590.4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3609267911.8</v>
      </c>
      <c r="I11" s="11" t="n">
        <v>1</v>
      </c>
      <c r="J11" s="11" t="n">
        <v>0.938817000231592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89996804.75</v>
      </c>
      <c r="I12" s="5" t="n">
        <v>0.982117633868693</v>
      </c>
      <c r="J12" s="5" t="n">
        <v>0.938817000231592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88943417.17</v>
      </c>
      <c r="I13" s="5" t="n">
        <v>0.939326445531389</v>
      </c>
      <c r="J13" s="5" t="n">
        <v>0.938817000231592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31613563.95</v>
      </c>
      <c r="I14" s="5" t="n">
        <v>0.984107626610401</v>
      </c>
      <c r="J14" s="5" t="n">
        <v>0.938817000231592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2131626399.9</v>
      </c>
      <c r="I15" s="11" t="n">
        <v>1</v>
      </c>
      <c r="J15" s="11" t="n">
        <v>0.9303542063254669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1151413765.75</v>
      </c>
      <c r="I16" s="5" t="n">
        <v>0.9303542063254669</v>
      </c>
      <c r="J16" s="5" t="n">
        <v>0.9303542063254669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647526473.05</v>
      </c>
      <c r="I17" s="5" t="n">
        <v>0.946542708678653</v>
      </c>
      <c r="J17" s="5" t="n">
        <v>0.9303542063254669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464750563.856</v>
      </c>
      <c r="I18" s="5" t="n">
        <v>0.938100452509152</v>
      </c>
      <c r="J18" s="5" t="n">
        <v>0.9303542063254669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326266450.6</v>
      </c>
      <c r="I19" s="5" t="n">
        <v>0.937638280534421</v>
      </c>
      <c r="J19" s="5" t="n">
        <v>0.9303542063254669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34829103.15</v>
      </c>
      <c r="I20" s="5" t="n">
        <v>0.935184481903873</v>
      </c>
      <c r="J20" s="5" t="n">
        <v>0.9303542063254669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28337911</v>
      </c>
      <c r="I21" s="5" t="n">
        <v>0.976409708097649</v>
      </c>
      <c r="J21" s="5" t="n">
        <v>0.9303542063254669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41912971.506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371210195.8</v>
      </c>
      <c r="I23" s="11" t="n">
        <v>1</v>
      </c>
      <c r="J23" s="11" t="n">
        <v>0.921845523546497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61749097.1735</v>
      </c>
      <c r="I24" s="5" t="n">
        <v>0.921845523546497</v>
      </c>
      <c r="J24" s="5" t="n">
        <v>0.921845523546497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46877769.35</v>
      </c>
      <c r="I25" s="5" t="n">
        <v>0.985859031185243</v>
      </c>
      <c r="J25" s="5" t="n">
        <v>0.921845523546497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156608499.5</v>
      </c>
      <c r="I26" s="11" t="n">
        <v>1</v>
      </c>
      <c r="J26" s="11" t="n">
        <v>0.964203279644312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32431804.75</v>
      </c>
      <c r="I27" s="5" t="n">
        <v>0.964928893121286</v>
      </c>
      <c r="J27" s="5" t="n">
        <v>0.964203279644312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22107776.183</v>
      </c>
      <c r="I28" s="5" t="n">
        <v>0.998124146186164</v>
      </c>
      <c r="J28" s="5" t="n">
        <v>0.964203279644312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40322292.6</v>
      </c>
      <c r="I29" s="11" t="n">
        <v>1</v>
      </c>
      <c r="J29" s="11" t="n">
        <v>0.925261999334772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34736384.5</v>
      </c>
      <c r="I30" s="5" t="n">
        <v>0.943338293502316</v>
      </c>
      <c r="J30" s="5" t="n">
        <v>0.925261999334772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22920286.85</v>
      </c>
      <c r="I31" s="5" t="n">
        <v>0.94340443204208</v>
      </c>
      <c r="J31" s="5" t="n">
        <v>0.925261999334772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923767646.6</v>
      </c>
      <c r="I32" s="11" t="n">
        <v>1</v>
      </c>
      <c r="J32" s="11" t="n">
        <v>0.917894560407255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69098426.10699999</v>
      </c>
      <c r="I33" s="5" t="n">
        <v>0.9820014186972</v>
      </c>
      <c r="J33" s="5" t="n">
        <v>0.917894560407255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43731647.6</v>
      </c>
      <c r="I34" s="5" t="n">
        <v>0.925600764525896</v>
      </c>
      <c r="J34" s="5" t="n">
        <v>0.917894560407255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31666981.357</v>
      </c>
      <c r="I35" s="5" t="n">
        <v>0.937845805379429</v>
      </c>
      <c r="J35" s="5" t="n">
        <v>0.917894560407255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69746302.90000001</v>
      </c>
      <c r="I36" s="11" t="n">
        <v>1</v>
      </c>
      <c r="J36" s="11" t="n">
        <v>0.967642967417115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21429072.7</v>
      </c>
      <c r="I37" s="5" t="n">
        <v>0.967642967417115</v>
      </c>
      <c r="J37" s="5" t="n">
        <v>0.967642967417115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404351329.3</v>
      </c>
      <c r="I38" s="11" t="n">
        <v>1</v>
      </c>
      <c r="J38" s="11" t="n">
        <v>0.93389531694231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512010.SH</t>
        </is>
      </c>
      <c r="D39" s="3" t="inlineStr">
        <is>
          <t>易方达沪深300医药ETF</t>
        </is>
      </c>
      <c r="E39" s="3" t="inlineStr">
        <is>
          <t>股票型ETF</t>
        </is>
      </c>
      <c r="F39" s="3" t="inlineStr">
        <is>
          <t>000913.SH</t>
        </is>
      </c>
      <c r="G39" s="3" t="inlineStr">
        <is>
          <t>沪深300医药卫生指数</t>
        </is>
      </c>
      <c r="H39" s="4" t="n">
        <v>381368263.7</v>
      </c>
      <c r="I39" s="5" t="n">
        <v>0.93389531694231</v>
      </c>
      <c r="J39" s="5" t="n">
        <v>0.93389531694231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58601197.9</v>
      </c>
      <c r="I40" s="5" t="n">
        <v>0.9498772377122831</v>
      </c>
      <c r="J40" s="5" t="n">
        <v>0.93389531694231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45183611.71</v>
      </c>
      <c r="I41" s="5" t="n">
        <v>0.948517917683847</v>
      </c>
      <c r="J41" s="5" t="n">
        <v>0.93389531694231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30957080.69</v>
      </c>
      <c r="I42" s="5" t="n">
        <v>0.952834967296431</v>
      </c>
      <c r="J42" s="5" t="n">
        <v>0.93389531694231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28732429.05</v>
      </c>
      <c r="I43" s="5" t="n">
        <v>0.969327116547254</v>
      </c>
      <c r="J43" s="5" t="n">
        <v>0.93389531694231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37320710.826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196778060.4</v>
      </c>
      <c r="I45" s="11" t="n">
        <v>1</v>
      </c>
      <c r="J45" s="11" t="n">
        <v>0.975118445846849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37255819.697</v>
      </c>
      <c r="I46" s="5" t="n">
        <v>0.975118481100342</v>
      </c>
      <c r="J46" s="5" t="n">
        <v>0.975118445846849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25038087.822</v>
      </c>
      <c r="I47" s="5" t="n">
        <v>0.975118445846849</v>
      </c>
      <c r="J47" s="5" t="n">
        <v>0.975118445846849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137030415.2625</v>
      </c>
      <c r="I48" s="11" t="n">
        <v>1</v>
      </c>
      <c r="J48" s="11" t="n">
        <v>0.961690468227964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40200726.2745</v>
      </c>
      <c r="I49" s="5" t="n">
        <v>0.961690468227964</v>
      </c>
      <c r="J49" s="5" t="n">
        <v>0.961690468227964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306502909.8</v>
      </c>
      <c r="I50" s="11" t="n">
        <v>1</v>
      </c>
      <c r="J50" s="11" t="n">
        <v>0.907637138030427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89934651.65000001</v>
      </c>
      <c r="I51" s="5" t="n">
        <v>0.9493754879341439</v>
      </c>
      <c r="J51" s="5" t="n">
        <v>0.907637138030427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20104257.003</v>
      </c>
      <c r="I52" s="5" t="n">
        <v>0.907637138030427</v>
      </c>
      <c r="J52" s="5" t="n">
        <v>0.907637138030427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55544541.25</v>
      </c>
      <c r="I53" s="11" t="n">
        <v>1</v>
      </c>
      <c r="J53" s="11" t="n">
        <v>0.951166606805655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45007133.974</v>
      </c>
      <c r="I54" s="5" t="n">
        <v>0.951166606805655</v>
      </c>
      <c r="J54" s="5" t="n">
        <v>0.951166606805655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23077380.404</v>
      </c>
      <c r="I55" s="5" t="n">
        <v>0.956227291542871</v>
      </c>
      <c r="J55" s="5" t="n">
        <v>0.951166606805655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1164789884.59</v>
      </c>
      <c r="I56" s="11" t="n">
        <v>1</v>
      </c>
      <c r="J56" s="11" t="n">
        <v>0.9025568359367599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358607812.8715</v>
      </c>
      <c r="I57" s="5" t="n">
        <v>0.990226159267086</v>
      </c>
      <c r="J57" s="5" t="n">
        <v>0.9025568359367599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64094867.498</v>
      </c>
      <c r="I58" s="5" t="n">
        <v>0.9025568359367599</v>
      </c>
      <c r="J58" s="5" t="n">
        <v>0.9025568359367599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47769536.426</v>
      </c>
      <c r="I59" s="5" t="n">
        <v>0.96503452878634</v>
      </c>
      <c r="J59" s="5" t="n">
        <v>0.9025568359367599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22203166.7235</v>
      </c>
      <c r="I60" s="5" t="n">
        <v>0.991494220224139</v>
      </c>
      <c r="J60" s="5" t="n">
        <v>0.9025568359367599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48087378.0305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894487368.1</v>
      </c>
      <c r="I62" s="11" t="n">
        <v>1</v>
      </c>
      <c r="J62" s="11" t="n">
        <v>0.927636566976124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87784168</v>
      </c>
      <c r="I63" s="5" t="n">
        <v>0.927636566976124</v>
      </c>
      <c r="J63" s="5" t="n">
        <v>0.927636566976124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32741449.2105</v>
      </c>
      <c r="I64" s="5" t="n">
        <v>0.99270752037802</v>
      </c>
      <c r="J64" s="5" t="n">
        <v>0.927636566976124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175799116.174</v>
      </c>
      <c r="I65" s="11" t="n">
        <v>1</v>
      </c>
      <c r="J65" s="11" t="n">
        <v>0.964236622040867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51575060.3935</v>
      </c>
      <c r="I66" s="5" t="n">
        <v>0.964236622040867</v>
      </c>
      <c r="J66" s="5" t="n">
        <v>0.964236622040867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207099597.85</v>
      </c>
      <c r="I67" s="11" t="n">
        <v>1</v>
      </c>
      <c r="J67" s="11" t="n">
        <v>0.941416997976696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101707152.25</v>
      </c>
      <c r="I68" s="5" t="n">
        <v>0.975931784529084</v>
      </c>
      <c r="J68" s="5" t="n">
        <v>0.941416997976696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79503520.40000001</v>
      </c>
      <c r="I69" s="5" t="n">
        <v>0.976826536025629</v>
      </c>
      <c r="J69" s="5" t="n">
        <v>0.941416997976696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40353752.7</v>
      </c>
      <c r="I70" s="5" t="n">
        <v>0.941416997976696</v>
      </c>
      <c r="J70" s="5" t="n">
        <v>0.941416997976696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24292671.9315</v>
      </c>
      <c r="I71" s="5" t="n">
        <v>0.98050693022503</v>
      </c>
      <c r="J71" s="5" t="n">
        <v>0.941416997976696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285087209.6055</v>
      </c>
      <c r="I72" s="11" t="n">
        <v>1</v>
      </c>
      <c r="J72" s="11" t="n">
        <v>0.964824231547051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90181660.95</v>
      </c>
      <c r="I73" s="5" t="n">
        <v>0.964824231547051</v>
      </c>
      <c r="J73" s="5" t="n">
        <v>0.964824231547051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93569782.65000001</v>
      </c>
      <c r="I74" s="11" t="n">
        <v>1</v>
      </c>
      <c r="J74" s="11" t="n">
        <v>0.986101467203382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53201209.039</v>
      </c>
      <c r="I75" s="5" t="n">
        <v>0.988069376517139</v>
      </c>
      <c r="J75" s="5" t="n">
        <v>0.986101467203382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44902161.8</v>
      </c>
      <c r="I76" s="5" t="n">
        <v>0.9983886114884351</v>
      </c>
      <c r="J76" s="5" t="n">
        <v>0.986101467203382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229046399.5</v>
      </c>
      <c r="I77" s="11" t="n">
        <v>1</v>
      </c>
      <c r="J77" s="11" t="n">
        <v>0.9993624075930539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37411855.3835</v>
      </c>
      <c r="I78" s="5" t="n">
        <v>0.9993624075930539</v>
      </c>
      <c r="J78" s="5" t="n">
        <v>0.9993624075930539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46764882.05</v>
      </c>
      <c r="I79" s="11" t="n">
        <v>1</v>
      </c>
      <c r="J79" s="11" t="n">
        <v>0.948741900869612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28285029.15</v>
      </c>
      <c r="I80" s="5" t="n">
        <v>0.948741900869612</v>
      </c>
      <c r="J80" s="5" t="n">
        <v>0.948741900869612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123501029.55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24904836.15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53946795.25</v>
      </c>
      <c r="I83" s="11" t="n">
        <v>1</v>
      </c>
      <c r="J83" s="11" t="n">
        <v>0.965358653260597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46317668.64</v>
      </c>
      <c r="I84" s="5" t="n">
        <v>0.994667614362916</v>
      </c>
      <c r="J84" s="5" t="n">
        <v>0.965358653260597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43456625.5</v>
      </c>
      <c r="I85" s="5" t="n">
        <v>0.966396580918039</v>
      </c>
      <c r="J85" s="5" t="n">
        <v>0.965358653260597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32707930.994</v>
      </c>
      <c r="I86" s="5" t="n">
        <v>0.975216303935788</v>
      </c>
      <c r="J86" s="5" t="n">
        <v>0.965358653260597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32841269.8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76086364.2315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47152957.2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75222338.77949999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270929044.8525</v>
      </c>
      <c r="I91" s="11" t="n">
        <v>1</v>
      </c>
      <c r="J91" s="11" t="n">
        <v>0.970295067861507</v>
      </c>
      <c r="K91" s="11" t="n">
        <v>0.9</v>
      </c>
      <c r="L91" s="11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74405223.59999999</v>
      </c>
      <c r="I92" s="5" t="n">
        <v>0.99759745145615</v>
      </c>
      <c r="J92" s="5" t="n">
        <v>0.970295067861507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63832160.95</v>
      </c>
      <c r="I93" s="5" t="n">
        <v>0.970295067861507</v>
      </c>
      <c r="J93" s="5" t="n">
        <v>0.970295067861507</v>
      </c>
      <c r="K93" s="5" t="n">
        <v>0.9</v>
      </c>
      <c r="L93" s="5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159732.SZ</t>
        </is>
      </c>
      <c r="D94" s="8" t="inlineStr">
        <is>
          <t>华夏国证消费电子主题ETF</t>
        </is>
      </c>
      <c r="E94" s="8" t="inlineStr">
        <is>
          <t>股票型ETF</t>
        </is>
      </c>
      <c r="F94" s="8" t="inlineStr">
        <is>
          <t>980030.SZ</t>
        </is>
      </c>
      <c r="G94" s="8" t="inlineStr">
        <is>
          <t>国证消费电子主题指数</t>
        </is>
      </c>
      <c r="H94" s="10" t="n">
        <v>82926572.25749999</v>
      </c>
      <c r="I94" s="11" t="n">
        <v>1</v>
      </c>
      <c r="J94" s="11" t="n">
        <v>0.904161351177352</v>
      </c>
      <c r="K94" s="11" t="n">
        <v>0.9</v>
      </c>
      <c r="L94" s="11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515250.SH</t>
        </is>
      </c>
      <c r="D95" s="3" t="inlineStr">
        <is>
          <t>富国中证智能汽车主题ETF</t>
        </is>
      </c>
      <c r="E95" s="3" t="inlineStr">
        <is>
          <t>股票型ETF</t>
        </is>
      </c>
      <c r="F95" s="3" t="inlineStr">
        <is>
          <t>930721.CSI</t>
        </is>
      </c>
      <c r="G95" s="3" t="inlineStr">
        <is>
          <t>中证智能汽车主题指数</t>
        </is>
      </c>
      <c r="H95" s="4" t="n">
        <v>37601426.05</v>
      </c>
      <c r="I95" s="5" t="n">
        <v>0.904161351177352</v>
      </c>
      <c r="J95" s="5" t="n">
        <v>0.904161351177352</v>
      </c>
      <c r="K95" s="5" t="n">
        <v>0.9</v>
      </c>
      <c r="L95" s="5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37546414.55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78622375.90000001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28014713.586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59140005.15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200199957.75</v>
      </c>
      <c r="I100" s="11" t="n">
        <v>1</v>
      </c>
      <c r="J100" s="11" t="n">
        <v>0.95530723738683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111852937.3</v>
      </c>
      <c r="I101" s="5" t="n">
        <v>0.95530723738683</v>
      </c>
      <c r="J101" s="5" t="n">
        <v>0.95530723738683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28423574.55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517180.SH</t>
        </is>
      </c>
      <c r="D103" s="8" t="inlineStr">
        <is>
          <t>南方富时中国国企开放共赢ETF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45611905.5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46660860.65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141241803.2995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35336048.2535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2026-09-16T09:18:09Z</dcterms:created>
  <dcterms:modified xmlns:dcterms="http://purl.org/dc/terms/" xmlns:xsi="http://www.w3.org/2001/XMLSchema-instance" xsi:type="dcterms:W3CDTF">2026-09-16T09:18:09Z</dcterms:modified>
</cp:coreProperties>
</file>