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74189661598.06</v>
      </c>
      <c r="M2" s="4" t="n">
        <v>340776622</v>
      </c>
      <c r="N2" s="4" t="n">
        <v>1665121351</v>
      </c>
      <c r="O2" s="3" t="inlineStr">
        <is>
          <t>4.7345681279938</t>
        </is>
      </c>
      <c r="P2" s="3" t="inlineStr">
        <is>
          <t>4.6868528143098</t>
        </is>
      </c>
      <c r="Q2" s="5" t="n">
        <v>-0.123429311</v>
      </c>
      <c r="R2" s="4" t="n">
        <v>1651645976.55</v>
      </c>
      <c r="S2" s="3" t="n">
        <v>1</v>
      </c>
      <c r="T2" s="3" t="n">
        <v>2</v>
      </c>
    </row>
    <row r="3">
      <c r="A3" s="2" t="n">
        <v>45482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111758593542.68</v>
      </c>
      <c r="M3" s="4" t="n">
        <v>1005916467</v>
      </c>
      <c r="N3" s="4" t="n">
        <v>2448496420</v>
      </c>
      <c r="O3" s="3" t="inlineStr">
        <is>
          <t>2.3331321104737</t>
        </is>
      </c>
      <c r="P3" s="3" t="inlineStr">
        <is>
          <t>2.3236766021181</t>
        </is>
      </c>
      <c r="Q3" s="5" t="n">
        <v>-0.044987935</v>
      </c>
      <c r="R3" s="4" t="n">
        <v>2109528650.65</v>
      </c>
      <c r="S3" s="3" t="n">
        <v>2</v>
      </c>
      <c r="T3" s="3" t="n">
        <v>3</v>
      </c>
    </row>
    <row r="4">
      <c r="A4" s="2" t="n">
        <v>45482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18418119862.4</v>
      </c>
      <c r="M4" s="4" t="n">
        <v>96999700</v>
      </c>
      <c r="N4" s="4" t="n">
        <v>311501408</v>
      </c>
      <c r="O4" s="3" t="inlineStr">
        <is>
          <t>2.9515064988499</t>
        </is>
      </c>
      <c r="P4" s="3" t="inlineStr">
        <is>
          <t>2.9317549166679</t>
        </is>
      </c>
      <c r="Q4" s="5" t="n">
        <v>0.030940594</v>
      </c>
      <c r="R4" s="4" t="n">
        <v>276888248.75</v>
      </c>
      <c r="S4" s="3" t="n">
        <v>3</v>
      </c>
      <c r="T4" s="3" t="n">
        <v>3</v>
      </c>
    </row>
    <row r="5">
      <c r="A5" s="2" t="n">
        <v>45482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3375539148.8</v>
      </c>
      <c r="M5" s="4" t="n">
        <v>36173700</v>
      </c>
      <c r="N5" s="4" t="n">
        <v>36923715</v>
      </c>
      <c r="O5" s="3" t="inlineStr">
        <is>
          <t>0.98273735108619</t>
        </is>
      </c>
      <c r="P5" s="3" t="inlineStr">
        <is>
          <t>0.97295164130199</t>
        </is>
      </c>
      <c r="Q5" s="5" t="n">
        <v>-0.251547988</v>
      </c>
      <c r="R5" s="4" t="n">
        <v>29254900.85</v>
      </c>
      <c r="S5" s="3" t="n">
        <v>4</v>
      </c>
      <c r="T5" s="3" t="n">
        <v>1</v>
      </c>
    </row>
    <row r="6">
      <c r="A6" s="2" t="n">
        <v>45482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218628465570.71</v>
      </c>
      <c r="M6" s="4" t="n">
        <v>1068895639</v>
      </c>
      <c r="N6" s="4" t="n">
        <v>3689270214</v>
      </c>
      <c r="O6" s="3" t="inlineStr">
        <is>
          <t>3.3083683273101</t>
        </is>
      </c>
      <c r="P6" s="3" t="inlineStr">
        <is>
          <t>3.2897614041373</t>
        </is>
      </c>
      <c r="Q6" s="5" t="n">
        <v>-0.037439161</v>
      </c>
      <c r="R6" s="4" t="n">
        <v>3637698629.6</v>
      </c>
      <c r="S6" s="3" t="n">
        <v>5</v>
      </c>
      <c r="T6" s="3" t="n">
        <v>4</v>
      </c>
    </row>
    <row r="7">
      <c r="A7" s="2" t="n">
        <v>45482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72165992905.32001</v>
      </c>
      <c r="M7" s="4" t="n">
        <v>2904143451</v>
      </c>
      <c r="N7" s="4" t="n">
        <v>2132090589</v>
      </c>
      <c r="O7" s="3" t="inlineStr">
        <is>
          <t>0.742</t>
        </is>
      </c>
      <c r="P7" s="3" t="inlineStr">
        <is>
          <t>0.73415470859948</t>
        </is>
      </c>
      <c r="Q7" s="5" t="n">
        <v>-0.080797199</v>
      </c>
      <c r="R7" s="4" t="n">
        <v>2086784294.9</v>
      </c>
      <c r="S7" s="3" t="n">
        <v>6</v>
      </c>
      <c r="T7" s="3" t="n">
        <v>7</v>
      </c>
    </row>
    <row r="8">
      <c r="A8" s="2" t="n">
        <v>45482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1489406728.1709</v>
      </c>
      <c r="M8" s="4" t="n">
        <v>74344671</v>
      </c>
      <c r="N8" s="4" t="n">
        <v>40671948.17</v>
      </c>
      <c r="O8" s="3" t="inlineStr">
        <is>
          <t>0.551</t>
        </is>
      </c>
      <c r="P8" s="3" t="inlineStr">
        <is>
          <t>0.54707281131152</t>
        </is>
      </c>
      <c r="Q8" s="5" t="n">
        <v>-0.018145527</v>
      </c>
      <c r="R8" s="4" t="n">
        <v>40605656.159</v>
      </c>
      <c r="S8" s="3" t="n">
        <v>7</v>
      </c>
      <c r="T8" s="3" t="n">
        <v>1</v>
      </c>
    </row>
    <row r="9">
      <c r="A9" s="2" t="n">
        <v>45482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8906502148.18</v>
      </c>
      <c r="M9" s="4" t="n">
        <v>636244100</v>
      </c>
      <c r="N9" s="4" t="n">
        <v>357279950</v>
      </c>
      <c r="O9" s="3" t="inlineStr">
        <is>
          <t>0.566</t>
        </is>
      </c>
      <c r="P9" s="3" t="inlineStr">
        <is>
          <t>0.56154540372162</t>
        </is>
      </c>
      <c r="Q9" s="5" t="n">
        <v>0.017670967</v>
      </c>
      <c r="R9" s="4" t="n">
        <v>367560598.65</v>
      </c>
      <c r="S9" s="3" t="n">
        <v>8</v>
      </c>
      <c r="T9" s="3" t="n">
        <v>3</v>
      </c>
    </row>
    <row r="10">
      <c r="A10" s="2" t="n">
        <v>45482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4457695229.6</v>
      </c>
      <c r="M10" s="4" t="n">
        <v>195430952</v>
      </c>
      <c r="N10" s="4" t="n">
        <v>198858225</v>
      </c>
      <c r="O10" s="3" t="inlineStr">
        <is>
          <t>1.0053388473752</t>
        </is>
      </c>
      <c r="P10" s="3" t="inlineStr">
        <is>
          <t>0.99607543989522</t>
        </is>
      </c>
      <c r="Q10" s="5" t="n">
        <v>0.058456742</v>
      </c>
      <c r="R10" s="4" t="n">
        <v>156642748.95</v>
      </c>
      <c r="S10" s="3" t="n">
        <v>9</v>
      </c>
      <c r="T10" s="3" t="n">
        <v>3</v>
      </c>
    </row>
    <row r="11">
      <c r="A11" s="2" t="n">
        <v>45482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471585377.47</v>
      </c>
      <c r="M11" s="4" t="n">
        <v>35350732</v>
      </c>
      <c r="N11" s="4" t="n">
        <v>37703724</v>
      </c>
      <c r="O11" s="3" t="inlineStr">
        <is>
          <t>0.95635692415918</t>
        </is>
      </c>
      <c r="P11" s="3" t="inlineStr">
        <is>
          <t>0.94973307268461</t>
        </is>
      </c>
      <c r="Q11" s="5" t="n">
        <v>0.177222274</v>
      </c>
      <c r="R11" s="4" t="n">
        <v>40229675.65</v>
      </c>
      <c r="S11" s="3" t="n">
        <v>10</v>
      </c>
      <c r="T11" s="3" t="n">
        <v>3</v>
      </c>
    </row>
    <row r="12">
      <c r="A12" s="2" t="n">
        <v>45482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25015035997.28</v>
      </c>
      <c r="M12" s="4" t="n">
        <v>1085149865</v>
      </c>
      <c r="N12" s="4" t="n">
        <v>2080017301</v>
      </c>
      <c r="O12" s="3" t="inlineStr">
        <is>
          <t>1.891906625</t>
        </is>
      </c>
      <c r="P12" s="3" t="inlineStr">
        <is>
          <t>1.8635201310573</t>
        </is>
      </c>
      <c r="Q12" s="5" t="n">
        <v>0.035984167</v>
      </c>
      <c r="R12" s="4" t="n">
        <v>992714387.15</v>
      </c>
      <c r="S12" s="3" t="n">
        <v>11</v>
      </c>
      <c r="T12" s="3" t="n">
        <v>4</v>
      </c>
    </row>
    <row r="13">
      <c r="A13" s="2" t="n">
        <v>45482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4180865655.75</v>
      </c>
      <c r="M13" s="4" t="n">
        <v>38320600</v>
      </c>
      <c r="N13" s="4" t="n">
        <v>53457056</v>
      </c>
      <c r="O13" s="3" t="inlineStr">
        <is>
          <t>1.407</t>
        </is>
      </c>
      <c r="P13" s="3" t="inlineStr">
        <is>
          <t>1.3949952766919</t>
        </is>
      </c>
      <c r="Q13" s="5" t="n">
        <v>0.106723586</v>
      </c>
      <c r="R13" s="4" t="n">
        <v>68959981.8</v>
      </c>
      <c r="S13" s="3" t="n">
        <v>12</v>
      </c>
      <c r="T13" s="3" t="n">
        <v>2</v>
      </c>
    </row>
    <row r="14">
      <c r="A14" s="2" t="n">
        <v>45482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21320555139.95</v>
      </c>
      <c r="M14" s="4" t="n">
        <v>1664690400</v>
      </c>
      <c r="N14" s="4" t="n">
        <v>469401956</v>
      </c>
      <c r="O14" s="3" t="inlineStr">
        <is>
          <t>0.285</t>
        </is>
      </c>
      <c r="P14" s="3" t="inlineStr">
        <is>
          <t>0.28197552890315</t>
        </is>
      </c>
      <c r="Q14" s="5" t="n">
        <v>0.387460373</v>
      </c>
      <c r="R14" s="4" t="n">
        <v>410749000.55</v>
      </c>
      <c r="S14" s="3" t="n">
        <v>13</v>
      </c>
      <c r="T14" s="3" t="n">
        <v>6</v>
      </c>
    </row>
    <row r="15">
      <c r="A15" s="2" t="n">
        <v>45482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326968645.43</v>
      </c>
      <c r="M15" s="4" t="n">
        <v>13363800</v>
      </c>
      <c r="N15" s="4" t="n">
        <v>20318049.4</v>
      </c>
      <c r="O15" s="3" t="inlineStr">
        <is>
          <t>1.534</t>
        </is>
      </c>
      <c r="P15" s="3" t="inlineStr">
        <is>
          <t>1.5203796375282</t>
        </is>
      </c>
      <c r="Q15" s="5" t="n">
        <v>0.117478136</v>
      </c>
      <c r="R15" s="4" t="n">
        <v>36846896.641</v>
      </c>
      <c r="S15" s="3" t="n">
        <v>14</v>
      </c>
      <c r="T15" s="3" t="n">
        <v>1</v>
      </c>
    </row>
    <row r="16">
      <c r="A16" s="2" t="n">
        <v>45482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4189175278.8</v>
      </c>
      <c r="M16" s="4" t="n">
        <v>316592600</v>
      </c>
      <c r="N16" s="4" t="n">
        <v>130462282</v>
      </c>
      <c r="O16" s="3" t="inlineStr">
        <is>
          <t>1.1620128</t>
        </is>
      </c>
      <c r="P16" s="3" t="inlineStr">
        <is>
          <t>1.1510701523365</t>
        </is>
      </c>
      <c r="Q16" s="5" t="n">
        <v>-0.07206341600000001</v>
      </c>
      <c r="R16" s="4" t="n">
        <v>193734609.55</v>
      </c>
      <c r="S16" s="3" t="n">
        <v>15</v>
      </c>
      <c r="T16" s="3" t="n">
        <v>3</v>
      </c>
    </row>
    <row r="17">
      <c r="A17" s="2" t="n">
        <v>45482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4543519574.2335</v>
      </c>
      <c r="M17" s="4" t="n">
        <v>260930746</v>
      </c>
      <c r="N17" s="4" t="n">
        <v>145303877.65</v>
      </c>
      <c r="O17" s="3" t="inlineStr">
        <is>
          <t>0.558</t>
        </is>
      </c>
      <c r="P17" s="3" t="inlineStr">
        <is>
          <t>0.55686759754253</t>
        </is>
      </c>
      <c r="Q17" s="5" t="n">
        <v>0.269541779</v>
      </c>
      <c r="R17" s="4" t="n">
        <v>138827905.249</v>
      </c>
      <c r="S17" s="3" t="n">
        <v>16</v>
      </c>
      <c r="T17" s="3" t="n">
        <v>2</v>
      </c>
    </row>
    <row r="18">
      <c r="A18" s="2" t="n">
        <v>45482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2657906625.99</v>
      </c>
      <c r="M18" s="4" t="n">
        <v>64870400</v>
      </c>
      <c r="N18" s="4" t="n">
        <v>67559115</v>
      </c>
      <c r="O18" s="3" t="inlineStr">
        <is>
          <t>0.52878801089918</t>
        </is>
      </c>
      <c r="P18" s="3" t="inlineStr">
        <is>
          <t>0.52100751618923</t>
        </is>
      </c>
      <c r="Q18" s="5" t="n">
        <v>0.028390272</v>
      </c>
      <c r="R18" s="4" t="n">
        <v>56347585.5</v>
      </c>
      <c r="S18" s="3" t="n">
        <v>17</v>
      </c>
      <c r="T18" s="3" t="n">
        <v>3</v>
      </c>
    </row>
    <row r="19">
      <c r="A19" s="2" t="n">
        <v>45482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52153145596.75</v>
      </c>
      <c r="M19" s="4" t="n">
        <v>1100880992</v>
      </c>
      <c r="N19" s="4" t="n">
        <v>1768440724.25</v>
      </c>
      <c r="O19" s="3" t="inlineStr">
        <is>
          <t>1.62</t>
        </is>
      </c>
      <c r="P19" s="3" t="inlineStr">
        <is>
          <t>1.6063868275509</t>
        </is>
      </c>
      <c r="Q19" s="5" t="n">
        <v>-0.06785516</v>
      </c>
      <c r="R19" s="4" t="n">
        <v>1200698732.6735</v>
      </c>
      <c r="S19" s="3" t="n">
        <v>18</v>
      </c>
      <c r="T19" s="3" t="n">
        <v>5</v>
      </c>
    </row>
    <row r="20">
      <c r="A20" s="2" t="n">
        <v>45482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2541918045.8273</v>
      </c>
      <c r="M20" s="4" t="n">
        <v>18760300</v>
      </c>
      <c r="N20" s="4" t="n">
        <v>32484206.6</v>
      </c>
      <c r="O20" s="3" t="inlineStr">
        <is>
          <t>1.4689393836233</t>
        </is>
      </c>
      <c r="P20" s="3" t="inlineStr">
        <is>
          <t>1.4584444064811</t>
        </is>
      </c>
      <c r="Q20" s="5" t="n">
        <v>0.097572175</v>
      </c>
      <c r="R20" s="4" t="n">
        <v>47420176.3905</v>
      </c>
      <c r="S20" s="3" t="n">
        <v>19</v>
      </c>
      <c r="T20" s="3" t="n">
        <v>1</v>
      </c>
    </row>
    <row r="21">
      <c r="A21" s="2" t="n">
        <v>45482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29140720247.7</v>
      </c>
      <c r="M21" s="4" t="n">
        <v>1294004300</v>
      </c>
      <c r="N21" s="4" t="n">
        <v>976822269</v>
      </c>
      <c r="O21" s="3" t="inlineStr">
        <is>
          <t>0.763</t>
        </is>
      </c>
      <c r="P21" s="3" t="inlineStr">
        <is>
          <t>0.75488332534907</t>
        </is>
      </c>
      <c r="Q21" s="5" t="n">
        <v>-0.104739461</v>
      </c>
      <c r="R21" s="4" t="n">
        <v>905807215.2</v>
      </c>
      <c r="S21" s="3" t="n">
        <v>20</v>
      </c>
      <c r="T21" s="3" t="n">
        <v>3</v>
      </c>
    </row>
    <row r="22">
      <c r="A22" s="2" t="n">
        <v>45482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6417027857.7132</v>
      </c>
      <c r="M22" s="4" t="n">
        <v>438031614</v>
      </c>
      <c r="N22" s="4" t="n">
        <v>261203835.89</v>
      </c>
      <c r="O22" s="3" t="inlineStr">
        <is>
          <t>0.599</t>
        </is>
      </c>
      <c r="P22" s="3" t="inlineStr">
        <is>
          <t>0.59631274899259</t>
        </is>
      </c>
      <c r="Q22" s="5" t="n">
        <v>-0.100066711</v>
      </c>
      <c r="R22" s="4" t="n">
        <v>180725003.1085</v>
      </c>
      <c r="S22" s="3" t="n">
        <v>21</v>
      </c>
      <c r="T22" s="3" t="n">
        <v>2</v>
      </c>
    </row>
    <row r="23">
      <c r="A23" s="2" t="n">
        <v>45482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7900743340.8</v>
      </c>
      <c r="M23" s="4" t="n">
        <v>492445300</v>
      </c>
      <c r="N23" s="4" t="n">
        <v>313586599</v>
      </c>
      <c r="O23" s="3" t="inlineStr">
        <is>
          <t>0.643</t>
        </is>
      </c>
      <c r="P23" s="3" t="inlineStr">
        <is>
          <t>0.63679478512639</t>
        </is>
      </c>
      <c r="Q23" s="5" t="n">
        <v>-0.031094527</v>
      </c>
      <c r="R23" s="4" t="n">
        <v>308426207.7</v>
      </c>
      <c r="S23" s="3" t="n">
        <v>22</v>
      </c>
      <c r="T23" s="3" t="n">
        <v>2</v>
      </c>
    </row>
    <row r="24">
      <c r="A24" s="2" t="n">
        <v>45482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7681932804</v>
      </c>
      <c r="M24" s="4" t="n">
        <v>308267200</v>
      </c>
      <c r="N24" s="4" t="n">
        <v>258144813</v>
      </c>
      <c r="O24" s="3" t="inlineStr">
        <is>
          <t>0.847</t>
        </is>
      </c>
      <c r="P24" s="3" t="inlineStr">
        <is>
          <t>0.83740603281828</t>
        </is>
      </c>
      <c r="Q24" s="5" t="n">
        <v>0.082712986</v>
      </c>
      <c r="R24" s="4" t="n">
        <v>206229908.4</v>
      </c>
      <c r="S24" s="3" t="n">
        <v>23</v>
      </c>
      <c r="T24" s="3" t="n">
        <v>5</v>
      </c>
    </row>
    <row r="25">
      <c r="A25" s="2" t="n">
        <v>45482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6131845260.9516</v>
      </c>
      <c r="M25" s="4" t="n">
        <v>378298542</v>
      </c>
      <c r="N25" s="4" t="n">
        <v>280814804.82</v>
      </c>
      <c r="O25" s="3" t="inlineStr">
        <is>
          <t>0.75</t>
        </is>
      </c>
      <c r="P25" s="3" t="inlineStr">
        <is>
          <t>0.74231003729324</t>
        </is>
      </c>
      <c r="Q25" s="5" t="n">
        <v>-0.10655301</v>
      </c>
      <c r="R25" s="4" t="n">
        <v>279328332.672</v>
      </c>
      <c r="S25" s="3" t="n">
        <v>24</v>
      </c>
      <c r="T25" s="3" t="n">
        <v>2</v>
      </c>
    </row>
    <row r="26">
      <c r="A26" s="2" t="n">
        <v>45482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4850499964.8</v>
      </c>
      <c r="M26" s="4" t="n">
        <v>95601400</v>
      </c>
      <c r="N26" s="4" t="n">
        <v>90377171</v>
      </c>
      <c r="O26" s="3" t="inlineStr">
        <is>
          <t>0.959</t>
        </is>
      </c>
      <c r="P26" s="3" t="inlineStr">
        <is>
          <t>0.94535405339252</t>
        </is>
      </c>
      <c r="Q26" s="5" t="n">
        <v>0.188048475</v>
      </c>
      <c r="R26" s="4" t="n">
        <v>93890002.5</v>
      </c>
      <c r="S26" s="3" t="n">
        <v>25</v>
      </c>
      <c r="T26" s="3" t="n">
        <v>3</v>
      </c>
    </row>
    <row r="27">
      <c r="A27" s="2" t="n">
        <v>45482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5261438958</v>
      </c>
      <c r="M27" s="4" t="n">
        <v>152534500</v>
      </c>
      <c r="N27" s="4" t="n">
        <v>191725007</v>
      </c>
      <c r="O27" s="3" t="inlineStr">
        <is>
          <t>0.63285593697243</t>
        </is>
      </c>
      <c r="P27" s="3" t="inlineStr">
        <is>
          <t>0.62881806909065</t>
        </is>
      </c>
      <c r="Q27" s="5" t="n">
        <v>-0.055305365</v>
      </c>
      <c r="R27" s="4" t="n">
        <v>230758689.65</v>
      </c>
      <c r="S27" s="3" t="n">
        <v>26</v>
      </c>
      <c r="T27" s="3" t="n">
        <v>2</v>
      </c>
    </row>
    <row r="28">
      <c r="A28" s="2" t="n">
        <v>45482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2995973516.25</v>
      </c>
      <c r="M28" s="4" t="n">
        <v>56476200</v>
      </c>
      <c r="N28" s="4" t="n">
        <v>55565830</v>
      </c>
      <c r="O28" s="3" t="inlineStr">
        <is>
          <t>0.994</t>
        </is>
      </c>
      <c r="P28" s="3" t="inlineStr">
        <is>
          <t>0.98388046646198</t>
        </is>
      </c>
      <c r="Q28" s="5" t="n">
        <v>-0.050276521</v>
      </c>
      <c r="R28" s="4" t="n">
        <v>46336983.75</v>
      </c>
      <c r="S28" s="3" t="n">
        <v>27</v>
      </c>
      <c r="T28" s="3" t="n">
        <v>2</v>
      </c>
    </row>
    <row r="29">
      <c r="A29" s="2" t="n">
        <v>45482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3012367683.93</v>
      </c>
      <c r="M29" s="4" t="n">
        <v>76229300</v>
      </c>
      <c r="N29" s="4" t="n">
        <v>92888864</v>
      </c>
      <c r="O29" s="3" t="inlineStr">
        <is>
          <t>1.1388462105263</t>
        </is>
      </c>
      <c r="P29" s="3" t="inlineStr">
        <is>
          <t>1.1282405107092</t>
        </is>
      </c>
      <c r="Q29" s="5" t="n">
        <v>0.024396194</v>
      </c>
      <c r="R29" s="4" t="n">
        <v>123125513.4</v>
      </c>
      <c r="S29" s="3" t="n">
        <v>28</v>
      </c>
      <c r="T29" s="3" t="n">
        <v>1</v>
      </c>
    </row>
    <row r="30">
      <c r="A30" s="2" t="n">
        <v>45482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1475446103</v>
      </c>
      <c r="M30" s="4" t="n">
        <v>44896900</v>
      </c>
      <c r="N30" s="4" t="n">
        <v>37078161</v>
      </c>
      <c r="O30" s="3" t="inlineStr">
        <is>
          <t>0.839</t>
        </is>
      </c>
      <c r="P30" s="3" t="inlineStr">
        <is>
          <t>0.82585125030904</t>
        </is>
      </c>
      <c r="Q30" s="5" t="n">
        <v>0</v>
      </c>
      <c r="R30" s="4" t="n">
        <v>25544335.75</v>
      </c>
      <c r="S30" s="3" t="n">
        <v>29</v>
      </c>
      <c r="T30" s="3" t="n">
        <v>1</v>
      </c>
    </row>
    <row r="31">
      <c r="A31" s="2" t="n">
        <v>45482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778200191.64</v>
      </c>
      <c r="M31" s="4" t="n">
        <v>137334800</v>
      </c>
      <c r="N31" s="4" t="n">
        <v>70282738</v>
      </c>
      <c r="O31" s="3" t="inlineStr">
        <is>
          <t>0.521</t>
        </is>
      </c>
      <c r="P31" s="3" t="inlineStr">
        <is>
          <t>0.51176204428885</t>
        </is>
      </c>
      <c r="Q31" s="5" t="n">
        <v>0.269438029</v>
      </c>
      <c r="R31" s="4" t="n">
        <v>54958335</v>
      </c>
      <c r="S31" s="3" t="n">
        <v>30</v>
      </c>
      <c r="T31" s="3" t="n">
        <v>4</v>
      </c>
    </row>
    <row r="32">
      <c r="A32" s="2" t="n">
        <v>45482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953254155.75</v>
      </c>
      <c r="M32" s="4" t="n">
        <v>31933800</v>
      </c>
      <c r="N32" s="4" t="n">
        <v>35070211</v>
      </c>
      <c r="O32" s="3" t="inlineStr">
        <is>
          <t>1.0120917004071</t>
        </is>
      </c>
      <c r="P32" s="3" t="inlineStr">
        <is>
          <t>1.0031546275749</t>
        </is>
      </c>
      <c r="Q32" s="5" t="n">
        <v>0.045146727</v>
      </c>
      <c r="R32" s="4" t="n">
        <v>33182885.1</v>
      </c>
      <c r="S32" s="3" t="n">
        <v>31</v>
      </c>
      <c r="T32" s="3" t="n">
        <v>1</v>
      </c>
    </row>
    <row r="33">
      <c r="A33" s="2" t="n">
        <v>45482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2876754704.5268</v>
      </c>
      <c r="M33" s="4" t="n">
        <v>144599600</v>
      </c>
      <c r="N33" s="4" t="n">
        <v>89239998.90000001</v>
      </c>
      <c r="O33" s="3" t="inlineStr">
        <is>
          <t>0.624</t>
        </is>
      </c>
      <c r="P33" s="3" t="inlineStr">
        <is>
          <t>0.61715246031109</t>
        </is>
      </c>
      <c r="Q33" s="5" t="n">
        <v>0.06414368199999999</v>
      </c>
      <c r="R33" s="4" t="n">
        <v>76945817.7465</v>
      </c>
      <c r="S33" s="3" t="n">
        <v>32</v>
      </c>
      <c r="T33" s="3" t="n">
        <v>1</v>
      </c>
    </row>
    <row r="34">
      <c r="A34" s="2" t="n">
        <v>45482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1863954747</v>
      </c>
      <c r="M34" s="4" t="n">
        <v>51274900</v>
      </c>
      <c r="N34" s="4" t="n">
        <v>52026634</v>
      </c>
      <c r="O34" s="3" t="inlineStr">
        <is>
          <t>1.022</t>
        </is>
      </c>
      <c r="P34" s="3" t="inlineStr">
        <is>
          <t>1.0146608574566</t>
        </is>
      </c>
      <c r="Q34" s="5" t="n">
        <v>0.215728574</v>
      </c>
      <c r="R34" s="4" t="n">
        <v>47496688.8</v>
      </c>
      <c r="S34" s="3" t="n">
        <v>33</v>
      </c>
      <c r="T34" s="3" t="n">
        <v>1</v>
      </c>
    </row>
    <row r="35">
      <c r="A35" s="2" t="n">
        <v>45482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1502288167.8648</v>
      </c>
      <c r="M35" s="4" t="n">
        <v>63606747</v>
      </c>
      <c r="N35" s="4" t="n">
        <v>68048467.14</v>
      </c>
      <c r="O35" s="3" t="inlineStr">
        <is>
          <t>1.077</t>
        </is>
      </c>
      <c r="P35" s="3" t="inlineStr">
        <is>
          <t>1.0698309589704</t>
        </is>
      </c>
      <c r="Q35" s="5" t="n">
        <v>-0.166852058</v>
      </c>
      <c r="R35" s="4" t="n">
        <v>76236620.5915</v>
      </c>
      <c r="S35" s="3" t="n">
        <v>34</v>
      </c>
      <c r="T35" s="3" t="n">
        <v>1</v>
      </c>
    </row>
    <row r="36">
      <c r="A36" s="2" t="n">
        <v>45482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5887753521.4674</v>
      </c>
      <c r="M36" s="4" t="n">
        <v>502000703</v>
      </c>
      <c r="N36" s="4" t="n">
        <v>353111237.11</v>
      </c>
      <c r="O36" s="3" t="inlineStr">
        <is>
          <t>0.714</t>
        </is>
      </c>
      <c r="P36" s="3" t="inlineStr">
        <is>
          <t>0.7034078538133</t>
        </is>
      </c>
      <c r="Q36" s="5" t="n">
        <v>-0.08396305599999999</v>
      </c>
      <c r="R36" s="4" t="n">
        <v>275871416.9655</v>
      </c>
      <c r="S36" s="3" t="n">
        <v>35</v>
      </c>
      <c r="T36" s="3" t="n">
        <v>3</v>
      </c>
    </row>
    <row r="37">
      <c r="A37" s="2" t="n">
        <v>45482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917574918.432</v>
      </c>
      <c r="M37" s="4" t="n">
        <v>190462167</v>
      </c>
      <c r="N37" s="4" t="n">
        <v>128175232.03</v>
      </c>
      <c r="O37" s="3" t="inlineStr">
        <is>
          <t>0.684</t>
        </is>
      </c>
      <c r="P37" s="3" t="inlineStr">
        <is>
          <t>0.6729695143603</t>
        </is>
      </c>
      <c r="Q37" s="5" t="n">
        <v>0.146412884</v>
      </c>
      <c r="R37" s="4" t="n">
        <v>87911908.76350001</v>
      </c>
      <c r="S37" s="3" t="n">
        <v>36</v>
      </c>
      <c r="T37" s="3" t="n">
        <v>2</v>
      </c>
    </row>
    <row r="38">
      <c r="A38" s="2" t="n">
        <v>45482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2866060832.16</v>
      </c>
      <c r="M38" s="4" t="n">
        <v>23241600</v>
      </c>
      <c r="N38" s="4" t="n">
        <v>32237131</v>
      </c>
      <c r="O38" s="3" t="inlineStr">
        <is>
          <t>1.2027889770913</t>
        </is>
      </c>
      <c r="P38" s="3" t="inlineStr">
        <is>
          <t>1.1942174004879</t>
        </is>
      </c>
      <c r="Q38" s="5" t="n">
        <v>-0.09297003500000001</v>
      </c>
      <c r="R38" s="4" t="n">
        <v>37653523.45</v>
      </c>
      <c r="S38" s="3" t="n">
        <v>37</v>
      </c>
      <c r="T38" s="3" t="n">
        <v>1</v>
      </c>
    </row>
    <row r="39">
      <c r="A39" s="2" t="n">
        <v>45482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7497458849.3</v>
      </c>
      <c r="M39" s="4" t="n">
        <v>64996800</v>
      </c>
      <c r="N39" s="4" t="n">
        <v>86114571</v>
      </c>
      <c r="O39" s="3" t="inlineStr">
        <is>
          <t>1.2448264419961</t>
        </is>
      </c>
      <c r="P39" s="3" t="inlineStr">
        <is>
          <t>1.2344884005845</t>
        </is>
      </c>
      <c r="Q39" s="5" t="n">
        <v>0.134912307</v>
      </c>
      <c r="R39" s="4" t="n">
        <v>77342070.65000001</v>
      </c>
      <c r="S39" s="3" t="n">
        <v>38</v>
      </c>
      <c r="T39" s="3" t="n">
        <v>1</v>
      </c>
    </row>
    <row r="40">
      <c r="A40" s="2" t="n">
        <v>45482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666580192.5445</v>
      </c>
      <c r="M40" s="4" t="n">
        <v>49102089</v>
      </c>
      <c r="N40" s="4" t="n">
        <v>25510439.04</v>
      </c>
      <c r="O40" s="3" t="inlineStr">
        <is>
          <t>0.521</t>
        </is>
      </c>
      <c r="P40" s="3" t="inlineStr">
        <is>
          <t>0.5195387723728</t>
        </is>
      </c>
      <c r="Q40" s="5" t="n">
        <v>-0.057548437</v>
      </c>
      <c r="R40" s="4" t="n">
        <v>28371557.723</v>
      </c>
      <c r="S40" s="3" t="n">
        <v>39</v>
      </c>
      <c r="T40" s="3" t="n">
        <v>1</v>
      </c>
    </row>
    <row r="41">
      <c r="A41" s="2" t="n">
        <v>45482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2226156372.55</v>
      </c>
      <c r="M41" s="4" t="n">
        <v>93789800</v>
      </c>
      <c r="N41" s="4" t="n">
        <v>83501214</v>
      </c>
      <c r="O41" s="3" t="inlineStr">
        <is>
          <t>0.893</t>
        </is>
      </c>
      <c r="P41" s="3" t="inlineStr">
        <is>
          <t>0.89030165327146</t>
        </is>
      </c>
      <c r="Q41" s="5" t="n">
        <v>-0.167691448</v>
      </c>
      <c r="R41" s="4" t="n">
        <v>60213114.65</v>
      </c>
      <c r="S41" s="3" t="n">
        <v>40</v>
      </c>
      <c r="T41" s="3" t="n">
        <v>1</v>
      </c>
    </row>
    <row r="42">
      <c r="A42" s="2" t="n">
        <v>45482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2532776954.21</v>
      </c>
      <c r="M42" s="4" t="n">
        <v>313796750</v>
      </c>
      <c r="N42" s="4" t="n">
        <v>374713691</v>
      </c>
      <c r="O42" s="3" t="inlineStr">
        <is>
          <t>0.20439803673211</t>
        </is>
      </c>
      <c r="P42" s="3" t="inlineStr">
        <is>
          <t>0.19908446384499</t>
        </is>
      </c>
      <c r="Q42" s="5" t="n">
        <v>0.269894496</v>
      </c>
      <c r="R42" s="4" t="n">
        <v>212127040</v>
      </c>
      <c r="S42" s="3" t="n">
        <v>41</v>
      </c>
      <c r="T42" s="3" t="n">
        <v>2</v>
      </c>
    </row>
    <row r="43">
      <c r="A43" s="2" t="n">
        <v>45482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1411199923.2</v>
      </c>
      <c r="M43" s="4" t="n">
        <v>27735600</v>
      </c>
      <c r="N43" s="4" t="n">
        <v>28696787</v>
      </c>
      <c r="O43" s="3" t="inlineStr">
        <is>
          <t>1.038</t>
        </is>
      </c>
      <c r="P43" s="3" t="inlineStr">
        <is>
          <t>1.0346553526875</t>
        </is>
      </c>
      <c r="Q43" s="5" t="n">
        <v>-0.173110214</v>
      </c>
      <c r="R43" s="4" t="n">
        <v>28288476.85</v>
      </c>
      <c r="S43" s="3" t="n">
        <v>42</v>
      </c>
      <c r="T43" s="3" t="n">
        <v>1</v>
      </c>
    </row>
    <row r="44">
      <c r="A44" s="2" t="n">
        <v>45482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1583845315.57</v>
      </c>
      <c r="M44" s="4" t="n">
        <v>25381900</v>
      </c>
      <c r="N44" s="4" t="n">
        <v>40670336</v>
      </c>
      <c r="O44" s="3" t="inlineStr">
        <is>
          <t>1.4683642413538</t>
        </is>
      </c>
      <c r="P44" s="3" t="inlineStr">
        <is>
          <t>1.4595614823746</t>
        </is>
      </c>
      <c r="Q44" s="5" t="n">
        <v>0.505019016</v>
      </c>
      <c r="R44" s="4" t="n">
        <v>45573881.65</v>
      </c>
      <c r="S44" s="3" t="n">
        <v>43</v>
      </c>
      <c r="T44" s="3" t="n">
        <v>1</v>
      </c>
    </row>
    <row r="45">
      <c r="A45" s="2" t="n">
        <v>45482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564039616.7</v>
      </c>
      <c r="M45" s="4" t="n">
        <v>68550000</v>
      </c>
      <c r="N45" s="4" t="n">
        <v>71694552</v>
      </c>
      <c r="O45" s="3" t="inlineStr">
        <is>
          <t>1.057</t>
        </is>
      </c>
      <c r="P45" s="3" t="inlineStr">
        <is>
          <t>1.0458723851204</t>
        </is>
      </c>
      <c r="Q45" s="5" t="n">
        <v>0</v>
      </c>
      <c r="R45" s="4" t="n">
        <v>48157268.5</v>
      </c>
      <c r="S45" s="3" t="n">
        <v>44</v>
      </c>
      <c r="T45" s="3" t="n">
        <v>1</v>
      </c>
    </row>
    <row r="46">
      <c r="A46" s="2" t="n">
        <v>45482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2240692069.74</v>
      </c>
      <c r="M46" s="4" t="n">
        <v>115316360</v>
      </c>
      <c r="N46" s="4" t="n">
        <v>123353255.65</v>
      </c>
      <c r="O46" s="3" t="inlineStr">
        <is>
          <t>1.081</t>
        </is>
      </c>
      <c r="P46" s="3" t="inlineStr">
        <is>
          <t>1.0696943230778</t>
        </is>
      </c>
      <c r="Q46" s="5" t="n">
        <v>0.037016472</v>
      </c>
      <c r="R46" s="4" t="n">
        <v>139382398.89</v>
      </c>
      <c r="S46" s="3" t="n">
        <v>45</v>
      </c>
      <c r="T46" s="3" t="n">
        <v>1</v>
      </c>
    </row>
    <row r="47">
      <c r="A47" s="2" t="n">
        <v>45482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1560129014.2128</v>
      </c>
      <c r="M47" s="4" t="n">
        <v>79693300</v>
      </c>
      <c r="N47" s="4" t="n">
        <v>35522971.5</v>
      </c>
      <c r="O47" s="3" t="inlineStr">
        <is>
          <t>0.449</t>
        </is>
      </c>
      <c r="P47" s="3" t="inlineStr">
        <is>
          <t>0.445746022564</t>
        </is>
      </c>
      <c r="Q47" s="5" t="n">
        <v>-0.133451957</v>
      </c>
      <c r="R47" s="4" t="n">
        <v>35218489.1835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930633.CSI</t>
        </is>
      </c>
      <c r="BF1" s="1" t="inlineStr">
        <is>
          <t>930641.CSI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931484.CSI</t>
        </is>
      </c>
      <c r="CF1" s="1" t="inlineStr">
        <is>
          <t>931521.CSI</t>
        </is>
      </c>
      <c r="CG1" s="1" t="inlineStr">
        <is>
          <t>931643.CSI</t>
        </is>
      </c>
      <c r="CH1" s="1" t="inlineStr">
        <is>
          <t>931775.CSI</t>
        </is>
      </c>
      <c r="CI1" s="1" t="inlineStr">
        <is>
          <t>931866.CSI</t>
        </is>
      </c>
      <c r="CJ1" s="1" t="inlineStr">
        <is>
          <t>932038.CSI</t>
        </is>
      </c>
      <c r="CK1" s="1" t="inlineStr">
        <is>
          <t>932039.CSI</t>
        </is>
      </c>
      <c r="CL1" s="1" t="inlineStr">
        <is>
          <t>980017.SZ</t>
        </is>
      </c>
      <c r="CM1" s="1" t="inlineStr">
        <is>
          <t>980030.SZ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GPCCH0.FS</t>
        </is>
      </c>
      <c r="CQ1" s="1" t="inlineStr">
        <is>
          <t>H11059.CSI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H30269.CSI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0.9223748954570621</v>
      </c>
      <c r="E2" s="7" t="n">
        <v>0.6284100858065418</v>
      </c>
      <c r="F2" s="7" t="n">
        <v>0.8142876141108697</v>
      </c>
      <c r="G2" s="7" t="n">
        <v>0.6563518977111906</v>
      </c>
      <c r="H2" s="7" t="n">
        <v>0.9108810928316835</v>
      </c>
      <c r="I2" s="7" t="n">
        <v>0.5993168181362387</v>
      </c>
      <c r="J2" s="7" t="n">
        <v>0.5558337217392485</v>
      </c>
      <c r="K2" s="7" t="n">
        <v>0.6596426704416641</v>
      </c>
      <c r="L2" s="7" t="n">
        <v>0.7728145163919792</v>
      </c>
      <c r="M2" s="7" t="n">
        <v>0.5942196952556213</v>
      </c>
      <c r="N2" s="7" t="n">
        <v>0.7236246512092472</v>
      </c>
      <c r="O2" s="7" t="n">
        <v>0.7637575814819512</v>
      </c>
      <c r="P2" s="7" t="n">
        <v>0.8433945897973778</v>
      </c>
      <c r="Q2" s="7" t="n">
        <v>0.8775615012069141</v>
      </c>
      <c r="R2" s="7" t="n">
        <v>0.8107663878116477</v>
      </c>
      <c r="S2" s="7" t="n">
        <v>0.8550159803169656</v>
      </c>
      <c r="T2" s="7" t="n">
        <v>0.9206110344049484</v>
      </c>
      <c r="U2" s="7" t="n">
        <v>0.9453915114387784</v>
      </c>
      <c r="V2" s="7" t="n">
        <v>0.5512260980275961</v>
      </c>
      <c r="W2" s="7" t="n">
        <v>0.7513645148516794</v>
      </c>
      <c r="X2" s="7" t="n">
        <v>0.3657898377992888</v>
      </c>
      <c r="Y2" s="7" t="n">
        <v>0.5761170835070211</v>
      </c>
      <c r="Z2" s="7" t="n">
        <v>0.5975888563367631</v>
      </c>
      <c r="AA2" s="7" t="n">
        <v>0.5784983232465321</v>
      </c>
      <c r="AB2" s="7" t="n">
        <v>0.5057885644275664</v>
      </c>
      <c r="AC2" s="7" t="n">
        <v>0.5954084740290367</v>
      </c>
      <c r="AD2" s="7" t="n">
        <v>0.7158963600541549</v>
      </c>
      <c r="AE2" s="7" t="n">
        <v>0.7156933863721742</v>
      </c>
      <c r="AF2" s="7" t="n">
        <v>0.6741102942684343</v>
      </c>
      <c r="AG2" s="7" t="n">
        <v>0.691434779645832</v>
      </c>
      <c r="AH2" s="7" t="n">
        <v>0.7900141626503108</v>
      </c>
      <c r="AI2" s="7" t="n">
        <v>0.7818864244427711</v>
      </c>
      <c r="AJ2" s="7" t="n">
        <v>0.7946198161668246</v>
      </c>
      <c r="AK2" s="7" t="n">
        <v>0.6709369377935016</v>
      </c>
      <c r="AL2" s="7" t="n">
        <v>0.6217092857006318</v>
      </c>
      <c r="AM2" s="7" t="n">
        <v>0.6738970877475229</v>
      </c>
      <c r="AN2" s="7" t="n">
        <v>0.6804443618035791</v>
      </c>
      <c r="AO2" s="7" t="n">
        <v>0.5784983581519897</v>
      </c>
      <c r="AP2" s="7" t="n">
        <v>0.7093855638439049</v>
      </c>
      <c r="AQ2" s="7" t="n">
        <v>0.7478281285597131</v>
      </c>
      <c r="AR2" s="7" t="n">
        <v>0.6246616870715022</v>
      </c>
      <c r="AS2" s="7" t="n">
        <v>0.6940713302881569</v>
      </c>
      <c r="AT2" s="7" t="n">
        <v>0.6980381304497716</v>
      </c>
      <c r="AU2" s="7" t="n">
        <v>0.4017371622540555</v>
      </c>
      <c r="AV2" s="7" t="n">
        <v>0.5578294267743846</v>
      </c>
      <c r="AW2" s="7" t="n">
        <v>0.590225998647506</v>
      </c>
      <c r="AX2" s="7" t="n">
        <v>0.8280540888195836</v>
      </c>
      <c r="AY2" s="7" t="n">
        <v>0.5201782670025102</v>
      </c>
      <c r="AZ2" s="7" t="n">
        <v>0.7692624748227938</v>
      </c>
      <c r="BA2" s="7" t="n">
        <v>0.8325957518685183</v>
      </c>
      <c r="BB2" s="7" t="n">
        <v>0.705814023933017</v>
      </c>
      <c r="BC2" s="7" t="n">
        <v>0.7781360336909269</v>
      </c>
      <c r="BD2" s="7" t="n">
        <v>0.8017090321544138</v>
      </c>
      <c r="BE2" s="7" t="n">
        <v>0.6771464859743351</v>
      </c>
      <c r="BF2" s="7" t="n">
        <v>0.5896784798262571</v>
      </c>
      <c r="BG2" s="7" t="n">
        <v>0.7384838170386051</v>
      </c>
      <c r="BH2" s="7" t="n">
        <v>0.6820450096159159</v>
      </c>
      <c r="BI2" s="7" t="n">
        <v>0.5538747048819652</v>
      </c>
      <c r="BJ2" s="7" t="n">
        <v>0.4271102762531963</v>
      </c>
      <c r="BK2" s="7" t="n">
        <v>0.7365344908465423</v>
      </c>
      <c r="BL2" s="7" t="n">
        <v>0.7227593037933937</v>
      </c>
      <c r="BM2" s="7" t="n">
        <v>0.7348308365822269</v>
      </c>
      <c r="BN2" s="7" t="n">
        <v>0.5323911258385208</v>
      </c>
      <c r="BO2" s="7" t="n">
        <v>0.7262266991947356</v>
      </c>
      <c r="BP2" s="7" t="n">
        <v>0.7117514448740163</v>
      </c>
      <c r="BQ2" s="7" t="n">
        <v>0.6884042451906279</v>
      </c>
      <c r="BR2" s="7" t="n">
        <v>0.7455461111832697</v>
      </c>
      <c r="BS2" s="7" t="n">
        <v>0.8131142689932319</v>
      </c>
      <c r="BT2" s="7" t="n">
        <v>0.6993616896575632</v>
      </c>
      <c r="BU2" s="7" t="n">
        <v>0.6608805227732661</v>
      </c>
      <c r="BV2" s="7" t="n">
        <v>0.8376697719540103</v>
      </c>
      <c r="BW2" s="7" t="n">
        <v>0.6257198338910069</v>
      </c>
      <c r="BX2" s="7" t="n">
        <v>0.7096418776928485</v>
      </c>
      <c r="BY2" s="7" t="n">
        <v>0.6568396521143379</v>
      </c>
      <c r="BZ2" s="7" t="n">
        <v>0.7058305425359935</v>
      </c>
      <c r="CA2" s="7" t="n">
        <v>0.5015033661678252</v>
      </c>
      <c r="CB2" s="7" t="n">
        <v>0.6179273626078368</v>
      </c>
      <c r="CC2" s="7" t="n">
        <v>0.5569681175833243</v>
      </c>
      <c r="CD2" s="7" t="n">
        <v>0.6586270681160137</v>
      </c>
      <c r="CE2" s="7" t="n">
        <v>0.6010545834241415</v>
      </c>
      <c r="CF2" s="7" t="n">
        <v>0.6575306037535583</v>
      </c>
      <c r="CG2" s="7" t="n">
        <v>0.6495220785778086</v>
      </c>
      <c r="CH2" s="7" t="n">
        <v>0.618423813111259</v>
      </c>
      <c r="CI2" s="7" t="n">
        <v>0.8287610840007714</v>
      </c>
      <c r="CJ2" s="7" t="n">
        <v>0.7124964219916392</v>
      </c>
      <c r="CK2" s="7" t="n">
        <v>0.7867684367848193</v>
      </c>
      <c r="CL2" s="7" t="n">
        <v>0.5909222431839999</v>
      </c>
      <c r="CM2" s="7" t="n">
        <v>0.6468595270173573</v>
      </c>
      <c r="CN2" s="7" t="n">
        <v>0.6515383220433753</v>
      </c>
      <c r="CO2" s="7" t="n">
        <v>0.585390752553023</v>
      </c>
      <c r="CP2" s="7" t="n">
        <v>0.5291169291194194</v>
      </c>
      <c r="CQ2" s="7" t="n">
        <v>0.7775334217757223</v>
      </c>
      <c r="CR2" s="7" t="n">
        <v>0.5847838583813848</v>
      </c>
      <c r="CS2" s="7" t="n">
        <v>0.7280257563873799</v>
      </c>
      <c r="CT2" s="7" t="n">
        <v>0.3939052355120544</v>
      </c>
      <c r="CU2" s="7" t="n">
        <v>0.7281130232784054</v>
      </c>
      <c r="CV2" s="7" t="n">
        <v>0.5827508790013625</v>
      </c>
      <c r="CW2" s="7" t="n">
        <v>0.5145831253521227</v>
      </c>
      <c r="CX2" s="7" t="n">
        <v>0.7120737351944509</v>
      </c>
      <c r="CY2" s="7" t="n">
        <v>0.5662295620812725</v>
      </c>
      <c r="CZ2" s="7" t="n">
        <v>0.6574738574986653</v>
      </c>
      <c r="DA2" s="7" t="n">
        <v>0.7867221561852794</v>
      </c>
      <c r="DB2" s="7" t="n">
        <v>0.6835759346661334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0.9223748954570621</v>
      </c>
      <c r="D3" s="7" t="n">
        <v>1</v>
      </c>
      <c r="E3" s="7" t="n">
        <v>0.5983982703957</v>
      </c>
      <c r="F3" s="7" t="n">
        <v>0.9618877104430178</v>
      </c>
      <c r="G3" s="7" t="n">
        <v>0.7814565499804965</v>
      </c>
      <c r="H3" s="7" t="n">
        <v>0.976105236334846</v>
      </c>
      <c r="I3" s="7" t="n">
        <v>0.522459325285376</v>
      </c>
      <c r="J3" s="7" t="n">
        <v>0.4687530841211429</v>
      </c>
      <c r="K3" s="7" t="n">
        <v>0.5829172996704903</v>
      </c>
      <c r="L3" s="7" t="n">
        <v>0.7110054864046275</v>
      </c>
      <c r="M3" s="7" t="n">
        <v>0.7037369464402827</v>
      </c>
      <c r="N3" s="7" t="n">
        <v>0.6374350981741332</v>
      </c>
      <c r="O3" s="7" t="n">
        <v>0.777723505177206</v>
      </c>
      <c r="P3" s="7" t="n">
        <v>0.6340452439010058</v>
      </c>
      <c r="Q3" s="7" t="n">
        <v>0.8734183568450569</v>
      </c>
      <c r="R3" s="7" t="n">
        <v>0.820275833986539</v>
      </c>
      <c r="S3" s="7" t="n">
        <v>0.9555108336411622</v>
      </c>
      <c r="T3" s="7" t="n">
        <v>0.8057620044465821</v>
      </c>
      <c r="U3" s="7" t="n">
        <v>0.9472543268589463</v>
      </c>
      <c r="V3" s="7" t="n">
        <v>0.5269184309499122</v>
      </c>
      <c r="W3" s="7" t="n">
        <v>0.7041722602855898</v>
      </c>
      <c r="X3" s="7" t="n">
        <v>0.3588021742303034</v>
      </c>
      <c r="Y3" s="7" t="n">
        <v>0.7000270093479876</v>
      </c>
      <c r="Z3" s="7" t="n">
        <v>0.5359359883612657</v>
      </c>
      <c r="AA3" s="7" t="n">
        <v>0.5983433571410904</v>
      </c>
      <c r="AB3" s="7" t="n">
        <v>0.4483565071704174</v>
      </c>
      <c r="AC3" s="7" t="n">
        <v>0.5229545234068683</v>
      </c>
      <c r="AD3" s="7" t="n">
        <v>0.6309352904727216</v>
      </c>
      <c r="AE3" s="7" t="n">
        <v>0.7249165190651374</v>
      </c>
      <c r="AF3" s="7" t="n">
        <v>0.7003618199245829</v>
      </c>
      <c r="AG3" s="7" t="n">
        <v>0.6585446109917915</v>
      </c>
      <c r="AH3" s="7" t="n">
        <v>0.5424108383288772</v>
      </c>
      <c r="AI3" s="7" t="n">
        <v>0.8620696821927124</v>
      </c>
      <c r="AJ3" s="7" t="n">
        <v>0.8480232487149306</v>
      </c>
      <c r="AK3" s="7" t="n">
        <v>0.7167646082079415</v>
      </c>
      <c r="AL3" s="7" t="n">
        <v>0.5181404802754518</v>
      </c>
      <c r="AM3" s="7" t="n">
        <v>0.7098369632050436</v>
      </c>
      <c r="AN3" s="7" t="n">
        <v>0.6647206729632235</v>
      </c>
      <c r="AO3" s="7" t="n">
        <v>0.5983433378021419</v>
      </c>
      <c r="AP3" s="7" t="n">
        <v>0.5720206447922621</v>
      </c>
      <c r="AQ3" s="7" t="n">
        <v>0.5842956770293062</v>
      </c>
      <c r="AR3" s="7" t="n">
        <v>0.5020825138610128</v>
      </c>
      <c r="AS3" s="7" t="n">
        <v>0.7179433545002396</v>
      </c>
      <c r="AT3" s="7" t="n">
        <v>0.6734811986335174</v>
      </c>
      <c r="AU3" s="7" t="n">
        <v>0.4790683360679541</v>
      </c>
      <c r="AV3" s="7" t="n">
        <v>0.6588338908707556</v>
      </c>
      <c r="AW3" s="7" t="n">
        <v>0.5042758760081376</v>
      </c>
      <c r="AX3" s="7" t="n">
        <v>0.8324286508739703</v>
      </c>
      <c r="AY3" s="7" t="n">
        <v>0.4417067162277732</v>
      </c>
      <c r="AZ3" s="7" t="n">
        <v>0.9166402287179006</v>
      </c>
      <c r="BA3" s="7" t="n">
        <v>0.6691508654434131</v>
      </c>
      <c r="BB3" s="7" t="n">
        <v>0.5810583084685447</v>
      </c>
      <c r="BC3" s="7" t="n">
        <v>0.6375093724727866</v>
      </c>
      <c r="BD3" s="7" t="n">
        <v>0.7927124006127849</v>
      </c>
      <c r="BE3" s="7" t="n">
        <v>0.5822710521446961</v>
      </c>
      <c r="BF3" s="7" t="n">
        <v>0.477277892795574</v>
      </c>
      <c r="BG3" s="7" t="n">
        <v>0.6126865857580687</v>
      </c>
      <c r="BH3" s="7" t="n">
        <v>0.6171050380645717</v>
      </c>
      <c r="BI3" s="7" t="n">
        <v>0.5557144628592691</v>
      </c>
      <c r="BJ3" s="7" t="n">
        <v>0.3546352104617566</v>
      </c>
      <c r="BK3" s="7" t="n">
        <v>0.6402010381716071</v>
      </c>
      <c r="BL3" s="7" t="n">
        <v>0.6271348687355697</v>
      </c>
      <c r="BM3" s="7" t="n">
        <v>0.6126507619802055</v>
      </c>
      <c r="BN3" s="7" t="n">
        <v>0.4697178186850703</v>
      </c>
      <c r="BO3" s="7" t="n">
        <v>0.7655771965617824</v>
      </c>
      <c r="BP3" s="7" t="n">
        <v>0.6002271866257171</v>
      </c>
      <c r="BQ3" s="7" t="n">
        <v>0.4962627934293032</v>
      </c>
      <c r="BR3" s="7" t="n">
        <v>0.5946871043535698</v>
      </c>
      <c r="BS3" s="7" t="n">
        <v>0.7311767002059668</v>
      </c>
      <c r="BT3" s="7" t="n">
        <v>0.6606158875470313</v>
      </c>
      <c r="BU3" s="7" t="n">
        <v>0.5817392444319742</v>
      </c>
      <c r="BV3" s="7" t="n">
        <v>0.748125915825032</v>
      </c>
      <c r="BW3" s="7" t="n">
        <v>0.5189801340576925</v>
      </c>
      <c r="BX3" s="7" t="n">
        <v>0.6140118692123165</v>
      </c>
      <c r="BY3" s="7" t="n">
        <v>0.5892952826663227</v>
      </c>
      <c r="BZ3" s="7" t="n">
        <v>0.6792042997982767</v>
      </c>
      <c r="CA3" s="7" t="n">
        <v>0.6654875216105649</v>
      </c>
      <c r="CB3" s="7" t="n">
        <v>0.5818034799961446</v>
      </c>
      <c r="CC3" s="7" t="n">
        <v>0.4579524338164583</v>
      </c>
      <c r="CD3" s="7" t="n">
        <v>0.5904635857070739</v>
      </c>
      <c r="CE3" s="7" t="n">
        <v>0.5419064339261199</v>
      </c>
      <c r="CF3" s="7" t="n">
        <v>0.5285456893536199</v>
      </c>
      <c r="CG3" s="7" t="n">
        <v>0.654234910428887</v>
      </c>
      <c r="CH3" s="7" t="n">
        <v>0.5811512294638184</v>
      </c>
      <c r="CI3" s="7" t="n">
        <v>0.6331751249048747</v>
      </c>
      <c r="CJ3" s="7" t="n">
        <v>0.6077580597693001</v>
      </c>
      <c r="CK3" s="7" t="n">
        <v>0.7903219339916706</v>
      </c>
      <c r="CL3" s="7" t="n">
        <v>0.5268009546740913</v>
      </c>
      <c r="CM3" s="7" t="n">
        <v>0.5963707217071722</v>
      </c>
      <c r="CN3" s="7" t="n">
        <v>0.6483598105698537</v>
      </c>
      <c r="CO3" s="7" t="n">
        <v>0.5113967490130391</v>
      </c>
      <c r="CP3" s="7" t="n">
        <v>0.6063846165181977</v>
      </c>
      <c r="CQ3" s="7" t="n">
        <v>0.6990649129508079</v>
      </c>
      <c r="CR3" s="7" t="n">
        <v>0.5086623281128932</v>
      </c>
      <c r="CS3" s="7" t="n">
        <v>0.6639555307134573</v>
      </c>
      <c r="CT3" s="7" t="n">
        <v>0.4769745559940818</v>
      </c>
      <c r="CU3" s="7" t="n">
        <v>0.8046909046510397</v>
      </c>
      <c r="CV3" s="7" t="n">
        <v>0.4904092499087703</v>
      </c>
      <c r="CW3" s="7" t="n">
        <v>0.4759331766784336</v>
      </c>
      <c r="CX3" s="7" t="n">
        <v>0.5722167040892857</v>
      </c>
      <c r="CY3" s="7" t="n">
        <v>0.4298444053745435</v>
      </c>
      <c r="CZ3" s="7" t="n">
        <v>0.6175491329564378</v>
      </c>
      <c r="DA3" s="7" t="n">
        <v>0.5999530041440404</v>
      </c>
      <c r="DB3" s="7" t="n">
        <v>0.6928741361460585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0.6284100858065418</v>
      </c>
      <c r="D4" s="7" t="n">
        <v>0.5983982703957</v>
      </c>
      <c r="E4" s="7" t="n">
        <v>1</v>
      </c>
      <c r="F4" s="7" t="n">
        <v>0.5460224260843946</v>
      </c>
      <c r="G4" s="7" t="n">
        <v>0.494288178820702</v>
      </c>
      <c r="H4" s="7" t="n">
        <v>0.4965292788559166</v>
      </c>
      <c r="I4" s="7" t="n">
        <v>0.03329340100723097</v>
      </c>
      <c r="J4" s="7" t="n">
        <v>-0.01149688975926721</v>
      </c>
      <c r="K4" s="7" t="n">
        <v>0.07306643915374868</v>
      </c>
      <c r="L4" s="7" t="n">
        <v>0.4035539185503411</v>
      </c>
      <c r="M4" s="7" t="n">
        <v>0.2583779787318208</v>
      </c>
      <c r="N4" s="7" t="n">
        <v>0.5515085634279104</v>
      </c>
      <c r="O4" s="7" t="n">
        <v>0.900937985272303</v>
      </c>
      <c r="P4" s="7" t="n">
        <v>0.2929779160920147</v>
      </c>
      <c r="Q4" s="7" t="n">
        <v>0.6332543445125746</v>
      </c>
      <c r="R4" s="7" t="n">
        <v>0.6835465391314134</v>
      </c>
      <c r="S4" s="7" t="n">
        <v>0.4401716980773283</v>
      </c>
      <c r="T4" s="7" t="n">
        <v>0.4341402405846664</v>
      </c>
      <c r="U4" s="7" t="n">
        <v>0.4903567961163862</v>
      </c>
      <c r="V4" s="7" t="n">
        <v>0.005814148103723012</v>
      </c>
      <c r="W4" s="7" t="n">
        <v>0.9643498378733303</v>
      </c>
      <c r="X4" s="7" t="n">
        <v>0.7916039045583396</v>
      </c>
      <c r="Y4" s="7" t="n">
        <v>0.3208061777483576</v>
      </c>
      <c r="Z4" s="7" t="n">
        <v>0.08916452354176012</v>
      </c>
      <c r="AA4" s="7" t="n">
        <v>0.2763327250538894</v>
      </c>
      <c r="AB4" s="7" t="n">
        <v>0.3646782452667887</v>
      </c>
      <c r="AC4" s="7" t="n">
        <v>0.08877772956006633</v>
      </c>
      <c r="AD4" s="7" t="n">
        <v>0.09999469157754512</v>
      </c>
      <c r="AE4" s="7" t="n">
        <v>0.09378189265121736</v>
      </c>
      <c r="AF4" s="7" t="n">
        <v>0.0587760007552295</v>
      </c>
      <c r="AG4" s="7" t="n">
        <v>0.1148420526675421</v>
      </c>
      <c r="AH4" s="7" t="n">
        <v>0.2634331034013951</v>
      </c>
      <c r="AI4" s="7" t="n">
        <v>0.5485209860623494</v>
      </c>
      <c r="AJ4" s="7" t="n">
        <v>0.2711837650583428</v>
      </c>
      <c r="AK4" s="7" t="n">
        <v>0.180184794486039</v>
      </c>
      <c r="AL4" s="7" t="n">
        <v>0.1278203702852748</v>
      </c>
      <c r="AM4" s="7" t="n">
        <v>0.0572311883927451</v>
      </c>
      <c r="AN4" s="7" t="n">
        <v>0.1622821843186689</v>
      </c>
      <c r="AO4" s="7" t="n">
        <v>0.2763326874312432</v>
      </c>
      <c r="AP4" s="7" t="n">
        <v>0.1942545665223521</v>
      </c>
      <c r="AQ4" s="7" t="n">
        <v>0.2789947066731162</v>
      </c>
      <c r="AR4" s="7" t="n">
        <v>0.09621814972276628</v>
      </c>
      <c r="AS4" s="7" t="n">
        <v>0.1708577350146251</v>
      </c>
      <c r="AT4" s="7" t="n">
        <v>0.1231256739470495</v>
      </c>
      <c r="AU4" s="7" t="n">
        <v>0.5925326196570757</v>
      </c>
      <c r="AV4" s="7" t="n">
        <v>0.1987234833892391</v>
      </c>
      <c r="AW4" s="7" t="n">
        <v>0.01393844984995724</v>
      </c>
      <c r="AX4" s="7" t="n">
        <v>0.6339847011309269</v>
      </c>
      <c r="AY4" s="7" t="n">
        <v>0.8588972424745116</v>
      </c>
      <c r="AZ4" s="7" t="n">
        <v>0.39444255893888</v>
      </c>
      <c r="BA4" s="7" t="n">
        <v>0.4013367237313716</v>
      </c>
      <c r="BB4" s="7" t="n">
        <v>0.1104755209909314</v>
      </c>
      <c r="BC4" s="7" t="n">
        <v>0.6160919246803385</v>
      </c>
      <c r="BD4" s="7" t="n">
        <v>0.6547434704178474</v>
      </c>
      <c r="BE4" s="7" t="n">
        <v>0.2696052449115511</v>
      </c>
      <c r="BF4" s="7" t="n">
        <v>0.3408181197711944</v>
      </c>
      <c r="BG4" s="7" t="n">
        <v>0.1563489655451281</v>
      </c>
      <c r="BH4" s="7" t="n">
        <v>0.09438954449801262</v>
      </c>
      <c r="BI4" s="7" t="n">
        <v>0.3408346323940248</v>
      </c>
      <c r="BJ4" s="7" t="n">
        <v>0.2424978141154906</v>
      </c>
      <c r="BK4" s="7" t="n">
        <v>0.5474319435717616</v>
      </c>
      <c r="BL4" s="7" t="n">
        <v>0.1576916217480592</v>
      </c>
      <c r="BM4" s="7" t="n">
        <v>0.1394932329093277</v>
      </c>
      <c r="BN4" s="7" t="n">
        <v>-0.0383194250172719</v>
      </c>
      <c r="BO4" s="7" t="n">
        <v>0.8394028725452061</v>
      </c>
      <c r="BP4" s="7" t="n">
        <v>0.1809867041840723</v>
      </c>
      <c r="BQ4" s="7" t="n">
        <v>0.1608036602312382</v>
      </c>
      <c r="BR4" s="7" t="n">
        <v>0.1983540740179205</v>
      </c>
      <c r="BS4" s="7" t="n">
        <v>0.7971724634882159</v>
      </c>
      <c r="BT4" s="7" t="n">
        <v>0.1117685552299403</v>
      </c>
      <c r="BU4" s="7" t="n">
        <v>0.3467284507408054</v>
      </c>
      <c r="BV4" s="7" t="n">
        <v>0.7449986377902167</v>
      </c>
      <c r="BW4" s="7" t="n">
        <v>0.140193301058337</v>
      </c>
      <c r="BX4" s="7" t="n">
        <v>0.1625942341203832</v>
      </c>
      <c r="BY4" s="7" t="n">
        <v>0.1455262506979676</v>
      </c>
      <c r="BZ4" s="7" t="n">
        <v>0.1053289474356712</v>
      </c>
      <c r="CA4" s="7" t="n">
        <v>0.3396279374742684</v>
      </c>
      <c r="CB4" s="7" t="n">
        <v>0.1536903540805282</v>
      </c>
      <c r="CC4" s="7" t="n">
        <v>0.02367144420863366</v>
      </c>
      <c r="CD4" s="7" t="n">
        <v>0.2141234630321299</v>
      </c>
      <c r="CE4" s="7" t="n">
        <v>0.08123083102701369</v>
      </c>
      <c r="CF4" s="7" t="n">
        <v>0.1191335535334579</v>
      </c>
      <c r="CG4" s="7" t="n">
        <v>0.02735778491096029</v>
      </c>
      <c r="CH4" s="7" t="n">
        <v>0.2896114664713075</v>
      </c>
      <c r="CI4" s="7" t="n">
        <v>0.2951147434825668</v>
      </c>
      <c r="CJ4" s="7" t="n">
        <v>0.1493645699432825</v>
      </c>
      <c r="CK4" s="7" t="n">
        <v>0.8431915618941163</v>
      </c>
      <c r="CL4" s="7" t="n">
        <v>0.02552897113653441</v>
      </c>
      <c r="CM4" s="7" t="n">
        <v>0.09102210221237966</v>
      </c>
      <c r="CN4" s="7" t="n">
        <v>0.07169650323817302</v>
      </c>
      <c r="CO4" s="7" t="n">
        <v>0.01631904640527376</v>
      </c>
      <c r="CP4" s="7" t="n">
        <v>0.7109088210631289</v>
      </c>
      <c r="CQ4" s="7" t="n">
        <v>0.5709985730643327</v>
      </c>
      <c r="CR4" s="7" t="n">
        <v>0.02251808477271806</v>
      </c>
      <c r="CS4" s="7" t="n">
        <v>0.2497451903547776</v>
      </c>
      <c r="CT4" s="7" t="n">
        <v>0.5883468270459417</v>
      </c>
      <c r="CU4" s="7" t="n">
        <v>0.2368583317425736</v>
      </c>
      <c r="CV4" s="7" t="n">
        <v>0.002702155008894993</v>
      </c>
      <c r="CW4" s="7" t="n">
        <v>0.494194067919597</v>
      </c>
      <c r="CX4" s="7" t="n">
        <v>0.1124134373237205</v>
      </c>
      <c r="CY4" s="7" t="n">
        <v>-0.009828999470094564</v>
      </c>
      <c r="CZ4" s="7" t="n">
        <v>0.9708843032326406</v>
      </c>
      <c r="DA4" s="7" t="n">
        <v>0.2025735536892412</v>
      </c>
      <c r="DB4" s="7" t="n">
        <v>0.9021783691202129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0.8142876141108697</v>
      </c>
      <c r="D5" s="7" t="n">
        <v>0.9618877104430178</v>
      </c>
      <c r="E5" s="7" t="n">
        <v>0.5460224260843946</v>
      </c>
      <c r="F5" s="7" t="n">
        <v>1</v>
      </c>
      <c r="G5" s="7" t="n">
        <v>0.839357915165727</v>
      </c>
      <c r="H5" s="7" t="n">
        <v>0.9267647633994939</v>
      </c>
      <c r="I5" s="7" t="n">
        <v>0.3991915879639297</v>
      </c>
      <c r="J5" s="7" t="n">
        <v>0.3527666403514509</v>
      </c>
      <c r="K5" s="7" t="n">
        <v>0.4480742579965784</v>
      </c>
      <c r="L5" s="7" t="n">
        <v>0.6085331704044123</v>
      </c>
      <c r="M5" s="7" t="n">
        <v>0.769891653250824</v>
      </c>
      <c r="N5" s="7" t="n">
        <v>0.506475904997968</v>
      </c>
      <c r="O5" s="7" t="n">
        <v>0.7301636435158807</v>
      </c>
      <c r="P5" s="7" t="n">
        <v>0.4657297013088614</v>
      </c>
      <c r="Q5" s="7" t="n">
        <v>0.7584613719227292</v>
      </c>
      <c r="R5" s="7" t="n">
        <v>0.7168526890084507</v>
      </c>
      <c r="S5" s="7" t="n">
        <v>0.9293161271453617</v>
      </c>
      <c r="T5" s="7" t="n">
        <v>0.6526396921104958</v>
      </c>
      <c r="U5" s="7" t="n">
        <v>0.8586073377636864</v>
      </c>
      <c r="V5" s="7" t="n">
        <v>0.4449778784453896</v>
      </c>
      <c r="W5" s="7" t="n">
        <v>0.6277399974944825</v>
      </c>
      <c r="X5" s="7" t="n">
        <v>0.3490145130809624</v>
      </c>
      <c r="Y5" s="7" t="n">
        <v>0.7663592267995523</v>
      </c>
      <c r="Z5" s="7" t="n">
        <v>0.4273551676294116</v>
      </c>
      <c r="AA5" s="7" t="n">
        <v>0.5840187468414247</v>
      </c>
      <c r="AB5" s="7" t="n">
        <v>0.3931957192983043</v>
      </c>
      <c r="AC5" s="7" t="n">
        <v>0.4074753723450544</v>
      </c>
      <c r="AD5" s="7" t="n">
        <v>0.4963945683896747</v>
      </c>
      <c r="AE5" s="7" t="n">
        <v>0.6517335158673725</v>
      </c>
      <c r="AF5" s="7" t="n">
        <v>0.6326518839152078</v>
      </c>
      <c r="AG5" s="7" t="n">
        <v>0.5619474009826738</v>
      </c>
      <c r="AH5" s="7" t="n">
        <v>0.3772114380444464</v>
      </c>
      <c r="AI5" s="7" t="n">
        <v>0.8380746502886959</v>
      </c>
      <c r="AJ5" s="7" t="n">
        <v>0.7904016085780387</v>
      </c>
      <c r="AK5" s="7" t="n">
        <v>0.662972996657023</v>
      </c>
      <c r="AL5" s="7" t="n">
        <v>0.3872882048275297</v>
      </c>
      <c r="AM5" s="7" t="n">
        <v>0.6520889340378518</v>
      </c>
      <c r="AN5" s="7" t="n">
        <v>0.583359528993782</v>
      </c>
      <c r="AO5" s="7" t="n">
        <v>0.5840187537556946</v>
      </c>
      <c r="AP5" s="7" t="n">
        <v>0.430337940232528</v>
      </c>
      <c r="AQ5" s="7" t="n">
        <v>0.4416619356039927</v>
      </c>
      <c r="AR5" s="7" t="n">
        <v>0.3776613386324149</v>
      </c>
      <c r="AS5" s="7" t="n">
        <v>0.6512127131927339</v>
      </c>
      <c r="AT5" s="7" t="n">
        <v>0.6080360807098012</v>
      </c>
      <c r="AU5" s="7" t="n">
        <v>0.5421802462343749</v>
      </c>
      <c r="AV5" s="7" t="n">
        <v>0.728131005902996</v>
      </c>
      <c r="AW5" s="7" t="n">
        <v>0.3958641675853553</v>
      </c>
      <c r="AX5" s="7" t="n">
        <v>0.7473185790559028</v>
      </c>
      <c r="AY5" s="7" t="n">
        <v>0.3839183906337361</v>
      </c>
      <c r="AZ5" s="7" t="n">
        <v>0.9326664472281184</v>
      </c>
      <c r="BA5" s="7" t="n">
        <v>0.5123185212317631</v>
      </c>
      <c r="BB5" s="7" t="n">
        <v>0.4561621147625358</v>
      </c>
      <c r="BC5" s="7" t="n">
        <v>0.5185277019891236</v>
      </c>
      <c r="BD5" s="7" t="n">
        <v>0.6954831104651662</v>
      </c>
      <c r="BE5" s="7" t="n">
        <v>0.477356076205008</v>
      </c>
      <c r="BF5" s="7" t="n">
        <v>0.3355589762413679</v>
      </c>
      <c r="BG5" s="7" t="n">
        <v>0.4680113494977776</v>
      </c>
      <c r="BH5" s="7" t="n">
        <v>0.486671828621097</v>
      </c>
      <c r="BI5" s="7" t="n">
        <v>0.4908042159382598</v>
      </c>
      <c r="BJ5" s="7" t="n">
        <v>0.3008762475682847</v>
      </c>
      <c r="BK5" s="7" t="n">
        <v>0.504727671762129</v>
      </c>
      <c r="BL5" s="7" t="n">
        <v>0.4934404583522037</v>
      </c>
      <c r="BM5" s="7" t="n">
        <v>0.4685698570963532</v>
      </c>
      <c r="BN5" s="7" t="n">
        <v>0.380578057494135</v>
      </c>
      <c r="BO5" s="7" t="n">
        <v>0.725464478064582</v>
      </c>
      <c r="BP5" s="7" t="n">
        <v>0.4726851247467435</v>
      </c>
      <c r="BQ5" s="7" t="n">
        <v>0.3536150478426322</v>
      </c>
      <c r="BR5" s="7" t="n">
        <v>0.445804813038075</v>
      </c>
      <c r="BS5" s="7" t="n">
        <v>0.6423338961900231</v>
      </c>
      <c r="BT5" s="7" t="n">
        <v>0.5918450718403258</v>
      </c>
      <c r="BU5" s="7" t="n">
        <v>0.516993051578145</v>
      </c>
      <c r="BV5" s="7" t="n">
        <v>0.6142022200927943</v>
      </c>
      <c r="BW5" s="7" t="n">
        <v>0.396328020906036</v>
      </c>
      <c r="BX5" s="7" t="n">
        <v>0.4840547604870192</v>
      </c>
      <c r="BY5" s="7" t="n">
        <v>0.4692897811273943</v>
      </c>
      <c r="BZ5" s="7" t="n">
        <v>0.5656917265205674</v>
      </c>
      <c r="CA5" s="7" t="n">
        <v>0.7263302124488804</v>
      </c>
      <c r="CB5" s="7" t="n">
        <v>0.4740949444991669</v>
      </c>
      <c r="CC5" s="7" t="n">
        <v>0.3394853871298802</v>
      </c>
      <c r="CD5" s="7" t="n">
        <v>0.4698946304401649</v>
      </c>
      <c r="CE5" s="7" t="n">
        <v>0.4308544732518373</v>
      </c>
      <c r="CF5" s="7" t="n">
        <v>0.3963572824068882</v>
      </c>
      <c r="CG5" s="7" t="n">
        <v>0.5622954681822573</v>
      </c>
      <c r="CH5" s="7" t="n">
        <v>0.5445599894911534</v>
      </c>
      <c r="CI5" s="7" t="n">
        <v>0.479260104417776</v>
      </c>
      <c r="CJ5" s="7" t="n">
        <v>0.4720593975338493</v>
      </c>
      <c r="CK5" s="7" t="n">
        <v>0.7133607050737873</v>
      </c>
      <c r="CL5" s="7" t="n">
        <v>0.4023023113073204</v>
      </c>
      <c r="CM5" s="7" t="n">
        <v>0.479691691679719</v>
      </c>
      <c r="CN5" s="7" t="n">
        <v>0.5987018460833075</v>
      </c>
      <c r="CO5" s="7" t="n">
        <v>0.389373975435707</v>
      </c>
      <c r="CP5" s="7" t="n">
        <v>0.606196622234408</v>
      </c>
      <c r="CQ5" s="7" t="n">
        <v>0.5689528247998855</v>
      </c>
      <c r="CR5" s="7" t="n">
        <v>0.3855983198323248</v>
      </c>
      <c r="CS5" s="7" t="n">
        <v>0.518533314875714</v>
      </c>
      <c r="CT5" s="7" t="n">
        <v>0.5435313276990208</v>
      </c>
      <c r="CU5" s="7" t="n">
        <v>0.7957141793612037</v>
      </c>
      <c r="CV5" s="7" t="n">
        <v>0.3663745197364378</v>
      </c>
      <c r="CW5" s="7" t="n">
        <v>0.3936233923317437</v>
      </c>
      <c r="CX5" s="7" t="n">
        <v>0.4444275819295492</v>
      </c>
      <c r="CY5" s="7" t="n">
        <v>0.3081414086475159</v>
      </c>
      <c r="CZ5" s="7" t="n">
        <v>0.5577742981516698</v>
      </c>
      <c r="DA5" s="7" t="n">
        <v>0.4551206294629502</v>
      </c>
      <c r="DB5" s="7" t="n">
        <v>0.6403015227414738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0.6563518977111906</v>
      </c>
      <c r="D6" s="7" t="n">
        <v>0.7814565499804965</v>
      </c>
      <c r="E6" s="7" t="n">
        <v>0.494288178820702</v>
      </c>
      <c r="F6" s="7" t="n">
        <v>0.839357915165727</v>
      </c>
      <c r="G6" s="7" t="n">
        <v>1</v>
      </c>
      <c r="H6" s="7" t="n">
        <v>0.7336893822773031</v>
      </c>
      <c r="I6" s="7" t="n">
        <v>0.2135928698487177</v>
      </c>
      <c r="J6" s="7" t="n">
        <v>0.2022727583100133</v>
      </c>
      <c r="K6" s="7" t="n">
        <v>0.2478350936117213</v>
      </c>
      <c r="L6" s="7" t="n">
        <v>0.4101420682402293</v>
      </c>
      <c r="M6" s="7" t="n">
        <v>0.6039728035367214</v>
      </c>
      <c r="N6" s="7" t="n">
        <v>0.2756945366260762</v>
      </c>
      <c r="O6" s="7" t="n">
        <v>0.6816827559892235</v>
      </c>
      <c r="P6" s="7" t="n">
        <v>0.3604886001978169</v>
      </c>
      <c r="Q6" s="7" t="n">
        <v>0.5538608878093871</v>
      </c>
      <c r="R6" s="7" t="n">
        <v>0.5218465762064222</v>
      </c>
      <c r="S6" s="7" t="n">
        <v>0.6925704217374696</v>
      </c>
      <c r="T6" s="7" t="n">
        <v>0.4710816051880297</v>
      </c>
      <c r="U6" s="7" t="n">
        <v>0.663173534940139</v>
      </c>
      <c r="V6" s="7" t="n">
        <v>0.2441061106700322</v>
      </c>
      <c r="W6" s="7" t="n">
        <v>0.5481230883882792</v>
      </c>
      <c r="X6" s="7" t="n">
        <v>0.1824196052044721</v>
      </c>
      <c r="Y6" s="7" t="n">
        <v>0.6115550474233111</v>
      </c>
      <c r="Z6" s="7" t="n">
        <v>0.2176877666451583</v>
      </c>
      <c r="AA6" s="7" t="n">
        <v>0.6012682420360137</v>
      </c>
      <c r="AB6" s="7" t="n">
        <v>0.34115284757165</v>
      </c>
      <c r="AC6" s="7" t="n">
        <v>0.2026422741470065</v>
      </c>
      <c r="AD6" s="7" t="n">
        <v>0.3506427222319157</v>
      </c>
      <c r="AE6" s="7" t="n">
        <v>0.4525817639901656</v>
      </c>
      <c r="AF6" s="7" t="n">
        <v>0.4287366069071753</v>
      </c>
      <c r="AG6" s="7" t="n">
        <v>0.3820226050551644</v>
      </c>
      <c r="AH6" s="7" t="n">
        <v>0.3103159243475538</v>
      </c>
      <c r="AI6" s="7" t="n">
        <v>0.6862570314944086</v>
      </c>
      <c r="AJ6" s="7" t="n">
        <v>0.5804363079609529</v>
      </c>
      <c r="AK6" s="7" t="n">
        <v>0.5756358406365374</v>
      </c>
      <c r="AL6" s="7" t="n">
        <v>0.1560576518965865</v>
      </c>
      <c r="AM6" s="7" t="n">
        <v>0.4533525926067667</v>
      </c>
      <c r="AN6" s="7" t="n">
        <v>0.3983626115665233</v>
      </c>
      <c r="AO6" s="7" t="n">
        <v>0.6012681780161699</v>
      </c>
      <c r="AP6" s="7" t="n">
        <v>0.2836203970068673</v>
      </c>
      <c r="AQ6" s="7" t="n">
        <v>0.3278694629722853</v>
      </c>
      <c r="AR6" s="7" t="n">
        <v>0.2482341973478698</v>
      </c>
      <c r="AS6" s="7" t="n">
        <v>0.5702574948887214</v>
      </c>
      <c r="AT6" s="7" t="n">
        <v>0.4218835261729237</v>
      </c>
      <c r="AU6" s="7" t="n">
        <v>0.8039252832891302</v>
      </c>
      <c r="AV6" s="7" t="n">
        <v>0.5736402320938366</v>
      </c>
      <c r="AW6" s="7" t="n">
        <v>0.2218225127376344</v>
      </c>
      <c r="AX6" s="7" t="n">
        <v>0.6429916304841823</v>
      </c>
      <c r="AY6" s="7" t="n">
        <v>0.2532591126404911</v>
      </c>
      <c r="AZ6" s="7" t="n">
        <v>0.7236508277785835</v>
      </c>
      <c r="BA6" s="7" t="n">
        <v>0.3485637124462811</v>
      </c>
      <c r="BB6" s="7" t="n">
        <v>0.3636792219131798</v>
      </c>
      <c r="BC6" s="7" t="n">
        <v>0.5057830056480985</v>
      </c>
      <c r="BD6" s="7" t="n">
        <v>0.5299082295889097</v>
      </c>
      <c r="BE6" s="7" t="n">
        <v>0.3979783086542864</v>
      </c>
      <c r="BF6" s="7" t="n">
        <v>0.19689720774621</v>
      </c>
      <c r="BG6" s="7" t="n">
        <v>0.3618594058585914</v>
      </c>
      <c r="BH6" s="7" t="n">
        <v>0.3303618708270745</v>
      </c>
      <c r="BI6" s="7" t="n">
        <v>0.3308337079814956</v>
      </c>
      <c r="BJ6" s="7" t="n">
        <v>0.2839171549360784</v>
      </c>
      <c r="BK6" s="7" t="n">
        <v>0.2753881593324948</v>
      </c>
      <c r="BL6" s="7" t="n">
        <v>0.3476576805850459</v>
      </c>
      <c r="BM6" s="7" t="n">
        <v>0.3599909329389956</v>
      </c>
      <c r="BN6" s="7" t="n">
        <v>0.1540525531851298</v>
      </c>
      <c r="BO6" s="7" t="n">
        <v>0.6587476664705925</v>
      </c>
      <c r="BP6" s="7" t="n">
        <v>0.3643584367839415</v>
      </c>
      <c r="BQ6" s="7" t="n">
        <v>0.2652049998375553</v>
      </c>
      <c r="BR6" s="7" t="n">
        <v>0.3657338943076633</v>
      </c>
      <c r="BS6" s="7" t="n">
        <v>0.6128992863571306</v>
      </c>
      <c r="BT6" s="7" t="n">
        <v>0.4137159753907626</v>
      </c>
      <c r="BU6" s="7" t="n">
        <v>0.5222068236147204</v>
      </c>
      <c r="BV6" s="7" t="n">
        <v>0.4626733482521924</v>
      </c>
      <c r="BW6" s="7" t="n">
        <v>0.267745247111402</v>
      </c>
      <c r="BX6" s="7" t="n">
        <v>0.341058799147559</v>
      </c>
      <c r="BY6" s="7" t="n">
        <v>0.3363119622562528</v>
      </c>
      <c r="BZ6" s="7" t="n">
        <v>0.366535337341911</v>
      </c>
      <c r="CA6" s="7" t="n">
        <v>0.5408822922179936</v>
      </c>
      <c r="CB6" s="7" t="n">
        <v>0.3100184269206904</v>
      </c>
      <c r="CC6" s="7" t="n">
        <v>0.1399063699240571</v>
      </c>
      <c r="CD6" s="7" t="n">
        <v>0.3351880630456246</v>
      </c>
      <c r="CE6" s="7" t="n">
        <v>0.2244853333644282</v>
      </c>
      <c r="CF6" s="7" t="n">
        <v>0.2695122191179261</v>
      </c>
      <c r="CG6" s="7" t="n">
        <v>0.3414481019269088</v>
      </c>
      <c r="CH6" s="7" t="n">
        <v>0.5863092916324788</v>
      </c>
      <c r="CI6" s="7" t="n">
        <v>0.3367872648858758</v>
      </c>
      <c r="CJ6" s="7" t="n">
        <v>0.3211564583159375</v>
      </c>
      <c r="CK6" s="7" t="n">
        <v>0.5500845614050448</v>
      </c>
      <c r="CL6" s="7" t="n">
        <v>0.2364211637960073</v>
      </c>
      <c r="CM6" s="7" t="n">
        <v>0.348846586516262</v>
      </c>
      <c r="CN6" s="7" t="n">
        <v>0.4033964445450292</v>
      </c>
      <c r="CO6" s="7" t="n">
        <v>0.2388150801754285</v>
      </c>
      <c r="CP6" s="7" t="n">
        <v>0.4473901714956219</v>
      </c>
      <c r="CQ6" s="7" t="n">
        <v>0.3440646952944855</v>
      </c>
      <c r="CR6" s="7" t="n">
        <v>0.2350500065825996</v>
      </c>
      <c r="CS6" s="7" t="n">
        <v>0.320055467729507</v>
      </c>
      <c r="CT6" s="7" t="n">
        <v>0.8039832161652783</v>
      </c>
      <c r="CU6" s="7" t="n">
        <v>0.7738202141701316</v>
      </c>
      <c r="CV6" s="7" t="n">
        <v>0.2215635099465621</v>
      </c>
      <c r="CW6" s="7" t="n">
        <v>0.2057338859964994</v>
      </c>
      <c r="CX6" s="7" t="n">
        <v>0.3642065653112653</v>
      </c>
      <c r="CY6" s="7" t="n">
        <v>0.1671654630960913</v>
      </c>
      <c r="CZ6" s="7" t="n">
        <v>0.5226472999790452</v>
      </c>
      <c r="DA6" s="7" t="n">
        <v>0.3281788885750863</v>
      </c>
      <c r="DB6" s="7" t="n">
        <v>0.5663211198454924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0.9108810928316835</v>
      </c>
      <c r="D7" s="7" t="n">
        <v>0.976105236334846</v>
      </c>
      <c r="E7" s="7" t="n">
        <v>0.4965292788559166</v>
      </c>
      <c r="F7" s="7" t="n">
        <v>0.9267647633994939</v>
      </c>
      <c r="G7" s="7" t="n">
        <v>0.7336893822773031</v>
      </c>
      <c r="H7" s="7" t="n">
        <v>1</v>
      </c>
      <c r="I7" s="7" t="n">
        <v>0.6068174315075449</v>
      </c>
      <c r="J7" s="7" t="n">
        <v>0.5522098237491828</v>
      </c>
      <c r="K7" s="7" t="n">
        <v>0.674997053964538</v>
      </c>
      <c r="L7" s="7" t="n">
        <v>0.7703159741708754</v>
      </c>
      <c r="M7" s="7" t="n">
        <v>0.735425560895861</v>
      </c>
      <c r="N7" s="7" t="n">
        <v>0.5906661855288392</v>
      </c>
      <c r="O7" s="7" t="n">
        <v>0.6833625389608347</v>
      </c>
      <c r="P7" s="7" t="n">
        <v>0.6966768521436173</v>
      </c>
      <c r="Q7" s="7" t="n">
        <v>0.8466327368250972</v>
      </c>
      <c r="R7" s="7" t="n">
        <v>0.7714294003413922</v>
      </c>
      <c r="S7" s="7" t="n">
        <v>0.9844180932504609</v>
      </c>
      <c r="T7" s="7" t="n">
        <v>0.8585763332571766</v>
      </c>
      <c r="U7" s="7" t="n">
        <v>0.9824618127911018</v>
      </c>
      <c r="V7" s="7" t="n">
        <v>0.6385199431219216</v>
      </c>
      <c r="W7" s="7" t="n">
        <v>0.6301713909253953</v>
      </c>
      <c r="X7" s="7" t="n">
        <v>0.239360628081962</v>
      </c>
      <c r="Y7" s="7" t="n">
        <v>0.718596247277971</v>
      </c>
      <c r="Z7" s="7" t="n">
        <v>0.6445760139437686</v>
      </c>
      <c r="AA7" s="7" t="n">
        <v>0.6190637392854741</v>
      </c>
      <c r="AB7" s="7" t="n">
        <v>0.4639105730906999</v>
      </c>
      <c r="AC7" s="7" t="n">
        <v>0.6291184201277032</v>
      </c>
      <c r="AD7" s="7" t="n">
        <v>0.7219692987742669</v>
      </c>
      <c r="AE7" s="7" t="n">
        <v>0.838757656448808</v>
      </c>
      <c r="AF7" s="7" t="n">
        <v>0.8153187386138766</v>
      </c>
      <c r="AG7" s="7" t="n">
        <v>0.7493074722518709</v>
      </c>
      <c r="AH7" s="7" t="n">
        <v>0.5985632764079382</v>
      </c>
      <c r="AI7" s="7" t="n">
        <v>0.8804182800216975</v>
      </c>
      <c r="AJ7" s="7" t="n">
        <v>0.9413411486806808</v>
      </c>
      <c r="AK7" s="7" t="n">
        <v>0.7598144884791901</v>
      </c>
      <c r="AL7" s="7" t="n">
        <v>0.615344745697509</v>
      </c>
      <c r="AM7" s="7" t="n">
        <v>0.8231412933973959</v>
      </c>
      <c r="AN7" s="7" t="n">
        <v>0.7636077443798516</v>
      </c>
      <c r="AO7" s="7" t="n">
        <v>0.6190637302307266</v>
      </c>
      <c r="AP7" s="7" t="n">
        <v>0.6134214787397876</v>
      </c>
      <c r="AQ7" s="7" t="n">
        <v>0.6545349439921503</v>
      </c>
      <c r="AR7" s="7" t="n">
        <v>0.557035886857937</v>
      </c>
      <c r="AS7" s="7" t="n">
        <v>0.7642758303161558</v>
      </c>
      <c r="AT7" s="7" t="n">
        <v>0.7836548771874555</v>
      </c>
      <c r="AU7" s="7" t="n">
        <v>0.3926258722125011</v>
      </c>
      <c r="AV7" s="7" t="n">
        <v>0.6912210928983257</v>
      </c>
      <c r="AW7" s="7" t="n">
        <v>0.6147388739239861</v>
      </c>
      <c r="AX7" s="7" t="n">
        <v>0.8163434952049349</v>
      </c>
      <c r="AY7" s="7" t="n">
        <v>0.3699718611655126</v>
      </c>
      <c r="AZ7" s="7" t="n">
        <v>0.9259726476470839</v>
      </c>
      <c r="BA7" s="7" t="n">
        <v>0.7002394896220662</v>
      </c>
      <c r="BB7" s="7" t="n">
        <v>0.6665748717379387</v>
      </c>
      <c r="BC7" s="7" t="n">
        <v>0.6112782541670481</v>
      </c>
      <c r="BD7" s="7" t="n">
        <v>0.7830472076919274</v>
      </c>
      <c r="BE7" s="7" t="n">
        <v>0.6023445926393588</v>
      </c>
      <c r="BF7" s="7" t="n">
        <v>0.5388661604871844</v>
      </c>
      <c r="BG7" s="7" t="n">
        <v>0.6967054689677808</v>
      </c>
      <c r="BH7" s="7" t="n">
        <v>0.7069102020315156</v>
      </c>
      <c r="BI7" s="7" t="n">
        <v>0.6077197875971169</v>
      </c>
      <c r="BJ7" s="7" t="n">
        <v>0.3843119095448781</v>
      </c>
      <c r="BK7" s="7" t="n">
        <v>0.5959004819579009</v>
      </c>
      <c r="BL7" s="7" t="n">
        <v>0.7009196270236399</v>
      </c>
      <c r="BM7" s="7" t="n">
        <v>0.7026234102116847</v>
      </c>
      <c r="BN7" s="7" t="n">
        <v>0.5898175002025682</v>
      </c>
      <c r="BO7" s="7" t="n">
        <v>0.6677021953165111</v>
      </c>
      <c r="BP7" s="7" t="n">
        <v>0.6683234752703713</v>
      </c>
      <c r="BQ7" s="7" t="n">
        <v>0.572357666017913</v>
      </c>
      <c r="BR7" s="7" t="n">
        <v>0.6691334662716184</v>
      </c>
      <c r="BS7" s="7" t="n">
        <v>0.6846034121478494</v>
      </c>
      <c r="BT7" s="7" t="n">
        <v>0.7721161746664384</v>
      </c>
      <c r="BU7" s="7" t="n">
        <v>0.6285411377292459</v>
      </c>
      <c r="BV7" s="7" t="n">
        <v>0.741252893333099</v>
      </c>
      <c r="BW7" s="7" t="n">
        <v>0.5636202675500012</v>
      </c>
      <c r="BX7" s="7" t="n">
        <v>0.6859059417419805</v>
      </c>
      <c r="BY7" s="7" t="n">
        <v>0.6601018373979433</v>
      </c>
      <c r="BZ7" s="7" t="n">
        <v>0.7792798981035026</v>
      </c>
      <c r="CA7" s="7" t="n">
        <v>0.6895153178312347</v>
      </c>
      <c r="CB7" s="7" t="n">
        <v>0.6715730564967471</v>
      </c>
      <c r="CC7" s="7" t="n">
        <v>0.5608689274809812</v>
      </c>
      <c r="CD7" s="7" t="n">
        <v>0.6286972608209401</v>
      </c>
      <c r="CE7" s="7" t="n">
        <v>0.6504773808878498</v>
      </c>
      <c r="CF7" s="7" t="n">
        <v>0.5827243952899392</v>
      </c>
      <c r="CG7" s="7" t="n">
        <v>0.7678519409040239</v>
      </c>
      <c r="CH7" s="7" t="n">
        <v>0.6072738867077438</v>
      </c>
      <c r="CI7" s="7" t="n">
        <v>0.7001807270181881</v>
      </c>
      <c r="CJ7" s="7" t="n">
        <v>0.6722888808919975</v>
      </c>
      <c r="CK7" s="7" t="n">
        <v>0.719252230182318</v>
      </c>
      <c r="CL7" s="7" t="n">
        <v>0.6141300719985866</v>
      </c>
      <c r="CM7" s="7" t="n">
        <v>0.690874838631434</v>
      </c>
      <c r="CN7" s="7" t="n">
        <v>0.7615085954254007</v>
      </c>
      <c r="CO7" s="7" t="n">
        <v>0.5985265132219515</v>
      </c>
      <c r="CP7" s="7" t="n">
        <v>0.4684232658198215</v>
      </c>
      <c r="CQ7" s="7" t="n">
        <v>0.6640785275314725</v>
      </c>
      <c r="CR7" s="7" t="n">
        <v>0.5936785060674684</v>
      </c>
      <c r="CS7" s="7" t="n">
        <v>0.7206135143821761</v>
      </c>
      <c r="CT7" s="7" t="n">
        <v>0.3888237997234784</v>
      </c>
      <c r="CU7" s="7" t="n">
        <v>0.8314508968108217</v>
      </c>
      <c r="CV7" s="7" t="n">
        <v>0.5757837211686179</v>
      </c>
      <c r="CW7" s="7" t="n">
        <v>0.3862821930055068</v>
      </c>
      <c r="CX7" s="7" t="n">
        <v>0.6517223054581075</v>
      </c>
      <c r="CY7" s="7" t="n">
        <v>0.5354697862630919</v>
      </c>
      <c r="CZ7" s="7" t="n">
        <v>0.5212362269189958</v>
      </c>
      <c r="DA7" s="7" t="n">
        <v>0.6836775649192648</v>
      </c>
      <c r="DB7" s="7" t="n">
        <v>0.5992918817124937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0.5993168181362387</v>
      </c>
      <c r="D8" s="7" t="n">
        <v>0.522459325285376</v>
      </c>
      <c r="E8" s="7" t="n">
        <v>0.03329340100723097</v>
      </c>
      <c r="F8" s="7" t="n">
        <v>0.3991915879639297</v>
      </c>
      <c r="G8" s="7" t="n">
        <v>0.2135928698487177</v>
      </c>
      <c r="H8" s="7" t="n">
        <v>0.6068174315075449</v>
      </c>
      <c r="I8" s="7" t="n">
        <v>1</v>
      </c>
      <c r="J8" s="7" t="n">
        <v>0.9777904966929203</v>
      </c>
      <c r="K8" s="7" t="n">
        <v>0.9770409335219298</v>
      </c>
      <c r="L8" s="7" t="n">
        <v>0.4548351207834396</v>
      </c>
      <c r="M8" s="7" t="n">
        <v>0.3054041141017195</v>
      </c>
      <c r="N8" s="7" t="n">
        <v>0.3083901353514444</v>
      </c>
      <c r="O8" s="7" t="n">
        <v>0.1344492849930044</v>
      </c>
      <c r="P8" s="7" t="n">
        <v>0.68687247710361</v>
      </c>
      <c r="Q8" s="7" t="n">
        <v>0.5349141309990395</v>
      </c>
      <c r="R8" s="7" t="n">
        <v>0.4105048289291035</v>
      </c>
      <c r="S8" s="7" t="n">
        <v>0.5768380228217899</v>
      </c>
      <c r="T8" s="7" t="n">
        <v>0.7196601789866021</v>
      </c>
      <c r="U8" s="7" t="n">
        <v>0.6683575409780855</v>
      </c>
      <c r="V8" s="7" t="n">
        <v>0.5588911924410677</v>
      </c>
      <c r="W8" s="7" t="n">
        <v>0.1463004526296711</v>
      </c>
      <c r="X8" s="7" t="n">
        <v>-0.08912099737669348</v>
      </c>
      <c r="Y8" s="7" t="n">
        <v>0.2463311839832933</v>
      </c>
      <c r="Z8" s="7" t="n">
        <v>0.5789842202650627</v>
      </c>
      <c r="AA8" s="7" t="n">
        <v>0.3230186249628114</v>
      </c>
      <c r="AB8" s="7" t="n">
        <v>0.1581762179906836</v>
      </c>
      <c r="AC8" s="7" t="n">
        <v>0.5817676344110591</v>
      </c>
      <c r="AD8" s="7" t="n">
        <v>0.9114263650805331</v>
      </c>
      <c r="AE8" s="7" t="n">
        <v>0.7892976813831603</v>
      </c>
      <c r="AF8" s="7" t="n">
        <v>0.7789287827395485</v>
      </c>
      <c r="AG8" s="7" t="n">
        <v>0.7881356433505632</v>
      </c>
      <c r="AH8" s="7" t="n">
        <v>0.6198680590641678</v>
      </c>
      <c r="AI8" s="7" t="n">
        <v>0.3646693038473344</v>
      </c>
      <c r="AJ8" s="7" t="n">
        <v>0.6805223907277841</v>
      </c>
      <c r="AK8" s="7" t="n">
        <v>0.5882712433247999</v>
      </c>
      <c r="AL8" s="7" t="n">
        <v>0.6247060247336601</v>
      </c>
      <c r="AM8" s="7" t="n">
        <v>0.7631054196638788</v>
      </c>
      <c r="AN8" s="7" t="n">
        <v>0.6226807221279222</v>
      </c>
      <c r="AO8" s="7" t="n">
        <v>0.3230187209745277</v>
      </c>
      <c r="AP8" s="7" t="n">
        <v>0.6219436249081935</v>
      </c>
      <c r="AQ8" s="7" t="n">
        <v>0.6267867474305086</v>
      </c>
      <c r="AR8" s="7" t="n">
        <v>0.5997951853106168</v>
      </c>
      <c r="AS8" s="7" t="n">
        <v>0.6036222743901986</v>
      </c>
      <c r="AT8" s="7" t="n">
        <v>0.6619160522394817</v>
      </c>
      <c r="AU8" s="7" t="n">
        <v>-0.1378954754490949</v>
      </c>
      <c r="AV8" s="7" t="n">
        <v>0.2973750070833385</v>
      </c>
      <c r="AW8" s="7" t="n">
        <v>0.6118976136256681</v>
      </c>
      <c r="AX8" s="7" t="n">
        <v>0.3856317816717859</v>
      </c>
      <c r="AY8" s="7" t="n">
        <v>0.06989777749453963</v>
      </c>
      <c r="AZ8" s="7" t="n">
        <v>0.483721076613749</v>
      </c>
      <c r="BA8" s="7" t="n">
        <v>0.5678663460017608</v>
      </c>
      <c r="BB8" s="7" t="n">
        <v>0.7559767630251867</v>
      </c>
      <c r="BC8" s="7" t="n">
        <v>0.3115832319034035</v>
      </c>
      <c r="BD8" s="7" t="n">
        <v>0.3550356053836092</v>
      </c>
      <c r="BE8" s="7" t="n">
        <v>0.4739944377156414</v>
      </c>
      <c r="BF8" s="7" t="n">
        <v>0.3444857921855513</v>
      </c>
      <c r="BG8" s="7" t="n">
        <v>0.7858879197941802</v>
      </c>
      <c r="BH8" s="7" t="n">
        <v>0.9090933453023359</v>
      </c>
      <c r="BI8" s="7" t="n">
        <v>0.3849313297684343</v>
      </c>
      <c r="BJ8" s="7" t="n">
        <v>0.2026418542454462</v>
      </c>
      <c r="BK8" s="7" t="n">
        <v>0.323506702474936</v>
      </c>
      <c r="BL8" s="7" t="n">
        <v>0.8373551141469643</v>
      </c>
      <c r="BM8" s="7" t="n">
        <v>0.7928459019045336</v>
      </c>
      <c r="BN8" s="7" t="n">
        <v>0.6205544718040585</v>
      </c>
      <c r="BO8" s="7" t="n">
        <v>0.1436781750530173</v>
      </c>
      <c r="BP8" s="7" t="n">
        <v>0.7618129529346964</v>
      </c>
      <c r="BQ8" s="7" t="n">
        <v>0.6177458874733792</v>
      </c>
      <c r="BR8" s="7" t="n">
        <v>0.752831008476088</v>
      </c>
      <c r="BS8" s="7" t="n">
        <v>0.2071106173529063</v>
      </c>
      <c r="BT8" s="7" t="n">
        <v>0.6693045840348167</v>
      </c>
      <c r="BU8" s="7" t="n">
        <v>0.3448669604407267</v>
      </c>
      <c r="BV8" s="7" t="n">
        <v>0.3542892901557277</v>
      </c>
      <c r="BW8" s="7" t="n">
        <v>0.5707888434838976</v>
      </c>
      <c r="BX8" s="7" t="n">
        <v>0.8200002764897139</v>
      </c>
      <c r="BY8" s="7" t="n">
        <v>0.7425452031824756</v>
      </c>
      <c r="BZ8" s="7" t="n">
        <v>0.882389963889339</v>
      </c>
      <c r="CA8" s="7" t="n">
        <v>0.201273335964537</v>
      </c>
      <c r="CB8" s="7" t="n">
        <v>0.5678819183535135</v>
      </c>
      <c r="CC8" s="7" t="n">
        <v>0.606434628688545</v>
      </c>
      <c r="CD8" s="7" t="n">
        <v>0.689534627691004</v>
      </c>
      <c r="CE8" s="7" t="n">
        <v>0.5885813357360766</v>
      </c>
      <c r="CF8" s="7" t="n">
        <v>0.6345572256982934</v>
      </c>
      <c r="CG8" s="7" t="n">
        <v>0.8841723747518335</v>
      </c>
      <c r="CH8" s="7" t="n">
        <v>0.3411454900468363</v>
      </c>
      <c r="CI8" s="7" t="n">
        <v>0.6744054612569759</v>
      </c>
      <c r="CJ8" s="7" t="n">
        <v>0.7486390668607249</v>
      </c>
      <c r="CK8" s="7" t="n">
        <v>0.2130824957802759</v>
      </c>
      <c r="CL8" s="7" t="n">
        <v>0.959383813852579</v>
      </c>
      <c r="CM8" s="7" t="n">
        <v>0.7916922852765607</v>
      </c>
      <c r="CN8" s="7" t="n">
        <v>0.6692885758942281</v>
      </c>
      <c r="CO8" s="7" t="n">
        <v>0.9617502839124277</v>
      </c>
      <c r="CP8" s="7" t="n">
        <v>-0.01651004069700877</v>
      </c>
      <c r="CQ8" s="7" t="n">
        <v>0.3661744184902959</v>
      </c>
      <c r="CR8" s="7" t="n">
        <v>0.9617658330028417</v>
      </c>
      <c r="CS8" s="7" t="n">
        <v>0.6778396573979976</v>
      </c>
      <c r="CT8" s="7" t="n">
        <v>-0.1406100350281268</v>
      </c>
      <c r="CU8" s="7" t="n">
        <v>0.5581904827593865</v>
      </c>
      <c r="CV8" s="7" t="n">
        <v>0.9587641101544828</v>
      </c>
      <c r="CW8" s="7" t="n">
        <v>0.1672313249740406</v>
      </c>
      <c r="CX8" s="7" t="n">
        <v>0.7444534426600464</v>
      </c>
      <c r="CY8" s="7" t="n">
        <v>0.5929207092586486</v>
      </c>
      <c r="CZ8" s="7" t="n">
        <v>0.03300395572592789</v>
      </c>
      <c r="DA8" s="7" t="n">
        <v>0.7244897637615766</v>
      </c>
      <c r="DB8" s="7" t="n">
        <v>0.09939356770576603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0.5558337217392485</v>
      </c>
      <c r="D9" s="7" t="n">
        <v>0.4687530841211429</v>
      </c>
      <c r="E9" s="7" t="n">
        <v>-0.01149688975926721</v>
      </c>
      <c r="F9" s="7" t="n">
        <v>0.3527666403514509</v>
      </c>
      <c r="G9" s="7" t="n">
        <v>0.2022727583100133</v>
      </c>
      <c r="H9" s="7" t="n">
        <v>0.5522098237491828</v>
      </c>
      <c r="I9" s="7" t="n">
        <v>0.9777904966929203</v>
      </c>
      <c r="J9" s="7" t="n">
        <v>1</v>
      </c>
      <c r="K9" s="7" t="n">
        <v>0.9483418788438405</v>
      </c>
      <c r="L9" s="7" t="n">
        <v>0.4107782975804488</v>
      </c>
      <c r="M9" s="7" t="n">
        <v>0.2453295132662066</v>
      </c>
      <c r="N9" s="7" t="n">
        <v>0.2839211274100389</v>
      </c>
      <c r="O9" s="7" t="n">
        <v>0.08983841070665689</v>
      </c>
      <c r="P9" s="7" t="n">
        <v>0.6619256334076371</v>
      </c>
      <c r="Q9" s="7" t="n">
        <v>0.4756790372134601</v>
      </c>
      <c r="R9" s="7" t="n">
        <v>0.3448369096851354</v>
      </c>
      <c r="S9" s="7" t="n">
        <v>0.5234064826686571</v>
      </c>
      <c r="T9" s="7" t="n">
        <v>0.6672313034982534</v>
      </c>
      <c r="U9" s="7" t="n">
        <v>0.6127492547259192</v>
      </c>
      <c r="V9" s="7" t="n">
        <v>0.5172694746718217</v>
      </c>
      <c r="W9" s="7" t="n">
        <v>0.09541673405733749</v>
      </c>
      <c r="X9" s="7" t="n">
        <v>-0.1003238409681147</v>
      </c>
      <c r="Y9" s="7" t="n">
        <v>0.1834784216782231</v>
      </c>
      <c r="Z9" s="7" t="n">
        <v>0.5300899657161505</v>
      </c>
      <c r="AA9" s="7" t="n">
        <v>0.3176813757379887</v>
      </c>
      <c r="AB9" s="7" t="n">
        <v>0.1248541203289811</v>
      </c>
      <c r="AC9" s="7" t="n">
        <v>0.5317621305869628</v>
      </c>
      <c r="AD9" s="7" t="n">
        <v>0.8937561775905245</v>
      </c>
      <c r="AE9" s="7" t="n">
        <v>0.7486789931143957</v>
      </c>
      <c r="AF9" s="7" t="n">
        <v>0.7350289074974528</v>
      </c>
      <c r="AG9" s="7" t="n">
        <v>0.7432096759948554</v>
      </c>
      <c r="AH9" s="7" t="n">
        <v>0.604029840722842</v>
      </c>
      <c r="AI9" s="7" t="n">
        <v>0.2840608823427282</v>
      </c>
      <c r="AJ9" s="7" t="n">
        <v>0.6273168748981085</v>
      </c>
      <c r="AK9" s="7" t="n">
        <v>0.5230909959567265</v>
      </c>
      <c r="AL9" s="7" t="n">
        <v>0.5870687501051485</v>
      </c>
      <c r="AM9" s="7" t="n">
        <v>0.7253812063014448</v>
      </c>
      <c r="AN9" s="7" t="n">
        <v>0.6121289543922146</v>
      </c>
      <c r="AO9" s="7" t="n">
        <v>0.3176814568258028</v>
      </c>
      <c r="AP9" s="7" t="n">
        <v>0.5962746323623325</v>
      </c>
      <c r="AQ9" s="7" t="n">
        <v>0.5758838995473702</v>
      </c>
      <c r="AR9" s="7" t="n">
        <v>0.5825296529556058</v>
      </c>
      <c r="AS9" s="7" t="n">
        <v>0.5403946982318052</v>
      </c>
      <c r="AT9" s="7" t="n">
        <v>0.6495474779950703</v>
      </c>
      <c r="AU9" s="7" t="n">
        <v>-0.1168398602680597</v>
      </c>
      <c r="AV9" s="7" t="n">
        <v>0.2468920724896546</v>
      </c>
      <c r="AW9" s="7" t="n">
        <v>0.5710209772858935</v>
      </c>
      <c r="AX9" s="7" t="n">
        <v>0.3173446600441344</v>
      </c>
      <c r="AY9" s="7" t="n">
        <v>0.04917695317407307</v>
      </c>
      <c r="AZ9" s="7" t="n">
        <v>0.4395654017772954</v>
      </c>
      <c r="BA9" s="7" t="n">
        <v>0.5502835414313567</v>
      </c>
      <c r="BB9" s="7" t="n">
        <v>0.7051136558369383</v>
      </c>
      <c r="BC9" s="7" t="n">
        <v>0.2644791355084736</v>
      </c>
      <c r="BD9" s="7" t="n">
        <v>0.2770259070159165</v>
      </c>
      <c r="BE9" s="7" t="n">
        <v>0.4532071278728909</v>
      </c>
      <c r="BF9" s="7" t="n">
        <v>0.2867168967050822</v>
      </c>
      <c r="BG9" s="7" t="n">
        <v>0.7419085309152766</v>
      </c>
      <c r="BH9" s="7" t="n">
        <v>0.8986627224694104</v>
      </c>
      <c r="BI9" s="7" t="n">
        <v>0.2974171450371276</v>
      </c>
      <c r="BJ9" s="7" t="n">
        <v>0.1795000138883712</v>
      </c>
      <c r="BK9" s="7" t="n">
        <v>0.2976431056393125</v>
      </c>
      <c r="BL9" s="7" t="n">
        <v>0.7860990883067894</v>
      </c>
      <c r="BM9" s="7" t="n">
        <v>0.7740042310247512</v>
      </c>
      <c r="BN9" s="7" t="n">
        <v>0.5880548048879299</v>
      </c>
      <c r="BO9" s="7" t="n">
        <v>0.09303275327858759</v>
      </c>
      <c r="BP9" s="7" t="n">
        <v>0.7055794269876549</v>
      </c>
      <c r="BQ9" s="7" t="n">
        <v>0.5806744241145341</v>
      </c>
      <c r="BR9" s="7" t="n">
        <v>0.7165749882599711</v>
      </c>
      <c r="BS9" s="7" t="n">
        <v>0.1630277544489813</v>
      </c>
      <c r="BT9" s="7" t="n">
        <v>0.6580423309068517</v>
      </c>
      <c r="BU9" s="7" t="n">
        <v>0.3208330315090739</v>
      </c>
      <c r="BV9" s="7" t="n">
        <v>0.2844815107941878</v>
      </c>
      <c r="BW9" s="7" t="n">
        <v>0.5499494459988887</v>
      </c>
      <c r="BX9" s="7" t="n">
        <v>0.7641056637248045</v>
      </c>
      <c r="BY9" s="7" t="n">
        <v>0.7093845536641338</v>
      </c>
      <c r="BZ9" s="7" t="n">
        <v>0.8394207782436578</v>
      </c>
      <c r="CA9" s="7" t="n">
        <v>0.1215646574926551</v>
      </c>
      <c r="CB9" s="7" t="n">
        <v>0.5464879658264912</v>
      </c>
      <c r="CC9" s="7" t="n">
        <v>0.574135850807615</v>
      </c>
      <c r="CD9" s="7" t="n">
        <v>0.6423323759973105</v>
      </c>
      <c r="CE9" s="7" t="n">
        <v>0.5417250345420445</v>
      </c>
      <c r="CF9" s="7" t="n">
        <v>0.615583056589517</v>
      </c>
      <c r="CG9" s="7" t="n">
        <v>0.8498852264621344</v>
      </c>
      <c r="CH9" s="7" t="n">
        <v>0.3342940997168682</v>
      </c>
      <c r="CI9" s="7" t="n">
        <v>0.6473413387529927</v>
      </c>
      <c r="CJ9" s="7" t="n">
        <v>0.7246242063155582</v>
      </c>
      <c r="CK9" s="7" t="n">
        <v>0.1457201437151583</v>
      </c>
      <c r="CL9" s="7" t="n">
        <v>0.9710316214251937</v>
      </c>
      <c r="CM9" s="7" t="n">
        <v>0.7659061384315075</v>
      </c>
      <c r="CN9" s="7" t="n">
        <v>0.6607599368283668</v>
      </c>
      <c r="CO9" s="7" t="n">
        <v>0.979412870066977</v>
      </c>
      <c r="CP9" s="7" t="n">
        <v>-0.04367279593964171</v>
      </c>
      <c r="CQ9" s="7" t="n">
        <v>0.3493418982464494</v>
      </c>
      <c r="CR9" s="7" t="n">
        <v>0.9807395913950756</v>
      </c>
      <c r="CS9" s="7" t="n">
        <v>0.617487181826892</v>
      </c>
      <c r="CT9" s="7" t="n">
        <v>-0.1191891320149701</v>
      </c>
      <c r="CU9" s="7" t="n">
        <v>0.5088220570786131</v>
      </c>
      <c r="CV9" s="7" t="n">
        <v>0.981470504668325</v>
      </c>
      <c r="CW9" s="7" t="n">
        <v>0.1325368638864902</v>
      </c>
      <c r="CX9" s="7" t="n">
        <v>0.6964802719919192</v>
      </c>
      <c r="CY9" s="7" t="n">
        <v>0.5561593187210494</v>
      </c>
      <c r="CZ9" s="7" t="n">
        <v>0.000613949633995751</v>
      </c>
      <c r="DA9" s="7" t="n">
        <v>0.6840620255643167</v>
      </c>
      <c r="DB9" s="7" t="n">
        <v>0.04112816769312482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0.6596426704416641</v>
      </c>
      <c r="D10" s="7" t="n">
        <v>0.5829172996704903</v>
      </c>
      <c r="E10" s="7" t="n">
        <v>0.07306643915374868</v>
      </c>
      <c r="F10" s="7" t="n">
        <v>0.4480742579965784</v>
      </c>
      <c r="G10" s="7" t="n">
        <v>0.2478350936117213</v>
      </c>
      <c r="H10" s="7" t="n">
        <v>0.674997053964538</v>
      </c>
      <c r="I10" s="7" t="n">
        <v>0.9770409335219298</v>
      </c>
      <c r="J10" s="7" t="n">
        <v>0.9483418788438405</v>
      </c>
      <c r="K10" s="7" t="n">
        <v>1</v>
      </c>
      <c r="L10" s="7" t="n">
        <v>0.5641231072004487</v>
      </c>
      <c r="M10" s="7" t="n">
        <v>0.3530338984271148</v>
      </c>
      <c r="N10" s="7" t="n">
        <v>0.3587099827093699</v>
      </c>
      <c r="O10" s="7" t="n">
        <v>0.1933036253644964</v>
      </c>
      <c r="P10" s="7" t="n">
        <v>0.7454582884938092</v>
      </c>
      <c r="Q10" s="7" t="n">
        <v>0.5887094859314529</v>
      </c>
      <c r="R10" s="7" t="n">
        <v>0.4586180116883899</v>
      </c>
      <c r="S10" s="7" t="n">
        <v>0.6457356222529539</v>
      </c>
      <c r="T10" s="7" t="n">
        <v>0.7912415473795159</v>
      </c>
      <c r="U10" s="7" t="n">
        <v>0.7399930699172937</v>
      </c>
      <c r="V10" s="7" t="n">
        <v>0.649275012446077</v>
      </c>
      <c r="W10" s="7" t="n">
        <v>0.2086239522823205</v>
      </c>
      <c r="X10" s="7" t="n">
        <v>-0.08565869811222436</v>
      </c>
      <c r="Y10" s="7" t="n">
        <v>0.3011097347149707</v>
      </c>
      <c r="Z10" s="7" t="n">
        <v>0.6727664098561745</v>
      </c>
      <c r="AA10" s="7" t="n">
        <v>0.3774085483889199</v>
      </c>
      <c r="AB10" s="7" t="n">
        <v>0.2364321757756963</v>
      </c>
      <c r="AC10" s="7" t="n">
        <v>0.6730019722204436</v>
      </c>
      <c r="AD10" s="7" t="n">
        <v>0.9124595941872413</v>
      </c>
      <c r="AE10" s="7" t="n">
        <v>0.8489166546726348</v>
      </c>
      <c r="AF10" s="7" t="n">
        <v>0.8324401539695768</v>
      </c>
      <c r="AG10" s="7" t="n">
        <v>0.7981284107593117</v>
      </c>
      <c r="AH10" s="7" t="n">
        <v>0.6713412558085662</v>
      </c>
      <c r="AI10" s="7" t="n">
        <v>0.4339884405716262</v>
      </c>
      <c r="AJ10" s="7" t="n">
        <v>0.7532043967307686</v>
      </c>
      <c r="AK10" s="7" t="n">
        <v>0.6396771764266423</v>
      </c>
      <c r="AL10" s="7" t="n">
        <v>0.710112014721388</v>
      </c>
      <c r="AM10" s="7" t="n">
        <v>0.817127698950657</v>
      </c>
      <c r="AN10" s="7" t="n">
        <v>0.7421315935671496</v>
      </c>
      <c r="AO10" s="7" t="n">
        <v>0.3774085997006482</v>
      </c>
      <c r="AP10" s="7" t="n">
        <v>0.6704550857154199</v>
      </c>
      <c r="AQ10" s="7" t="n">
        <v>0.6773247669149882</v>
      </c>
      <c r="AR10" s="7" t="n">
        <v>0.6524851860082157</v>
      </c>
      <c r="AS10" s="7" t="n">
        <v>0.6599411774463462</v>
      </c>
      <c r="AT10" s="7" t="n">
        <v>0.7443385159838858</v>
      </c>
      <c r="AU10" s="7" t="n">
        <v>-0.1099598160644958</v>
      </c>
      <c r="AV10" s="7" t="n">
        <v>0.3396867563931132</v>
      </c>
      <c r="AW10" s="7" t="n">
        <v>0.6989864655891695</v>
      </c>
      <c r="AX10" s="7" t="n">
        <v>0.4682609121431118</v>
      </c>
      <c r="AY10" s="7" t="n">
        <v>0.1075057480053584</v>
      </c>
      <c r="AZ10" s="7" t="n">
        <v>0.5236332341528304</v>
      </c>
      <c r="BA10" s="7" t="n">
        <v>0.6354197983507933</v>
      </c>
      <c r="BB10" s="7" t="n">
        <v>0.7917023376634854</v>
      </c>
      <c r="BC10" s="7" t="n">
        <v>0.3819995611438631</v>
      </c>
      <c r="BD10" s="7" t="n">
        <v>0.4373614778983393</v>
      </c>
      <c r="BE10" s="7" t="n">
        <v>0.5135894892936839</v>
      </c>
      <c r="BF10" s="7" t="n">
        <v>0.425670256388902</v>
      </c>
      <c r="BG10" s="7" t="n">
        <v>0.8169588464523285</v>
      </c>
      <c r="BH10" s="7" t="n">
        <v>0.9021568138936047</v>
      </c>
      <c r="BI10" s="7" t="n">
        <v>0.4437513968321662</v>
      </c>
      <c r="BJ10" s="7" t="n">
        <v>0.267524680864776</v>
      </c>
      <c r="BK10" s="7" t="n">
        <v>0.3752131961349896</v>
      </c>
      <c r="BL10" s="7" t="n">
        <v>0.8353752624159707</v>
      </c>
      <c r="BM10" s="7" t="n">
        <v>0.8202515684970924</v>
      </c>
      <c r="BN10" s="7" t="n">
        <v>0.7039967250754173</v>
      </c>
      <c r="BO10" s="7" t="n">
        <v>0.1937218026162734</v>
      </c>
      <c r="BP10" s="7" t="n">
        <v>0.7608218690769252</v>
      </c>
      <c r="BQ10" s="7" t="n">
        <v>0.6608561800951928</v>
      </c>
      <c r="BR10" s="7" t="n">
        <v>0.7781100203171469</v>
      </c>
      <c r="BS10" s="7" t="n">
        <v>0.2886112408799351</v>
      </c>
      <c r="BT10" s="7" t="n">
        <v>0.7495581428950004</v>
      </c>
      <c r="BU10" s="7" t="n">
        <v>0.4243830723780198</v>
      </c>
      <c r="BV10" s="7" t="n">
        <v>0.4358386039841581</v>
      </c>
      <c r="BW10" s="7" t="n">
        <v>0.6217011990887605</v>
      </c>
      <c r="BX10" s="7" t="n">
        <v>0.8144544547433291</v>
      </c>
      <c r="BY10" s="7" t="n">
        <v>0.7269161326116885</v>
      </c>
      <c r="BZ10" s="7" t="n">
        <v>0.9006228251276849</v>
      </c>
      <c r="CA10" s="7" t="n">
        <v>0.2612911534244983</v>
      </c>
      <c r="CB10" s="7" t="n">
        <v>0.7013435665478353</v>
      </c>
      <c r="CC10" s="7" t="n">
        <v>0.6885633597361298</v>
      </c>
      <c r="CD10" s="7" t="n">
        <v>0.6620043480013882</v>
      </c>
      <c r="CE10" s="7" t="n">
        <v>0.6858794404698567</v>
      </c>
      <c r="CF10" s="7" t="n">
        <v>0.6832217289044705</v>
      </c>
      <c r="CG10" s="7" t="n">
        <v>0.92422523066898</v>
      </c>
      <c r="CH10" s="7" t="n">
        <v>0.401313845612189</v>
      </c>
      <c r="CI10" s="7" t="n">
        <v>0.7252093374540293</v>
      </c>
      <c r="CJ10" s="7" t="n">
        <v>0.7889780523881998</v>
      </c>
      <c r="CK10" s="7" t="n">
        <v>0.2866377488163238</v>
      </c>
      <c r="CL10" s="7" t="n">
        <v>0.9403624143197297</v>
      </c>
      <c r="CM10" s="7" t="n">
        <v>0.8032632274413706</v>
      </c>
      <c r="CN10" s="7" t="n">
        <v>0.7462801594659959</v>
      </c>
      <c r="CO10" s="7" t="n">
        <v>0.9400316872239647</v>
      </c>
      <c r="CP10" s="7" t="n">
        <v>0.001019034543643188</v>
      </c>
      <c r="CQ10" s="7" t="n">
        <v>0.4363315507240028</v>
      </c>
      <c r="CR10" s="7" t="n">
        <v>0.9377993975492567</v>
      </c>
      <c r="CS10" s="7" t="n">
        <v>0.7139902342644823</v>
      </c>
      <c r="CT10" s="7" t="n">
        <v>-0.1153689363797367</v>
      </c>
      <c r="CU10" s="7" t="n">
        <v>0.6009517681124499</v>
      </c>
      <c r="CV10" s="7" t="n">
        <v>0.9331729634777437</v>
      </c>
      <c r="CW10" s="7" t="n">
        <v>0.2027370257563356</v>
      </c>
      <c r="CX10" s="7" t="n">
        <v>0.777774104749087</v>
      </c>
      <c r="CY10" s="7" t="n">
        <v>0.6722304413251621</v>
      </c>
      <c r="CZ10" s="7" t="n">
        <v>0.08080909677352804</v>
      </c>
      <c r="DA10" s="7" t="n">
        <v>0.7706019429621775</v>
      </c>
      <c r="DB10" s="7" t="n">
        <v>0.1575632218866228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0.7728145163919792</v>
      </c>
      <c r="D11" s="7" t="n">
        <v>0.7110054864046275</v>
      </c>
      <c r="E11" s="7" t="n">
        <v>0.4035539185503411</v>
      </c>
      <c r="F11" s="7" t="n">
        <v>0.6085331704044123</v>
      </c>
      <c r="G11" s="7" t="n">
        <v>0.4101420682402293</v>
      </c>
      <c r="H11" s="7" t="n">
        <v>0.7703159741708754</v>
      </c>
      <c r="I11" s="7" t="n">
        <v>0.4548351207834396</v>
      </c>
      <c r="J11" s="7" t="n">
        <v>0.4107782975804488</v>
      </c>
      <c r="K11" s="7" t="n">
        <v>0.5641231072004487</v>
      </c>
      <c r="L11" s="7" t="n">
        <v>1</v>
      </c>
      <c r="M11" s="7" t="n">
        <v>0.5087044412234855</v>
      </c>
      <c r="N11" s="7" t="n">
        <v>0.6353102821111637</v>
      </c>
      <c r="O11" s="7" t="n">
        <v>0.5412577330655736</v>
      </c>
      <c r="P11" s="7" t="n">
        <v>0.747690779612219</v>
      </c>
      <c r="Q11" s="7" t="n">
        <v>0.6921852327104375</v>
      </c>
      <c r="R11" s="7" t="n">
        <v>0.610330339170053</v>
      </c>
      <c r="S11" s="7" t="n">
        <v>0.767680124038471</v>
      </c>
      <c r="T11" s="7" t="n">
        <v>0.8417460788856851</v>
      </c>
      <c r="U11" s="7" t="n">
        <v>0.8225465324653988</v>
      </c>
      <c r="V11" s="7" t="n">
        <v>0.665715973979756</v>
      </c>
      <c r="W11" s="7" t="n">
        <v>0.585863001677474</v>
      </c>
      <c r="X11" s="7" t="n">
        <v>0.1847920445061525</v>
      </c>
      <c r="Y11" s="7" t="n">
        <v>0.496470646934509</v>
      </c>
      <c r="Z11" s="7" t="n">
        <v>0.709925253209428</v>
      </c>
      <c r="AA11" s="7" t="n">
        <v>0.5915291612609781</v>
      </c>
      <c r="AB11" s="7" t="n">
        <v>0.5428103007666039</v>
      </c>
      <c r="AC11" s="7" t="n">
        <v>0.700944719123184</v>
      </c>
      <c r="AD11" s="7" t="n">
        <v>0.5545612433548643</v>
      </c>
      <c r="AE11" s="7" t="n">
        <v>0.7105806317692941</v>
      </c>
      <c r="AF11" s="7" t="n">
        <v>0.6691600022645858</v>
      </c>
      <c r="AG11" s="7" t="n">
        <v>0.596037851651449</v>
      </c>
      <c r="AH11" s="7" t="n">
        <v>0.6730513982401743</v>
      </c>
      <c r="AI11" s="7" t="n">
        <v>0.751275158828823</v>
      </c>
      <c r="AJ11" s="7" t="n">
        <v>0.7887043591105647</v>
      </c>
      <c r="AK11" s="7" t="n">
        <v>0.5702071714406586</v>
      </c>
      <c r="AL11" s="7" t="n">
        <v>0.6968795710968573</v>
      </c>
      <c r="AM11" s="7" t="n">
        <v>0.6646519599265384</v>
      </c>
      <c r="AN11" s="7" t="n">
        <v>0.7467893399214039</v>
      </c>
      <c r="AO11" s="7" t="n">
        <v>0.5915291700593622</v>
      </c>
      <c r="AP11" s="7" t="n">
        <v>0.6175228046201303</v>
      </c>
      <c r="AQ11" s="7" t="n">
        <v>0.6223003606080012</v>
      </c>
      <c r="AR11" s="7" t="n">
        <v>0.5933197653312479</v>
      </c>
      <c r="AS11" s="7" t="n">
        <v>0.5927795632042776</v>
      </c>
      <c r="AT11" s="7" t="n">
        <v>0.7582414762615356</v>
      </c>
      <c r="AU11" s="7" t="n">
        <v>0.1526067819258512</v>
      </c>
      <c r="AV11" s="7" t="n">
        <v>0.4671379336384253</v>
      </c>
      <c r="AW11" s="7" t="n">
        <v>0.6714337291368178</v>
      </c>
      <c r="AX11" s="7" t="n">
        <v>0.7114511231419532</v>
      </c>
      <c r="AY11" s="7" t="n">
        <v>0.3996243105868664</v>
      </c>
      <c r="AZ11" s="7" t="n">
        <v>0.6371964153973001</v>
      </c>
      <c r="BA11" s="7" t="n">
        <v>0.7552013919190085</v>
      </c>
      <c r="BB11" s="7" t="n">
        <v>0.5904158671868147</v>
      </c>
      <c r="BC11" s="7" t="n">
        <v>0.7051454678591563</v>
      </c>
      <c r="BD11" s="7" t="n">
        <v>0.7269043095770596</v>
      </c>
      <c r="BE11" s="7" t="n">
        <v>0.5516821262553038</v>
      </c>
      <c r="BF11" s="7" t="n">
        <v>0.6528595831172423</v>
      </c>
      <c r="BG11" s="7" t="n">
        <v>0.5933815273520022</v>
      </c>
      <c r="BH11" s="7" t="n">
        <v>0.5181505981223362</v>
      </c>
      <c r="BI11" s="7" t="n">
        <v>0.5677448651834582</v>
      </c>
      <c r="BJ11" s="7" t="n">
        <v>0.433418393048167</v>
      </c>
      <c r="BK11" s="7" t="n">
        <v>0.6442516081250614</v>
      </c>
      <c r="BL11" s="7" t="n">
        <v>0.5173593713571798</v>
      </c>
      <c r="BM11" s="7" t="n">
        <v>0.5817321738820354</v>
      </c>
      <c r="BN11" s="7" t="n">
        <v>0.652168766689399</v>
      </c>
      <c r="BO11" s="7" t="n">
        <v>0.4480920489642242</v>
      </c>
      <c r="BP11" s="7" t="n">
        <v>0.5072112802049893</v>
      </c>
      <c r="BQ11" s="7" t="n">
        <v>0.5462769595694349</v>
      </c>
      <c r="BR11" s="7" t="n">
        <v>0.5669281504577198</v>
      </c>
      <c r="BS11" s="7" t="n">
        <v>0.7029526233999117</v>
      </c>
      <c r="BT11" s="7" t="n">
        <v>0.7536839817379016</v>
      </c>
      <c r="BU11" s="7" t="n">
        <v>0.7436189212880444</v>
      </c>
      <c r="BV11" s="7" t="n">
        <v>0.7832221726215145</v>
      </c>
      <c r="BW11" s="7" t="n">
        <v>0.571413201059485</v>
      </c>
      <c r="BX11" s="7" t="n">
        <v>0.4978415046521709</v>
      </c>
      <c r="BY11" s="7" t="n">
        <v>0.4534252701128353</v>
      </c>
      <c r="BZ11" s="7" t="n">
        <v>0.5900607790446591</v>
      </c>
      <c r="CA11" s="7" t="n">
        <v>0.5022203040216281</v>
      </c>
      <c r="CB11" s="7" t="n">
        <v>0.6789311259985078</v>
      </c>
      <c r="CC11" s="7" t="n">
        <v>0.6391173918393722</v>
      </c>
      <c r="CD11" s="7" t="n">
        <v>0.4224167150676781</v>
      </c>
      <c r="CE11" s="7" t="n">
        <v>0.7032392548121246</v>
      </c>
      <c r="CF11" s="7" t="n">
        <v>0.6049442528654468</v>
      </c>
      <c r="CG11" s="7" t="n">
        <v>0.6163677555310499</v>
      </c>
      <c r="CH11" s="7" t="n">
        <v>0.6103855520314915</v>
      </c>
      <c r="CI11" s="7" t="n">
        <v>0.7355235247326086</v>
      </c>
      <c r="CJ11" s="7" t="n">
        <v>0.632494889766735</v>
      </c>
      <c r="CK11" s="7" t="n">
        <v>0.6549941724744958</v>
      </c>
      <c r="CL11" s="7" t="n">
        <v>0.4528160075848732</v>
      </c>
      <c r="CM11" s="7" t="n">
        <v>0.5113685798245536</v>
      </c>
      <c r="CN11" s="7" t="n">
        <v>0.7103326104411749</v>
      </c>
      <c r="CO11" s="7" t="n">
        <v>0.445045658471709</v>
      </c>
      <c r="CP11" s="7" t="n">
        <v>0.2724663061099818</v>
      </c>
      <c r="CQ11" s="7" t="n">
        <v>0.6914867401641971</v>
      </c>
      <c r="CR11" s="7" t="n">
        <v>0.4428499620371485</v>
      </c>
      <c r="CS11" s="7" t="n">
        <v>0.6225110779476433</v>
      </c>
      <c r="CT11" s="7" t="n">
        <v>0.1423076032642451</v>
      </c>
      <c r="CU11" s="7" t="n">
        <v>0.5896901942142914</v>
      </c>
      <c r="CV11" s="7" t="n">
        <v>0.4341830186155894</v>
      </c>
      <c r="CW11" s="7" t="n">
        <v>0.3072486126301217</v>
      </c>
      <c r="CX11" s="7" t="n">
        <v>0.5761616629848391</v>
      </c>
      <c r="CY11" s="7" t="n">
        <v>0.6377159026126501</v>
      </c>
      <c r="CZ11" s="7" t="n">
        <v>0.4322622352320451</v>
      </c>
      <c r="DA11" s="7" t="n">
        <v>0.6843014855311557</v>
      </c>
      <c r="DB11" s="7" t="n">
        <v>0.4858653530509665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0.5942196952556213</v>
      </c>
      <c r="D12" s="7" t="n">
        <v>0.7037369464402827</v>
      </c>
      <c r="E12" s="7" t="n">
        <v>0.2583779787318208</v>
      </c>
      <c r="F12" s="7" t="n">
        <v>0.769891653250824</v>
      </c>
      <c r="G12" s="7" t="n">
        <v>0.6039728035367214</v>
      </c>
      <c r="H12" s="7" t="n">
        <v>0.735425560895861</v>
      </c>
      <c r="I12" s="7" t="n">
        <v>0.3054041141017195</v>
      </c>
      <c r="J12" s="7" t="n">
        <v>0.2453295132662066</v>
      </c>
      <c r="K12" s="7" t="n">
        <v>0.3530338984271148</v>
      </c>
      <c r="L12" s="7" t="n">
        <v>0.5087044412234855</v>
      </c>
      <c r="M12" s="7" t="n">
        <v>1</v>
      </c>
      <c r="N12" s="7" t="n">
        <v>0.2753600384344217</v>
      </c>
      <c r="O12" s="7" t="n">
        <v>0.3732077664534721</v>
      </c>
      <c r="P12" s="7" t="n">
        <v>0.4322818074411732</v>
      </c>
      <c r="Q12" s="7" t="n">
        <v>0.4267792789682835</v>
      </c>
      <c r="R12" s="7" t="n">
        <v>0.3453900661562655</v>
      </c>
      <c r="S12" s="7" t="n">
        <v>0.7322639179381569</v>
      </c>
      <c r="T12" s="7" t="n">
        <v>0.5429093618569755</v>
      </c>
      <c r="U12" s="7" t="n">
        <v>0.6902372760508789</v>
      </c>
      <c r="V12" s="7" t="n">
        <v>0.5932313277852116</v>
      </c>
      <c r="W12" s="7" t="n">
        <v>0.3548353041033141</v>
      </c>
      <c r="X12" s="7" t="n">
        <v>0.04727931904358846</v>
      </c>
      <c r="Y12" s="7" t="n">
        <v>0.9465043751185434</v>
      </c>
      <c r="Z12" s="7" t="n">
        <v>0.5852924063385333</v>
      </c>
      <c r="AA12" s="7" t="n">
        <v>0.4754264742463922</v>
      </c>
      <c r="AB12" s="7" t="n">
        <v>0.4166524980264076</v>
      </c>
      <c r="AC12" s="7" t="n">
        <v>0.5754686241760264</v>
      </c>
      <c r="AD12" s="7" t="n">
        <v>0.3800905378455884</v>
      </c>
      <c r="AE12" s="7" t="n">
        <v>0.62059897479519</v>
      </c>
      <c r="AF12" s="7" t="n">
        <v>0.6009436559608001</v>
      </c>
      <c r="AG12" s="7" t="n">
        <v>0.4670636230330397</v>
      </c>
      <c r="AH12" s="7" t="n">
        <v>0.3704362491494152</v>
      </c>
      <c r="AI12" s="7" t="n">
        <v>0.7518257763710139</v>
      </c>
      <c r="AJ12" s="7" t="n">
        <v>0.7219426888073956</v>
      </c>
      <c r="AK12" s="7" t="n">
        <v>0.594968102738379</v>
      </c>
      <c r="AL12" s="7" t="n">
        <v>0.4939754370179122</v>
      </c>
      <c r="AM12" s="7" t="n">
        <v>0.6096656379635155</v>
      </c>
      <c r="AN12" s="7" t="n">
        <v>0.491129809188711</v>
      </c>
      <c r="AO12" s="7" t="n">
        <v>0.4754264535065914</v>
      </c>
      <c r="AP12" s="7" t="n">
        <v>0.3486072429865728</v>
      </c>
      <c r="AQ12" s="7" t="n">
        <v>0.4665041553360637</v>
      </c>
      <c r="AR12" s="7" t="n">
        <v>0.3549497499189688</v>
      </c>
      <c r="AS12" s="7" t="n">
        <v>0.5830260620204112</v>
      </c>
      <c r="AT12" s="7" t="n">
        <v>0.5778231338221366</v>
      </c>
      <c r="AU12" s="7" t="n">
        <v>0.3135231120709713</v>
      </c>
      <c r="AV12" s="7" t="n">
        <v>0.9859227597395485</v>
      </c>
      <c r="AW12" s="7" t="n">
        <v>0.5804588294434008</v>
      </c>
      <c r="AX12" s="7" t="n">
        <v>0.4775109745167097</v>
      </c>
      <c r="AY12" s="7" t="n">
        <v>0.1621591526790253</v>
      </c>
      <c r="AZ12" s="7" t="n">
        <v>0.7326728718652478</v>
      </c>
      <c r="BA12" s="7" t="n">
        <v>0.3530000645133098</v>
      </c>
      <c r="BB12" s="7" t="n">
        <v>0.4606736355365394</v>
      </c>
      <c r="BC12" s="7" t="n">
        <v>0.3206161962285811</v>
      </c>
      <c r="BD12" s="7" t="n">
        <v>0.4388784411362279</v>
      </c>
      <c r="BE12" s="7" t="n">
        <v>0.4723187782884998</v>
      </c>
      <c r="BF12" s="7" t="n">
        <v>0.4329756974490664</v>
      </c>
      <c r="BG12" s="7" t="n">
        <v>0.4294566156071792</v>
      </c>
      <c r="BH12" s="7" t="n">
        <v>0.3443663048554188</v>
      </c>
      <c r="BI12" s="7" t="n">
        <v>0.4448542882140844</v>
      </c>
      <c r="BJ12" s="7" t="n">
        <v>0.3759520307786904</v>
      </c>
      <c r="BK12" s="7" t="n">
        <v>0.2745527481928505</v>
      </c>
      <c r="BL12" s="7" t="n">
        <v>0.3881014092277003</v>
      </c>
      <c r="BM12" s="7" t="n">
        <v>0.3701362526751757</v>
      </c>
      <c r="BN12" s="7" t="n">
        <v>0.5519443698029469</v>
      </c>
      <c r="BO12" s="7" t="n">
        <v>0.3738431287569123</v>
      </c>
      <c r="BP12" s="7" t="n">
        <v>0.4120434637281846</v>
      </c>
      <c r="BQ12" s="7" t="n">
        <v>0.440162796509055</v>
      </c>
      <c r="BR12" s="7" t="n">
        <v>0.4046576199827159</v>
      </c>
      <c r="BS12" s="7" t="n">
        <v>0.4215229121271682</v>
      </c>
      <c r="BT12" s="7" t="n">
        <v>0.5694683165464717</v>
      </c>
      <c r="BU12" s="7" t="n">
        <v>0.4504285341830457</v>
      </c>
      <c r="BV12" s="7" t="n">
        <v>0.4424864632219204</v>
      </c>
      <c r="BW12" s="7" t="n">
        <v>0.3572052693106405</v>
      </c>
      <c r="BX12" s="7" t="n">
        <v>0.3876748251531334</v>
      </c>
      <c r="BY12" s="7" t="n">
        <v>0.3104784398921132</v>
      </c>
      <c r="BZ12" s="7" t="n">
        <v>0.4641281620079284</v>
      </c>
      <c r="CA12" s="7" t="n">
        <v>0.8137295039299404</v>
      </c>
      <c r="CB12" s="7" t="n">
        <v>0.3731636593806141</v>
      </c>
      <c r="CC12" s="7" t="n">
        <v>0.4983532356585172</v>
      </c>
      <c r="CD12" s="7" t="n">
        <v>0.2827453347331799</v>
      </c>
      <c r="CE12" s="7" t="n">
        <v>0.5755849071868855</v>
      </c>
      <c r="CF12" s="7" t="n">
        <v>0.3699858537185994</v>
      </c>
      <c r="CG12" s="7" t="n">
        <v>0.4917486896150323</v>
      </c>
      <c r="CH12" s="7" t="n">
        <v>0.4665355197557428</v>
      </c>
      <c r="CI12" s="7" t="n">
        <v>0.4260057308119276</v>
      </c>
      <c r="CJ12" s="7" t="n">
        <v>0.3876765576683469</v>
      </c>
      <c r="CK12" s="7" t="n">
        <v>0.3885536534651163</v>
      </c>
      <c r="CL12" s="7" t="n">
        <v>0.2553227400839522</v>
      </c>
      <c r="CM12" s="7" t="n">
        <v>0.3554327749876707</v>
      </c>
      <c r="CN12" s="7" t="n">
        <v>0.5650552714814152</v>
      </c>
      <c r="CO12" s="7" t="n">
        <v>0.2565158913525207</v>
      </c>
      <c r="CP12" s="7" t="n">
        <v>0.2044864381341805</v>
      </c>
      <c r="CQ12" s="7" t="n">
        <v>0.3248590461159058</v>
      </c>
      <c r="CR12" s="7" t="n">
        <v>0.2476887193410946</v>
      </c>
      <c r="CS12" s="7" t="n">
        <v>0.3758296231209521</v>
      </c>
      <c r="CT12" s="7" t="n">
        <v>0.3100942459144165</v>
      </c>
      <c r="CU12" s="7" t="n">
        <v>0.6837938269455874</v>
      </c>
      <c r="CV12" s="7" t="n">
        <v>0.246231211022849</v>
      </c>
      <c r="CW12" s="7" t="n">
        <v>0.09983092362387253</v>
      </c>
      <c r="CX12" s="7" t="n">
        <v>0.4584956276643891</v>
      </c>
      <c r="CY12" s="7" t="n">
        <v>0.5365282754721471</v>
      </c>
      <c r="CZ12" s="7" t="n">
        <v>0.2683863265185175</v>
      </c>
      <c r="DA12" s="7" t="n">
        <v>0.4381730543486692</v>
      </c>
      <c r="DB12" s="7" t="n">
        <v>0.3098403858241734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0.7236246512092472</v>
      </c>
      <c r="D13" s="7" t="n">
        <v>0.6374350981741332</v>
      </c>
      <c r="E13" s="7" t="n">
        <v>0.5515085634279104</v>
      </c>
      <c r="F13" s="7" t="n">
        <v>0.506475904997968</v>
      </c>
      <c r="G13" s="7" t="n">
        <v>0.2756945366260762</v>
      </c>
      <c r="H13" s="7" t="n">
        <v>0.5906661855288392</v>
      </c>
      <c r="I13" s="7" t="n">
        <v>0.3083901353514444</v>
      </c>
      <c r="J13" s="7" t="n">
        <v>0.2839211274100389</v>
      </c>
      <c r="K13" s="7" t="n">
        <v>0.3587099827093699</v>
      </c>
      <c r="L13" s="7" t="n">
        <v>0.6353102821111637</v>
      </c>
      <c r="M13" s="7" t="n">
        <v>0.2753600384344217</v>
      </c>
      <c r="N13" s="7" t="n">
        <v>1</v>
      </c>
      <c r="O13" s="7" t="n">
        <v>0.56496472773715</v>
      </c>
      <c r="P13" s="7" t="n">
        <v>0.6215251631620365</v>
      </c>
      <c r="Q13" s="7" t="n">
        <v>0.6384142735615738</v>
      </c>
      <c r="R13" s="7" t="n">
        <v>0.6143518875898015</v>
      </c>
      <c r="S13" s="7" t="n">
        <v>0.5684722936867893</v>
      </c>
      <c r="T13" s="7" t="n">
        <v>0.7061739425335493</v>
      </c>
      <c r="U13" s="7" t="n">
        <v>0.6529630342434647</v>
      </c>
      <c r="V13" s="7" t="n">
        <v>0.3051642280961852</v>
      </c>
      <c r="W13" s="7" t="n">
        <v>0.6443284270056231</v>
      </c>
      <c r="X13" s="7" t="n">
        <v>0.4472194000121024</v>
      </c>
      <c r="Y13" s="7" t="n">
        <v>0.3112257724529923</v>
      </c>
      <c r="Z13" s="7" t="n">
        <v>0.3832383060130138</v>
      </c>
      <c r="AA13" s="7" t="n">
        <v>0.3924477387982471</v>
      </c>
      <c r="AB13" s="7" t="n">
        <v>0.4605760915641699</v>
      </c>
      <c r="AC13" s="7" t="n">
        <v>0.3889677241920141</v>
      </c>
      <c r="AD13" s="7" t="n">
        <v>0.4045644597846544</v>
      </c>
      <c r="AE13" s="7" t="n">
        <v>0.4073865750513444</v>
      </c>
      <c r="AF13" s="7" t="n">
        <v>0.3670263876321499</v>
      </c>
      <c r="AG13" s="7" t="n">
        <v>0.4273763440246492</v>
      </c>
      <c r="AH13" s="7" t="n">
        <v>0.5815789594152567</v>
      </c>
      <c r="AI13" s="7" t="n">
        <v>0.4944296261258521</v>
      </c>
      <c r="AJ13" s="7" t="n">
        <v>0.4665095266223509</v>
      </c>
      <c r="AK13" s="7" t="n">
        <v>0.4100046069520477</v>
      </c>
      <c r="AL13" s="7" t="n">
        <v>0.4802139049672737</v>
      </c>
      <c r="AM13" s="7" t="n">
        <v>0.3690337169407378</v>
      </c>
      <c r="AN13" s="7" t="n">
        <v>0.4546149287949227</v>
      </c>
      <c r="AO13" s="7" t="n">
        <v>0.3924477521923748</v>
      </c>
      <c r="AP13" s="7" t="n">
        <v>0.4674767642560841</v>
      </c>
      <c r="AQ13" s="7" t="n">
        <v>0.495729961842142</v>
      </c>
      <c r="AR13" s="7" t="n">
        <v>0.3983528230453187</v>
      </c>
      <c r="AS13" s="7" t="n">
        <v>0.4363474681628901</v>
      </c>
      <c r="AT13" s="7" t="n">
        <v>0.4579819598938703</v>
      </c>
      <c r="AU13" s="7" t="n">
        <v>0.1039213493979542</v>
      </c>
      <c r="AV13" s="7" t="n">
        <v>0.2418622469485397</v>
      </c>
      <c r="AW13" s="7" t="n">
        <v>0.3764267071956959</v>
      </c>
      <c r="AX13" s="7" t="n">
        <v>0.5541492305454961</v>
      </c>
      <c r="AY13" s="7" t="n">
        <v>0.5446912432659388</v>
      </c>
      <c r="AZ13" s="7" t="n">
        <v>0.527879366271331</v>
      </c>
      <c r="BA13" s="7" t="n">
        <v>0.8005048766799023</v>
      </c>
      <c r="BB13" s="7" t="n">
        <v>0.4108380916616468</v>
      </c>
      <c r="BC13" s="7" t="n">
        <v>0.7021978231970414</v>
      </c>
      <c r="BD13" s="7" t="n">
        <v>0.5716763183983726</v>
      </c>
      <c r="BE13" s="7" t="n">
        <v>0.6226510480867383</v>
      </c>
      <c r="BF13" s="7" t="n">
        <v>0.4470910871146414</v>
      </c>
      <c r="BG13" s="7" t="n">
        <v>0.4548214024100915</v>
      </c>
      <c r="BH13" s="7" t="n">
        <v>0.3810950547016961</v>
      </c>
      <c r="BI13" s="7" t="n">
        <v>0.2915646946705573</v>
      </c>
      <c r="BJ13" s="7" t="n">
        <v>0.3592695449413931</v>
      </c>
      <c r="BK13" s="7" t="n">
        <v>0.9981613497250432</v>
      </c>
      <c r="BL13" s="7" t="n">
        <v>0.4537407078210546</v>
      </c>
      <c r="BM13" s="7" t="n">
        <v>0.4326697935451373</v>
      </c>
      <c r="BN13" s="7" t="n">
        <v>0.2947487011348184</v>
      </c>
      <c r="BO13" s="7" t="n">
        <v>0.5026530959760639</v>
      </c>
      <c r="BP13" s="7" t="n">
        <v>0.4461026968896734</v>
      </c>
      <c r="BQ13" s="7" t="n">
        <v>0.4526162496316246</v>
      </c>
      <c r="BR13" s="7" t="n">
        <v>0.4544329902078676</v>
      </c>
      <c r="BS13" s="7" t="n">
        <v>0.6318958188378692</v>
      </c>
      <c r="BT13" s="7" t="n">
        <v>0.453618605210278</v>
      </c>
      <c r="BU13" s="7" t="n">
        <v>0.482757649077966</v>
      </c>
      <c r="BV13" s="7" t="n">
        <v>0.7070400237039151</v>
      </c>
      <c r="BW13" s="7" t="n">
        <v>0.3837888468455622</v>
      </c>
      <c r="BX13" s="7" t="n">
        <v>0.4447987927077352</v>
      </c>
      <c r="BY13" s="7" t="n">
        <v>0.4202080216637012</v>
      </c>
      <c r="BZ13" s="7" t="n">
        <v>0.3648425315513354</v>
      </c>
      <c r="CA13" s="7" t="n">
        <v>0.2580939833992952</v>
      </c>
      <c r="CB13" s="7" t="n">
        <v>0.4071563755442779</v>
      </c>
      <c r="CC13" s="7" t="n">
        <v>0.4070432308405383</v>
      </c>
      <c r="CD13" s="7" t="n">
        <v>0.4904790892528895</v>
      </c>
      <c r="CE13" s="7" t="n">
        <v>0.3970531712632969</v>
      </c>
      <c r="CF13" s="7" t="n">
        <v>0.4255164394328081</v>
      </c>
      <c r="CG13" s="7" t="n">
        <v>0.3398551454977921</v>
      </c>
      <c r="CH13" s="7" t="n">
        <v>0.4160596228561308</v>
      </c>
      <c r="CI13" s="7" t="n">
        <v>0.6105165032111911</v>
      </c>
      <c r="CJ13" s="7" t="n">
        <v>0.4259824159805893</v>
      </c>
      <c r="CK13" s="7" t="n">
        <v>0.6343185128213287</v>
      </c>
      <c r="CL13" s="7" t="n">
        <v>0.2987523909026351</v>
      </c>
      <c r="CM13" s="7" t="n">
        <v>0.3348899835561993</v>
      </c>
      <c r="CN13" s="7" t="n">
        <v>0.4047055433641017</v>
      </c>
      <c r="CO13" s="7" t="n">
        <v>0.2854456612359321</v>
      </c>
      <c r="CP13" s="7" t="n">
        <v>0.4899977465803884</v>
      </c>
      <c r="CQ13" s="7" t="n">
        <v>0.967280190440872</v>
      </c>
      <c r="CR13" s="7" t="n">
        <v>0.2882151398832091</v>
      </c>
      <c r="CS13" s="7" t="n">
        <v>0.5382260730194139</v>
      </c>
      <c r="CT13" s="7" t="n">
        <v>0.09808294032799988</v>
      </c>
      <c r="CU13" s="7" t="n">
        <v>0.3901214598089682</v>
      </c>
      <c r="CV13" s="7" t="n">
        <v>0.2928011965180494</v>
      </c>
      <c r="CW13" s="7" t="n">
        <v>0.4644685564945271</v>
      </c>
      <c r="CX13" s="7" t="n">
        <v>0.4137730374529181</v>
      </c>
      <c r="CY13" s="7" t="n">
        <v>0.3504668045928586</v>
      </c>
      <c r="CZ13" s="7" t="n">
        <v>0.5540178368560938</v>
      </c>
      <c r="DA13" s="7" t="n">
        <v>0.4617964754409195</v>
      </c>
      <c r="DB13" s="7" t="n">
        <v>0.5178648370103212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0.7637575814819512</v>
      </c>
      <c r="D14" s="7" t="n">
        <v>0.777723505177206</v>
      </c>
      <c r="E14" s="7" t="n">
        <v>0.900937985272303</v>
      </c>
      <c r="F14" s="7" t="n">
        <v>0.7301636435158807</v>
      </c>
      <c r="G14" s="7" t="n">
        <v>0.6816827559892235</v>
      </c>
      <c r="H14" s="7" t="n">
        <v>0.6833625389608347</v>
      </c>
      <c r="I14" s="7" t="n">
        <v>0.1344492849930044</v>
      </c>
      <c r="J14" s="7" t="n">
        <v>0.08983841070665689</v>
      </c>
      <c r="K14" s="7" t="n">
        <v>0.1933036253644964</v>
      </c>
      <c r="L14" s="7" t="n">
        <v>0.5412577330655736</v>
      </c>
      <c r="M14" s="7" t="n">
        <v>0.3732077664534721</v>
      </c>
      <c r="N14" s="7" t="n">
        <v>0.56496472773715</v>
      </c>
      <c r="O14" s="7" t="n">
        <v>1</v>
      </c>
      <c r="P14" s="7" t="n">
        <v>0.3996771657165161</v>
      </c>
      <c r="Q14" s="7" t="n">
        <v>0.8095582513517178</v>
      </c>
      <c r="R14" s="7" t="n">
        <v>0.8426212403143123</v>
      </c>
      <c r="S14" s="7" t="n">
        <v>0.6357748899878471</v>
      </c>
      <c r="T14" s="7" t="n">
        <v>0.5575066593749626</v>
      </c>
      <c r="U14" s="7" t="n">
        <v>0.6606290030602465</v>
      </c>
      <c r="V14" s="7" t="n">
        <v>0.122472830250809</v>
      </c>
      <c r="W14" s="7" t="n">
        <v>0.9321945297704189</v>
      </c>
      <c r="X14" s="7" t="n">
        <v>0.6545000389941347</v>
      </c>
      <c r="Y14" s="7" t="n">
        <v>0.4118109612490183</v>
      </c>
      <c r="Z14" s="7" t="n">
        <v>0.1817132282950412</v>
      </c>
      <c r="AA14" s="7" t="n">
        <v>0.4104240878703783</v>
      </c>
      <c r="AB14" s="7" t="n">
        <v>0.3868072625506534</v>
      </c>
      <c r="AC14" s="7" t="n">
        <v>0.1742310089204331</v>
      </c>
      <c r="AD14" s="7" t="n">
        <v>0.2365911699244795</v>
      </c>
      <c r="AE14" s="7" t="n">
        <v>0.2590714894250302</v>
      </c>
      <c r="AF14" s="7" t="n">
        <v>0.2179088250763599</v>
      </c>
      <c r="AG14" s="7" t="n">
        <v>0.24308625963555</v>
      </c>
      <c r="AH14" s="7" t="n">
        <v>0.3474237784403768</v>
      </c>
      <c r="AI14" s="7" t="n">
        <v>0.7181889738103808</v>
      </c>
      <c r="AJ14" s="7" t="n">
        <v>0.4581656930656732</v>
      </c>
      <c r="AK14" s="7" t="n">
        <v>0.3306504826535925</v>
      </c>
      <c r="AL14" s="7" t="n">
        <v>0.1804443153302492</v>
      </c>
      <c r="AM14" s="7" t="n">
        <v>0.2293494292190184</v>
      </c>
      <c r="AN14" s="7" t="n">
        <v>0.3137207828941682</v>
      </c>
      <c r="AO14" s="7" t="n">
        <v>0.4104240100186567</v>
      </c>
      <c r="AP14" s="7" t="n">
        <v>0.3809243027545806</v>
      </c>
      <c r="AQ14" s="7" t="n">
        <v>0.3495499895251572</v>
      </c>
      <c r="AR14" s="7" t="n">
        <v>0.2778467074061421</v>
      </c>
      <c r="AS14" s="7" t="n">
        <v>0.3253466241731898</v>
      </c>
      <c r="AT14" s="7" t="n">
        <v>0.2790108933056275</v>
      </c>
      <c r="AU14" s="7" t="n">
        <v>0.6951392653286316</v>
      </c>
      <c r="AV14" s="7" t="n">
        <v>0.3190322175483358</v>
      </c>
      <c r="AW14" s="7" t="n">
        <v>0.1048218538661857</v>
      </c>
      <c r="AX14" s="7" t="n">
        <v>0.8222440672166208</v>
      </c>
      <c r="AY14" s="7" t="n">
        <v>0.6834687643210371</v>
      </c>
      <c r="AZ14" s="7" t="n">
        <v>0.5704294553574302</v>
      </c>
      <c r="BA14" s="7" t="n">
        <v>0.4876023019581057</v>
      </c>
      <c r="BB14" s="7" t="n">
        <v>0.2319389959434418</v>
      </c>
      <c r="BC14" s="7" t="n">
        <v>0.6876823792325749</v>
      </c>
      <c r="BD14" s="7" t="n">
        <v>0.8214202323404338</v>
      </c>
      <c r="BE14" s="7" t="n">
        <v>0.3396129451870865</v>
      </c>
      <c r="BF14" s="7" t="n">
        <v>0.3808836984260332</v>
      </c>
      <c r="BG14" s="7" t="n">
        <v>0.2757963968348461</v>
      </c>
      <c r="BH14" s="7" t="n">
        <v>0.2262852447647463</v>
      </c>
      <c r="BI14" s="7" t="n">
        <v>0.4147727443244538</v>
      </c>
      <c r="BJ14" s="7" t="n">
        <v>0.2527993868493532</v>
      </c>
      <c r="BK14" s="7" t="n">
        <v>0.5660201472318934</v>
      </c>
      <c r="BL14" s="7" t="n">
        <v>0.2640190864084462</v>
      </c>
      <c r="BM14" s="7" t="n">
        <v>0.276718907317716</v>
      </c>
      <c r="BN14" s="7" t="n">
        <v>0.04934739630115318</v>
      </c>
      <c r="BO14" s="7" t="n">
        <v>0.9351363650194879</v>
      </c>
      <c r="BP14" s="7" t="n">
        <v>0.2764352116153657</v>
      </c>
      <c r="BQ14" s="7" t="n">
        <v>0.2351151310869704</v>
      </c>
      <c r="BR14" s="7" t="n">
        <v>0.3068609790165297</v>
      </c>
      <c r="BS14" s="7" t="n">
        <v>0.8690601899636737</v>
      </c>
      <c r="BT14" s="7" t="n">
        <v>0.2649166817877318</v>
      </c>
      <c r="BU14" s="7" t="n">
        <v>0.4649691042396897</v>
      </c>
      <c r="BV14" s="7" t="n">
        <v>0.7788209215085915</v>
      </c>
      <c r="BW14" s="7" t="n">
        <v>0.3259168055079685</v>
      </c>
      <c r="BX14" s="7" t="n">
        <v>0.2599434746911355</v>
      </c>
      <c r="BY14" s="7" t="n">
        <v>0.2507570630406368</v>
      </c>
      <c r="BZ14" s="7" t="n">
        <v>0.256049793635611</v>
      </c>
      <c r="CA14" s="7" t="n">
        <v>0.4231660392424486</v>
      </c>
      <c r="CB14" s="7" t="n">
        <v>0.2844964498724286</v>
      </c>
      <c r="CC14" s="7" t="n">
        <v>0.08754191249260275</v>
      </c>
      <c r="CD14" s="7" t="n">
        <v>0.309095704921783</v>
      </c>
      <c r="CE14" s="7" t="n">
        <v>0.1639408716962391</v>
      </c>
      <c r="CF14" s="7" t="n">
        <v>0.2980931522228867</v>
      </c>
      <c r="CG14" s="7" t="n">
        <v>0.1789005387044398</v>
      </c>
      <c r="CH14" s="7" t="n">
        <v>0.4079739154941688</v>
      </c>
      <c r="CI14" s="7" t="n">
        <v>0.3929473822366474</v>
      </c>
      <c r="CJ14" s="7" t="n">
        <v>0.3372767705347365</v>
      </c>
      <c r="CK14" s="7" t="n">
        <v>0.9440341156069427</v>
      </c>
      <c r="CL14" s="7" t="n">
        <v>0.1442156951082</v>
      </c>
      <c r="CM14" s="7" t="n">
        <v>0.2321880945703974</v>
      </c>
      <c r="CN14" s="7" t="n">
        <v>0.2326858524511146</v>
      </c>
      <c r="CO14" s="7" t="n">
        <v>0.1315147984584968</v>
      </c>
      <c r="CP14" s="7" t="n">
        <v>0.807266159007477</v>
      </c>
      <c r="CQ14" s="7" t="n">
        <v>0.6187483635351907</v>
      </c>
      <c r="CR14" s="7" t="n">
        <v>0.1363719630718962</v>
      </c>
      <c r="CS14" s="7" t="n">
        <v>0.3772757494731744</v>
      </c>
      <c r="CT14" s="7" t="n">
        <v>0.6921130900875497</v>
      </c>
      <c r="CU14" s="7" t="n">
        <v>0.4285951640218945</v>
      </c>
      <c r="CV14" s="7" t="n">
        <v>0.1126958527460665</v>
      </c>
      <c r="CW14" s="7" t="n">
        <v>0.5873155533471401</v>
      </c>
      <c r="CX14" s="7" t="n">
        <v>0.2344354739706263</v>
      </c>
      <c r="CY14" s="7" t="n">
        <v>0.07201206200981954</v>
      </c>
      <c r="CZ14" s="7" t="n">
        <v>0.9203592040520636</v>
      </c>
      <c r="DA14" s="7" t="n">
        <v>0.3174063054627419</v>
      </c>
      <c r="DB14" s="7" t="n">
        <v>0.9444556047811307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0.8433945897973778</v>
      </c>
      <c r="D15" s="7" t="n">
        <v>0.6340452439010058</v>
      </c>
      <c r="E15" s="7" t="n">
        <v>0.2929779160920147</v>
      </c>
      <c r="F15" s="7" t="n">
        <v>0.4657297013088614</v>
      </c>
      <c r="G15" s="7" t="n">
        <v>0.3604886001978169</v>
      </c>
      <c r="H15" s="7" t="n">
        <v>0.6966768521436173</v>
      </c>
      <c r="I15" s="7" t="n">
        <v>0.68687247710361</v>
      </c>
      <c r="J15" s="7" t="n">
        <v>0.6619256334076371</v>
      </c>
      <c r="K15" s="7" t="n">
        <v>0.7454582884938092</v>
      </c>
      <c r="L15" s="7" t="n">
        <v>0.747690779612219</v>
      </c>
      <c r="M15" s="7" t="n">
        <v>0.4322818074411732</v>
      </c>
      <c r="N15" s="7" t="n">
        <v>0.6215251631620365</v>
      </c>
      <c r="O15" s="7" t="n">
        <v>0.3996771657165161</v>
      </c>
      <c r="P15" s="7" t="n">
        <v>1</v>
      </c>
      <c r="Q15" s="7" t="n">
        <v>0.6487136864071941</v>
      </c>
      <c r="R15" s="7" t="n">
        <v>0.5305684956476125</v>
      </c>
      <c r="S15" s="7" t="n">
        <v>0.6283129339707311</v>
      </c>
      <c r="T15" s="7" t="n">
        <v>0.9297487663208871</v>
      </c>
      <c r="U15" s="7" t="n">
        <v>0.8051407150675075</v>
      </c>
      <c r="V15" s="7" t="n">
        <v>0.6641839248237157</v>
      </c>
      <c r="W15" s="7" t="n">
        <v>0.4613089343980617</v>
      </c>
      <c r="X15" s="7" t="n">
        <v>0.007805741669358751</v>
      </c>
      <c r="Y15" s="7" t="n">
        <v>0.3894029820084198</v>
      </c>
      <c r="Z15" s="7" t="n">
        <v>0.7231671195226329</v>
      </c>
      <c r="AA15" s="7" t="n">
        <v>0.5223222901801676</v>
      </c>
      <c r="AB15" s="7" t="n">
        <v>0.5040708221020386</v>
      </c>
      <c r="AC15" s="7" t="n">
        <v>0.7314592205108226</v>
      </c>
      <c r="AD15" s="7" t="n">
        <v>0.8063327646599026</v>
      </c>
      <c r="AE15" s="7" t="n">
        <v>0.7429039894945297</v>
      </c>
      <c r="AF15" s="7" t="n">
        <v>0.6895340240669113</v>
      </c>
      <c r="AG15" s="7" t="n">
        <v>0.7061241358577702</v>
      </c>
      <c r="AH15" s="7" t="n">
        <v>0.9819691909644642</v>
      </c>
      <c r="AI15" s="7" t="n">
        <v>0.5487960908791703</v>
      </c>
      <c r="AJ15" s="7" t="n">
        <v>0.7102445422114509</v>
      </c>
      <c r="AK15" s="7" t="n">
        <v>0.6220575451516701</v>
      </c>
      <c r="AL15" s="7" t="n">
        <v>0.7686324434811543</v>
      </c>
      <c r="AM15" s="7" t="n">
        <v>0.678850765828576</v>
      </c>
      <c r="AN15" s="7" t="n">
        <v>0.7183353412813358</v>
      </c>
      <c r="AO15" s="7" t="n">
        <v>0.5223223815124383</v>
      </c>
      <c r="AP15" s="7" t="n">
        <v>0.7753917554082811</v>
      </c>
      <c r="AQ15" s="7" t="n">
        <v>0.8897101618368903</v>
      </c>
      <c r="AR15" s="7" t="n">
        <v>0.7329354639491691</v>
      </c>
      <c r="AS15" s="7" t="n">
        <v>0.6667690666341066</v>
      </c>
      <c r="AT15" s="7" t="n">
        <v>0.7510978786751423</v>
      </c>
      <c r="AU15" s="7" t="n">
        <v>0.08523710915813802</v>
      </c>
      <c r="AV15" s="7" t="n">
        <v>0.4197811044801226</v>
      </c>
      <c r="AW15" s="7" t="n">
        <v>0.7644659617227466</v>
      </c>
      <c r="AX15" s="7" t="n">
        <v>0.6224261767005503</v>
      </c>
      <c r="AY15" s="7" t="n">
        <v>0.2706491082268672</v>
      </c>
      <c r="AZ15" s="7" t="n">
        <v>0.4872735654611995</v>
      </c>
      <c r="BA15" s="7" t="n">
        <v>0.8986792137361815</v>
      </c>
      <c r="BB15" s="7" t="n">
        <v>0.8650521684653855</v>
      </c>
      <c r="BC15" s="7" t="n">
        <v>0.7469089385561994</v>
      </c>
      <c r="BD15" s="7" t="n">
        <v>0.5914101940238315</v>
      </c>
      <c r="BE15" s="7" t="n">
        <v>0.750243538759487</v>
      </c>
      <c r="BF15" s="7" t="n">
        <v>0.6687503893269033</v>
      </c>
      <c r="BG15" s="7" t="n">
        <v>0.876415136423536</v>
      </c>
      <c r="BH15" s="7" t="n">
        <v>0.7454369091631575</v>
      </c>
      <c r="BI15" s="7" t="n">
        <v>0.4410408786291689</v>
      </c>
      <c r="BJ15" s="7" t="n">
        <v>0.4753738944445675</v>
      </c>
      <c r="BK15" s="7" t="n">
        <v>0.6472724180760607</v>
      </c>
      <c r="BL15" s="7" t="n">
        <v>0.793313870205159</v>
      </c>
      <c r="BM15" s="7" t="n">
        <v>0.8390190282833698</v>
      </c>
      <c r="BN15" s="7" t="n">
        <v>0.6889987094987031</v>
      </c>
      <c r="BO15" s="7" t="n">
        <v>0.335606060258076</v>
      </c>
      <c r="BP15" s="7" t="n">
        <v>0.8028973062343322</v>
      </c>
      <c r="BQ15" s="7" t="n">
        <v>0.8826317212441274</v>
      </c>
      <c r="BR15" s="7" t="n">
        <v>0.8827026063594543</v>
      </c>
      <c r="BS15" s="7" t="n">
        <v>0.6330649759720244</v>
      </c>
      <c r="BT15" s="7" t="n">
        <v>0.7709719466865224</v>
      </c>
      <c r="BU15" s="7" t="n">
        <v>0.698284406078055</v>
      </c>
      <c r="BV15" s="7" t="n">
        <v>0.7005394709777296</v>
      </c>
      <c r="BW15" s="7" t="n">
        <v>0.6946497812410829</v>
      </c>
      <c r="BX15" s="7" t="n">
        <v>0.7786367178527356</v>
      </c>
      <c r="BY15" s="7" t="n">
        <v>0.6825656452487386</v>
      </c>
      <c r="BZ15" s="7" t="n">
        <v>0.7399473444316882</v>
      </c>
      <c r="CA15" s="7" t="n">
        <v>0.2574050983622063</v>
      </c>
      <c r="CB15" s="7" t="n">
        <v>0.6872018044826119</v>
      </c>
      <c r="CC15" s="7" t="n">
        <v>0.7457838130263122</v>
      </c>
      <c r="CD15" s="7" t="n">
        <v>0.637096749322049</v>
      </c>
      <c r="CE15" s="7" t="n">
        <v>0.7225026565053686</v>
      </c>
      <c r="CF15" s="7" t="n">
        <v>0.7667254759775806</v>
      </c>
      <c r="CG15" s="7" t="n">
        <v>0.6844332708739012</v>
      </c>
      <c r="CH15" s="7" t="n">
        <v>0.6173645271881092</v>
      </c>
      <c r="CI15" s="7" t="n">
        <v>0.9488235350918893</v>
      </c>
      <c r="CJ15" s="7" t="n">
        <v>0.794342152901424</v>
      </c>
      <c r="CK15" s="7" t="n">
        <v>0.4628993593817802</v>
      </c>
      <c r="CL15" s="7" t="n">
        <v>0.6692985704820137</v>
      </c>
      <c r="CM15" s="7" t="n">
        <v>0.7077420204078571</v>
      </c>
      <c r="CN15" s="7" t="n">
        <v>0.6974124806071457</v>
      </c>
      <c r="CO15" s="7" t="n">
        <v>0.6744950722979038</v>
      </c>
      <c r="CP15" s="7" t="n">
        <v>0.09554212865446018</v>
      </c>
      <c r="CQ15" s="7" t="n">
        <v>0.6530761707072766</v>
      </c>
      <c r="CR15" s="7" t="n">
        <v>0.6731559072140249</v>
      </c>
      <c r="CS15" s="7" t="n">
        <v>0.7154557266838323</v>
      </c>
      <c r="CT15" s="7" t="n">
        <v>0.07134936877629178</v>
      </c>
      <c r="CU15" s="7" t="n">
        <v>0.6141655350771485</v>
      </c>
      <c r="CV15" s="7" t="n">
        <v>0.6926338157885454</v>
      </c>
      <c r="CW15" s="7" t="n">
        <v>0.2854336545290734</v>
      </c>
      <c r="CX15" s="7" t="n">
        <v>0.8785731846761932</v>
      </c>
      <c r="CY15" s="7" t="n">
        <v>0.7807061312196206</v>
      </c>
      <c r="CZ15" s="7" t="n">
        <v>0.3322016557196091</v>
      </c>
      <c r="DA15" s="7" t="n">
        <v>0.9292245879733372</v>
      </c>
      <c r="DB15" s="7" t="n">
        <v>0.3314320567998507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0.8775615012069141</v>
      </c>
      <c r="D16" s="7" t="n">
        <v>0.8734183568450569</v>
      </c>
      <c r="E16" s="7" t="n">
        <v>0.6332543445125746</v>
      </c>
      <c r="F16" s="7" t="n">
        <v>0.7584613719227292</v>
      </c>
      <c r="G16" s="7" t="n">
        <v>0.5538608878093871</v>
      </c>
      <c r="H16" s="7" t="n">
        <v>0.8466327368250972</v>
      </c>
      <c r="I16" s="7" t="n">
        <v>0.5349141309990395</v>
      </c>
      <c r="J16" s="7" t="n">
        <v>0.4756790372134601</v>
      </c>
      <c r="K16" s="7" t="n">
        <v>0.5887094859314529</v>
      </c>
      <c r="L16" s="7" t="n">
        <v>0.6921852327104375</v>
      </c>
      <c r="M16" s="7" t="n">
        <v>0.4267792789682835</v>
      </c>
      <c r="N16" s="7" t="n">
        <v>0.6384142735615738</v>
      </c>
      <c r="O16" s="7" t="n">
        <v>0.8095582513517178</v>
      </c>
      <c r="P16" s="7" t="n">
        <v>0.6487136864071941</v>
      </c>
      <c r="Q16" s="7" t="n">
        <v>1</v>
      </c>
      <c r="R16" s="7" t="n">
        <v>0.9680220392783554</v>
      </c>
      <c r="S16" s="7" t="n">
        <v>0.811530057212133</v>
      </c>
      <c r="T16" s="7" t="n">
        <v>0.8060073894728872</v>
      </c>
      <c r="U16" s="7" t="n">
        <v>0.8603175449829613</v>
      </c>
      <c r="V16" s="7" t="n">
        <v>0.4223044158427713</v>
      </c>
      <c r="W16" s="7" t="n">
        <v>0.741887129169443</v>
      </c>
      <c r="X16" s="7" t="n">
        <v>0.4236160228425286</v>
      </c>
      <c r="Y16" s="7" t="n">
        <v>0.4523331811469138</v>
      </c>
      <c r="Z16" s="7" t="n">
        <v>0.4832936451909402</v>
      </c>
      <c r="AA16" s="7" t="n">
        <v>0.4609359644900841</v>
      </c>
      <c r="AB16" s="7" t="n">
        <v>0.435749546752088</v>
      </c>
      <c r="AC16" s="7" t="n">
        <v>0.4791082967136091</v>
      </c>
      <c r="AD16" s="7" t="n">
        <v>0.612444212587596</v>
      </c>
      <c r="AE16" s="7" t="n">
        <v>0.5960105833425222</v>
      </c>
      <c r="AF16" s="7" t="n">
        <v>0.5601861702554229</v>
      </c>
      <c r="AG16" s="7" t="n">
        <v>0.5694411341638442</v>
      </c>
      <c r="AH16" s="7" t="n">
        <v>0.5499062389935021</v>
      </c>
      <c r="AI16" s="7" t="n">
        <v>0.7526160168447334</v>
      </c>
      <c r="AJ16" s="7" t="n">
        <v>0.7181556436808819</v>
      </c>
      <c r="AK16" s="7" t="n">
        <v>0.5538575163614706</v>
      </c>
      <c r="AL16" s="7" t="n">
        <v>0.4787644737221494</v>
      </c>
      <c r="AM16" s="7" t="n">
        <v>0.5577446003575953</v>
      </c>
      <c r="AN16" s="7" t="n">
        <v>0.5784648177721416</v>
      </c>
      <c r="AO16" s="7" t="n">
        <v>0.460935936550457</v>
      </c>
      <c r="AP16" s="7" t="n">
        <v>0.7186423279646275</v>
      </c>
      <c r="AQ16" s="7" t="n">
        <v>0.5751043870747391</v>
      </c>
      <c r="AR16" s="7" t="n">
        <v>0.6345975795793839</v>
      </c>
      <c r="AS16" s="7" t="n">
        <v>0.5580718485693511</v>
      </c>
      <c r="AT16" s="7" t="n">
        <v>0.5510616696012381</v>
      </c>
      <c r="AU16" s="7" t="n">
        <v>0.3412355946642909</v>
      </c>
      <c r="AV16" s="7" t="n">
        <v>0.3769602700262574</v>
      </c>
      <c r="AW16" s="7" t="n">
        <v>0.4102692884640264</v>
      </c>
      <c r="AX16" s="7" t="n">
        <v>0.8944723230052948</v>
      </c>
      <c r="AY16" s="7" t="n">
        <v>0.4689379744429336</v>
      </c>
      <c r="AZ16" s="7" t="n">
        <v>0.6940233048642199</v>
      </c>
      <c r="BA16" s="7" t="n">
        <v>0.6869425949447873</v>
      </c>
      <c r="BB16" s="7" t="n">
        <v>0.5488245346244243</v>
      </c>
      <c r="BC16" s="7" t="n">
        <v>0.6540049833746998</v>
      </c>
      <c r="BD16" s="7" t="n">
        <v>0.8851965780661266</v>
      </c>
      <c r="BE16" s="7" t="n">
        <v>0.5225116817396762</v>
      </c>
      <c r="BF16" s="7" t="n">
        <v>0.55685823152639</v>
      </c>
      <c r="BG16" s="7" t="n">
        <v>0.6077308200605583</v>
      </c>
      <c r="BH16" s="7" t="n">
        <v>0.6011305204145918</v>
      </c>
      <c r="BI16" s="7" t="n">
        <v>0.4978287206187742</v>
      </c>
      <c r="BJ16" s="7" t="n">
        <v>0.3261370047297351</v>
      </c>
      <c r="BK16" s="7" t="n">
        <v>0.6475526066643292</v>
      </c>
      <c r="BL16" s="7" t="n">
        <v>0.6044507609996865</v>
      </c>
      <c r="BM16" s="7" t="n">
        <v>0.5913950338559645</v>
      </c>
      <c r="BN16" s="7" t="n">
        <v>0.3829071346101506</v>
      </c>
      <c r="BO16" s="7" t="n">
        <v>0.7817904619785296</v>
      </c>
      <c r="BP16" s="7" t="n">
        <v>0.5775195903358806</v>
      </c>
      <c r="BQ16" s="7" t="n">
        <v>0.4703152097839315</v>
      </c>
      <c r="BR16" s="7" t="n">
        <v>0.5994792504167433</v>
      </c>
      <c r="BS16" s="7" t="n">
        <v>0.7477011294164774</v>
      </c>
      <c r="BT16" s="7" t="n">
        <v>0.5379973217894367</v>
      </c>
      <c r="BU16" s="7" t="n">
        <v>0.5144138282049576</v>
      </c>
      <c r="BV16" s="7" t="n">
        <v>0.8174930795455108</v>
      </c>
      <c r="BW16" s="7" t="n">
        <v>0.6748309258655388</v>
      </c>
      <c r="BX16" s="7" t="n">
        <v>0.585907330473148</v>
      </c>
      <c r="BY16" s="7" t="n">
        <v>0.5553963863676049</v>
      </c>
      <c r="BZ16" s="7" t="n">
        <v>0.637770105238021</v>
      </c>
      <c r="CA16" s="7" t="n">
        <v>0.4406971199263471</v>
      </c>
      <c r="CB16" s="7" t="n">
        <v>0.5483609916826963</v>
      </c>
      <c r="CC16" s="7" t="n">
        <v>0.4015226232516029</v>
      </c>
      <c r="CD16" s="7" t="n">
        <v>0.5813077981721317</v>
      </c>
      <c r="CE16" s="7" t="n">
        <v>0.4587163925003457</v>
      </c>
      <c r="CF16" s="7" t="n">
        <v>0.6556774973844066</v>
      </c>
      <c r="CG16" s="7" t="n">
        <v>0.5680449648505231</v>
      </c>
      <c r="CH16" s="7" t="n">
        <v>0.4457464468768756</v>
      </c>
      <c r="CI16" s="7" t="n">
        <v>0.6264962850194121</v>
      </c>
      <c r="CJ16" s="7" t="n">
        <v>0.7318099279741133</v>
      </c>
      <c r="CK16" s="7" t="n">
        <v>0.8799869317717119</v>
      </c>
      <c r="CL16" s="7" t="n">
        <v>0.5427052753962529</v>
      </c>
      <c r="CM16" s="7" t="n">
        <v>0.558565569177124</v>
      </c>
      <c r="CN16" s="7" t="n">
        <v>0.5202025467119464</v>
      </c>
      <c r="CO16" s="7" t="n">
        <v>0.5231787402922464</v>
      </c>
      <c r="CP16" s="7" t="n">
        <v>0.6822777504032919</v>
      </c>
      <c r="CQ16" s="7" t="n">
        <v>0.7046749610191979</v>
      </c>
      <c r="CR16" s="7" t="n">
        <v>0.5242444578316202</v>
      </c>
      <c r="CS16" s="7" t="n">
        <v>0.681943555879202</v>
      </c>
      <c r="CT16" s="7" t="n">
        <v>0.3380424836128018</v>
      </c>
      <c r="CU16" s="7" t="n">
        <v>0.5968276633411819</v>
      </c>
      <c r="CV16" s="7" t="n">
        <v>0.5005690515461096</v>
      </c>
      <c r="CW16" s="7" t="n">
        <v>0.6209825096274616</v>
      </c>
      <c r="CX16" s="7" t="n">
        <v>0.5434030953021975</v>
      </c>
      <c r="CY16" s="7" t="n">
        <v>0.367698324287787</v>
      </c>
      <c r="CZ16" s="7" t="n">
        <v>0.6657150860735959</v>
      </c>
      <c r="DA16" s="7" t="n">
        <v>0.586905573519124</v>
      </c>
      <c r="DB16" s="7" t="n">
        <v>0.7509031745822363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0.8107663878116477</v>
      </c>
      <c r="D17" s="7" t="n">
        <v>0.820275833986539</v>
      </c>
      <c r="E17" s="7" t="n">
        <v>0.6835465391314134</v>
      </c>
      <c r="F17" s="7" t="n">
        <v>0.7168526890084507</v>
      </c>
      <c r="G17" s="7" t="n">
        <v>0.5218465762064222</v>
      </c>
      <c r="H17" s="7" t="n">
        <v>0.7714294003413922</v>
      </c>
      <c r="I17" s="7" t="n">
        <v>0.4105048289291035</v>
      </c>
      <c r="J17" s="7" t="n">
        <v>0.3448369096851354</v>
      </c>
      <c r="K17" s="7" t="n">
        <v>0.4586180116883899</v>
      </c>
      <c r="L17" s="7" t="n">
        <v>0.610330339170053</v>
      </c>
      <c r="M17" s="7" t="n">
        <v>0.3453900661562655</v>
      </c>
      <c r="N17" s="7" t="n">
        <v>0.6143518875898015</v>
      </c>
      <c r="O17" s="7" t="n">
        <v>0.8426212403143123</v>
      </c>
      <c r="P17" s="7" t="n">
        <v>0.5305684956476125</v>
      </c>
      <c r="Q17" s="7" t="n">
        <v>0.9680220392783554</v>
      </c>
      <c r="R17" s="7" t="n">
        <v>1</v>
      </c>
      <c r="S17" s="7" t="n">
        <v>0.7427988258874808</v>
      </c>
      <c r="T17" s="7" t="n">
        <v>0.7007873453361443</v>
      </c>
      <c r="U17" s="7" t="n">
        <v>0.771765854909388</v>
      </c>
      <c r="V17" s="7" t="n">
        <v>0.2732527470776778</v>
      </c>
      <c r="W17" s="7" t="n">
        <v>0.7574792476403408</v>
      </c>
      <c r="X17" s="7" t="n">
        <v>0.4919704202697489</v>
      </c>
      <c r="Y17" s="7" t="n">
        <v>0.3676768578064002</v>
      </c>
      <c r="Z17" s="7" t="n">
        <v>0.3335531425155577</v>
      </c>
      <c r="AA17" s="7" t="n">
        <v>0.3229153773707937</v>
      </c>
      <c r="AB17" s="7" t="n">
        <v>0.3501444030958094</v>
      </c>
      <c r="AC17" s="7" t="n">
        <v>0.3289626236505323</v>
      </c>
      <c r="AD17" s="7" t="n">
        <v>0.4995688064432048</v>
      </c>
      <c r="AE17" s="7" t="n">
        <v>0.4633574519754035</v>
      </c>
      <c r="AF17" s="7" t="n">
        <v>0.4341854889132257</v>
      </c>
      <c r="AG17" s="7" t="n">
        <v>0.4668435936227855</v>
      </c>
      <c r="AH17" s="7" t="n">
        <v>0.441956371043694</v>
      </c>
      <c r="AI17" s="7" t="n">
        <v>0.7076832842610267</v>
      </c>
      <c r="AJ17" s="7" t="n">
        <v>0.6157798774513199</v>
      </c>
      <c r="AK17" s="7" t="n">
        <v>0.452242531191116</v>
      </c>
      <c r="AL17" s="7" t="n">
        <v>0.3416399961245283</v>
      </c>
      <c r="AM17" s="7" t="n">
        <v>0.4369966266684365</v>
      </c>
      <c r="AN17" s="7" t="n">
        <v>0.4608584637300051</v>
      </c>
      <c r="AO17" s="7" t="n">
        <v>0.322915340417441</v>
      </c>
      <c r="AP17" s="7" t="n">
        <v>0.6299097531546831</v>
      </c>
      <c r="AQ17" s="7" t="n">
        <v>0.4712666199442044</v>
      </c>
      <c r="AR17" s="7" t="n">
        <v>0.5209691484521392</v>
      </c>
      <c r="AS17" s="7" t="n">
        <v>0.4524240041043776</v>
      </c>
      <c r="AT17" s="7" t="n">
        <v>0.4329115751200621</v>
      </c>
      <c r="AU17" s="7" t="n">
        <v>0.3735278170595757</v>
      </c>
      <c r="AV17" s="7" t="n">
        <v>0.2918048456948654</v>
      </c>
      <c r="AW17" s="7" t="n">
        <v>0.2589980320288053</v>
      </c>
      <c r="AX17" s="7" t="n">
        <v>0.8897302069105554</v>
      </c>
      <c r="AY17" s="7" t="n">
        <v>0.4816625440157557</v>
      </c>
      <c r="AZ17" s="7" t="n">
        <v>0.6378617576467562</v>
      </c>
      <c r="BA17" s="7" t="n">
        <v>0.6100977885546774</v>
      </c>
      <c r="BB17" s="7" t="n">
        <v>0.4146197911001469</v>
      </c>
      <c r="BC17" s="7" t="n">
        <v>0.6329639630232509</v>
      </c>
      <c r="BD17" s="7" t="n">
        <v>0.8977518745221073</v>
      </c>
      <c r="BE17" s="7" t="n">
        <v>0.4197895625215273</v>
      </c>
      <c r="BF17" s="7" t="n">
        <v>0.4527182547788258</v>
      </c>
      <c r="BG17" s="7" t="n">
        <v>0.4816625499267401</v>
      </c>
      <c r="BH17" s="7" t="n">
        <v>0.4985154528512049</v>
      </c>
      <c r="BI17" s="7" t="n">
        <v>0.4512399887826216</v>
      </c>
      <c r="BJ17" s="7" t="n">
        <v>0.2260887920881946</v>
      </c>
      <c r="BK17" s="7" t="n">
        <v>0.6221983491573041</v>
      </c>
      <c r="BL17" s="7" t="n">
        <v>0.5004780794567977</v>
      </c>
      <c r="BM17" s="7" t="n">
        <v>0.4862562061017018</v>
      </c>
      <c r="BN17" s="7" t="n">
        <v>0.2267261317966099</v>
      </c>
      <c r="BO17" s="7" t="n">
        <v>0.8113038186985539</v>
      </c>
      <c r="BP17" s="7" t="n">
        <v>0.4736049956445121</v>
      </c>
      <c r="BQ17" s="7" t="n">
        <v>0.3547870597356259</v>
      </c>
      <c r="BR17" s="7" t="n">
        <v>0.4800961608175043</v>
      </c>
      <c r="BS17" s="7" t="n">
        <v>0.7459150091923225</v>
      </c>
      <c r="BT17" s="7" t="n">
        <v>0.4178725457838195</v>
      </c>
      <c r="BU17" s="7" t="n">
        <v>0.4062614545159423</v>
      </c>
      <c r="BV17" s="7" t="n">
        <v>0.7802727384472816</v>
      </c>
      <c r="BW17" s="7" t="n">
        <v>0.5702483077901412</v>
      </c>
      <c r="BX17" s="7" t="n">
        <v>0.4857503769687928</v>
      </c>
      <c r="BY17" s="7" t="n">
        <v>0.4903355170802394</v>
      </c>
      <c r="BZ17" s="7" t="n">
        <v>0.5237882145073871</v>
      </c>
      <c r="CA17" s="7" t="n">
        <v>0.387671258226167</v>
      </c>
      <c r="CB17" s="7" t="n">
        <v>0.4429690569269757</v>
      </c>
      <c r="CC17" s="7" t="n">
        <v>0.2515375804544673</v>
      </c>
      <c r="CD17" s="7" t="n">
        <v>0.5300134344365417</v>
      </c>
      <c r="CE17" s="7" t="n">
        <v>0.3121318793432716</v>
      </c>
      <c r="CF17" s="7" t="n">
        <v>0.539905292892761</v>
      </c>
      <c r="CG17" s="7" t="n">
        <v>0.4423723968823664</v>
      </c>
      <c r="CH17" s="7" t="n">
        <v>0.3087181122280583</v>
      </c>
      <c r="CI17" s="7" t="n">
        <v>0.5361967718946368</v>
      </c>
      <c r="CJ17" s="7" t="n">
        <v>0.6176939147920179</v>
      </c>
      <c r="CK17" s="7" t="n">
        <v>0.9025685444136075</v>
      </c>
      <c r="CL17" s="7" t="n">
        <v>0.4251280230672925</v>
      </c>
      <c r="CM17" s="7" t="n">
        <v>0.4877980878442018</v>
      </c>
      <c r="CN17" s="7" t="n">
        <v>0.405545751061896</v>
      </c>
      <c r="CO17" s="7" t="n">
        <v>0.3992118265322566</v>
      </c>
      <c r="CP17" s="7" t="n">
        <v>0.765028595522335</v>
      </c>
      <c r="CQ17" s="7" t="n">
        <v>0.673344258554017</v>
      </c>
      <c r="CR17" s="7" t="n">
        <v>0.4000749169889453</v>
      </c>
      <c r="CS17" s="7" t="n">
        <v>0.6230964234309657</v>
      </c>
      <c r="CT17" s="7" t="n">
        <v>0.3708246287776518</v>
      </c>
      <c r="CU17" s="7" t="n">
        <v>0.4951055810202618</v>
      </c>
      <c r="CV17" s="7" t="n">
        <v>0.3744213578753929</v>
      </c>
      <c r="CW17" s="7" t="n">
        <v>0.6384644536732486</v>
      </c>
      <c r="CX17" s="7" t="n">
        <v>0.4116084298079059</v>
      </c>
      <c r="CY17" s="7" t="n">
        <v>0.2121298081188862</v>
      </c>
      <c r="CZ17" s="7" t="n">
        <v>0.7140396583177774</v>
      </c>
      <c r="DA17" s="7" t="n">
        <v>0.480485055489421</v>
      </c>
      <c r="DB17" s="7" t="n">
        <v>0.8035168210115186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0.8550159803169656</v>
      </c>
      <c r="D18" s="7" t="n">
        <v>0.9555108336411622</v>
      </c>
      <c r="E18" s="7" t="n">
        <v>0.4401716980773283</v>
      </c>
      <c r="F18" s="7" t="n">
        <v>0.9293161271453617</v>
      </c>
      <c r="G18" s="7" t="n">
        <v>0.6925704217374696</v>
      </c>
      <c r="H18" s="7" t="n">
        <v>0.9844180932504609</v>
      </c>
      <c r="I18" s="7" t="n">
        <v>0.5768380228217899</v>
      </c>
      <c r="J18" s="7" t="n">
        <v>0.5234064826686571</v>
      </c>
      <c r="K18" s="7" t="n">
        <v>0.6457356222529539</v>
      </c>
      <c r="L18" s="7" t="n">
        <v>0.767680124038471</v>
      </c>
      <c r="M18" s="7" t="n">
        <v>0.7322639179381569</v>
      </c>
      <c r="N18" s="7" t="n">
        <v>0.5684722936867893</v>
      </c>
      <c r="O18" s="7" t="n">
        <v>0.6357748899878471</v>
      </c>
      <c r="P18" s="7" t="n">
        <v>0.6283129339707311</v>
      </c>
      <c r="Q18" s="7" t="n">
        <v>0.811530057212133</v>
      </c>
      <c r="R18" s="7" t="n">
        <v>0.7427988258874808</v>
      </c>
      <c r="S18" s="7" t="n">
        <v>1</v>
      </c>
      <c r="T18" s="7" t="n">
        <v>0.8068001680237112</v>
      </c>
      <c r="U18" s="7" t="n">
        <v>0.953231123643665</v>
      </c>
      <c r="V18" s="7" t="n">
        <v>0.6319770980022595</v>
      </c>
      <c r="W18" s="7" t="n">
        <v>0.5761972869525969</v>
      </c>
      <c r="X18" s="7" t="n">
        <v>0.2219565092977667</v>
      </c>
      <c r="Y18" s="7" t="n">
        <v>0.7148722458118008</v>
      </c>
      <c r="Z18" s="7" t="n">
        <v>0.6257453645508417</v>
      </c>
      <c r="AA18" s="7" t="n">
        <v>0.6013468568387226</v>
      </c>
      <c r="AB18" s="7" t="n">
        <v>0.4332726768323364</v>
      </c>
      <c r="AC18" s="7" t="n">
        <v>0.6046093103062437</v>
      </c>
      <c r="AD18" s="7" t="n">
        <v>0.6821214291337147</v>
      </c>
      <c r="AE18" s="7" t="n">
        <v>0.8323250856896272</v>
      </c>
      <c r="AF18" s="7" t="n">
        <v>0.813328646182542</v>
      </c>
      <c r="AG18" s="7" t="n">
        <v>0.728549892700747</v>
      </c>
      <c r="AH18" s="7" t="n">
        <v>0.5214361815405806</v>
      </c>
      <c r="AI18" s="7" t="n">
        <v>0.8716321177098125</v>
      </c>
      <c r="AJ18" s="7" t="n">
        <v>0.9416297252937618</v>
      </c>
      <c r="AK18" s="7" t="n">
        <v>0.7272786275444085</v>
      </c>
      <c r="AL18" s="7" t="n">
        <v>0.5914020761481773</v>
      </c>
      <c r="AM18" s="7" t="n">
        <v>0.8269300221350876</v>
      </c>
      <c r="AN18" s="7" t="n">
        <v>0.7627000039198069</v>
      </c>
      <c r="AO18" s="7" t="n">
        <v>0.6013468844407209</v>
      </c>
      <c r="AP18" s="7" t="n">
        <v>0.5628793635127382</v>
      </c>
      <c r="AQ18" s="7" t="n">
        <v>0.5883409591207635</v>
      </c>
      <c r="AR18" s="7" t="n">
        <v>0.5150910848459799</v>
      </c>
      <c r="AS18" s="7" t="n">
        <v>0.7267831009122356</v>
      </c>
      <c r="AT18" s="7" t="n">
        <v>0.7891609962796494</v>
      </c>
      <c r="AU18" s="7" t="n">
        <v>0.338477064857848</v>
      </c>
      <c r="AV18" s="7" t="n">
        <v>0.6864029249695194</v>
      </c>
      <c r="AW18" s="7" t="n">
        <v>0.5834184341691062</v>
      </c>
      <c r="AX18" s="7" t="n">
        <v>0.7786342110181788</v>
      </c>
      <c r="AY18" s="7" t="n">
        <v>0.3286066983367402</v>
      </c>
      <c r="AZ18" s="7" t="n">
        <v>0.9445229522088054</v>
      </c>
      <c r="BA18" s="7" t="n">
        <v>0.6542960461859695</v>
      </c>
      <c r="BB18" s="7" t="n">
        <v>0.6070673417966992</v>
      </c>
      <c r="BC18" s="7" t="n">
        <v>0.5594413168575225</v>
      </c>
      <c r="BD18" s="7" t="n">
        <v>0.7523450282275849</v>
      </c>
      <c r="BE18" s="7" t="n">
        <v>0.5558612685282239</v>
      </c>
      <c r="BF18" s="7" t="n">
        <v>0.4935767415086604</v>
      </c>
      <c r="BG18" s="7" t="n">
        <v>0.6351010498841458</v>
      </c>
      <c r="BH18" s="7" t="n">
        <v>0.6752847069422474</v>
      </c>
      <c r="BI18" s="7" t="n">
        <v>0.5985161141463945</v>
      </c>
      <c r="BJ18" s="7" t="n">
        <v>0.340586800554756</v>
      </c>
      <c r="BK18" s="7" t="n">
        <v>0.5725526620830578</v>
      </c>
      <c r="BL18" s="7" t="n">
        <v>0.6495557646062469</v>
      </c>
      <c r="BM18" s="7" t="n">
        <v>0.6517196295837241</v>
      </c>
      <c r="BN18" s="7" t="n">
        <v>0.5847477481490837</v>
      </c>
      <c r="BO18" s="7" t="n">
        <v>0.6168664539003036</v>
      </c>
      <c r="BP18" s="7" t="n">
        <v>0.6072902033740563</v>
      </c>
      <c r="BQ18" s="7" t="n">
        <v>0.4998690948789898</v>
      </c>
      <c r="BR18" s="7" t="n">
        <v>0.5952569500967549</v>
      </c>
      <c r="BS18" s="7" t="n">
        <v>0.633131207381227</v>
      </c>
      <c r="BT18" s="7" t="n">
        <v>0.7740711479814317</v>
      </c>
      <c r="BU18" s="7" t="n">
        <v>0.5997227606335791</v>
      </c>
      <c r="BV18" s="7" t="n">
        <v>0.6901299680211599</v>
      </c>
      <c r="BW18" s="7" t="n">
        <v>0.5168246801642037</v>
      </c>
      <c r="BX18" s="7" t="n">
        <v>0.6343130904817045</v>
      </c>
      <c r="BY18" s="7" t="n">
        <v>0.6225267423759522</v>
      </c>
      <c r="BZ18" s="7" t="n">
        <v>0.7584089272237798</v>
      </c>
      <c r="CA18" s="7" t="n">
        <v>0.7156915805922038</v>
      </c>
      <c r="CB18" s="7" t="n">
        <v>0.6589954175671365</v>
      </c>
      <c r="CC18" s="7" t="n">
        <v>0.536444862158677</v>
      </c>
      <c r="CD18" s="7" t="n">
        <v>0.5870892472221845</v>
      </c>
      <c r="CE18" s="7" t="n">
        <v>0.627141348680425</v>
      </c>
      <c r="CF18" s="7" t="n">
        <v>0.5346922187930743</v>
      </c>
      <c r="CG18" s="7" t="n">
        <v>0.7636821815344584</v>
      </c>
      <c r="CH18" s="7" t="n">
        <v>0.573349734895907</v>
      </c>
      <c r="CI18" s="7" t="n">
        <v>0.6393215980246693</v>
      </c>
      <c r="CJ18" s="7" t="n">
        <v>0.6274071630292545</v>
      </c>
      <c r="CK18" s="7" t="n">
        <v>0.6894829139804203</v>
      </c>
      <c r="CL18" s="7" t="n">
        <v>0.5888000018459872</v>
      </c>
      <c r="CM18" s="7" t="n">
        <v>0.6660795738221239</v>
      </c>
      <c r="CN18" s="7" t="n">
        <v>0.773964934485485</v>
      </c>
      <c r="CO18" s="7" t="n">
        <v>0.5700159247468344</v>
      </c>
      <c r="CP18" s="7" t="n">
        <v>0.4646971494271687</v>
      </c>
      <c r="CQ18" s="7" t="n">
        <v>0.6420516666302379</v>
      </c>
      <c r="CR18" s="7" t="n">
        <v>0.5648093535308678</v>
      </c>
      <c r="CS18" s="7" t="n">
        <v>0.6881566636418949</v>
      </c>
      <c r="CT18" s="7" t="n">
        <v>0.3360315841240147</v>
      </c>
      <c r="CU18" s="7" t="n">
        <v>0.8015710094938262</v>
      </c>
      <c r="CV18" s="7" t="n">
        <v>0.5438091638289749</v>
      </c>
      <c r="CW18" s="7" t="n">
        <v>0.3515419831267788</v>
      </c>
      <c r="CX18" s="7" t="n">
        <v>0.5854843148539628</v>
      </c>
      <c r="CY18" s="7" t="n">
        <v>0.4920676826245378</v>
      </c>
      <c r="CZ18" s="7" t="n">
        <v>0.4637089235066774</v>
      </c>
      <c r="DA18" s="7" t="n">
        <v>0.6250263263872495</v>
      </c>
      <c r="DB18" s="7" t="n">
        <v>0.5630473992451026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0.9206110344049484</v>
      </c>
      <c r="D19" s="7" t="n">
        <v>0.8057620044465821</v>
      </c>
      <c r="E19" s="7" t="n">
        <v>0.4341402405846664</v>
      </c>
      <c r="F19" s="7" t="n">
        <v>0.6526396921104958</v>
      </c>
      <c r="G19" s="7" t="n">
        <v>0.4710816051880297</v>
      </c>
      <c r="H19" s="7" t="n">
        <v>0.8585763332571766</v>
      </c>
      <c r="I19" s="7" t="n">
        <v>0.7196601789866021</v>
      </c>
      <c r="J19" s="7" t="n">
        <v>0.6672313034982534</v>
      </c>
      <c r="K19" s="7" t="n">
        <v>0.7912415473795159</v>
      </c>
      <c r="L19" s="7" t="n">
        <v>0.8417460788856851</v>
      </c>
      <c r="M19" s="7" t="n">
        <v>0.5429093618569755</v>
      </c>
      <c r="N19" s="7" t="n">
        <v>0.7061739425335493</v>
      </c>
      <c r="O19" s="7" t="n">
        <v>0.5575066593749626</v>
      </c>
      <c r="P19" s="7" t="n">
        <v>0.9297487663208871</v>
      </c>
      <c r="Q19" s="7" t="n">
        <v>0.8060073894728872</v>
      </c>
      <c r="R19" s="7" t="n">
        <v>0.7007873453361443</v>
      </c>
      <c r="S19" s="7" t="n">
        <v>0.8068001680237112</v>
      </c>
      <c r="T19" s="7" t="n">
        <v>1</v>
      </c>
      <c r="U19" s="7" t="n">
        <v>0.9391032636892429</v>
      </c>
      <c r="V19" s="7" t="n">
        <v>0.6899083856026041</v>
      </c>
      <c r="W19" s="7" t="n">
        <v>0.6031090654628913</v>
      </c>
      <c r="X19" s="7" t="n">
        <v>0.1504366818725785</v>
      </c>
      <c r="Y19" s="7" t="n">
        <v>0.5173011367480871</v>
      </c>
      <c r="Z19" s="7" t="n">
        <v>0.7529611858821836</v>
      </c>
      <c r="AA19" s="7" t="n">
        <v>0.5921858490146784</v>
      </c>
      <c r="AB19" s="7" t="n">
        <v>0.5211988135721148</v>
      </c>
      <c r="AC19" s="7" t="n">
        <v>0.7540993524343903</v>
      </c>
      <c r="AD19" s="7" t="n">
        <v>0.8187738627571961</v>
      </c>
      <c r="AE19" s="7" t="n">
        <v>0.833977672290122</v>
      </c>
      <c r="AF19" s="7" t="n">
        <v>0.7927546441622475</v>
      </c>
      <c r="AG19" s="7" t="n">
        <v>0.790215660295445</v>
      </c>
      <c r="AH19" s="7" t="n">
        <v>0.8620993992079825</v>
      </c>
      <c r="AI19" s="7" t="n">
        <v>0.7384772562702776</v>
      </c>
      <c r="AJ19" s="7" t="n">
        <v>0.8514851505967393</v>
      </c>
      <c r="AK19" s="7" t="n">
        <v>0.7234516712489729</v>
      </c>
      <c r="AL19" s="7" t="n">
        <v>0.7672836672123431</v>
      </c>
      <c r="AM19" s="7" t="n">
        <v>0.7830664657822658</v>
      </c>
      <c r="AN19" s="7" t="n">
        <v>0.7839070291467133</v>
      </c>
      <c r="AO19" s="7" t="n">
        <v>0.5921858859750916</v>
      </c>
      <c r="AP19" s="7" t="n">
        <v>0.7592146714006633</v>
      </c>
      <c r="AQ19" s="7" t="n">
        <v>0.8376673946775827</v>
      </c>
      <c r="AR19" s="7" t="n">
        <v>0.71183267162875</v>
      </c>
      <c r="AS19" s="7" t="n">
        <v>0.7559179266652936</v>
      </c>
      <c r="AT19" s="7" t="n">
        <v>0.8032704629590286</v>
      </c>
      <c r="AU19" s="7" t="n">
        <v>0.1536834580910861</v>
      </c>
      <c r="AV19" s="7" t="n">
        <v>0.5044767660550497</v>
      </c>
      <c r="AW19" s="7" t="n">
        <v>0.7396024866573361</v>
      </c>
      <c r="AX19" s="7" t="n">
        <v>0.7487436879464214</v>
      </c>
      <c r="AY19" s="7" t="n">
        <v>0.3795446150600957</v>
      </c>
      <c r="AZ19" s="7" t="n">
        <v>0.6756275575843944</v>
      </c>
      <c r="BA19" s="7" t="n">
        <v>0.8891503010758919</v>
      </c>
      <c r="BB19" s="7" t="n">
        <v>0.819286226976919</v>
      </c>
      <c r="BC19" s="7" t="n">
        <v>0.7492601653166453</v>
      </c>
      <c r="BD19" s="7" t="n">
        <v>0.7388114288136017</v>
      </c>
      <c r="BE19" s="7" t="n">
        <v>0.7260181490795472</v>
      </c>
      <c r="BF19" s="7" t="n">
        <v>0.6986179550095245</v>
      </c>
      <c r="BG19" s="7" t="n">
        <v>0.8471153938952868</v>
      </c>
      <c r="BH19" s="7" t="n">
        <v>0.7787559195380783</v>
      </c>
      <c r="BI19" s="7" t="n">
        <v>0.5800460753368293</v>
      </c>
      <c r="BJ19" s="7" t="n">
        <v>0.4615032104670175</v>
      </c>
      <c r="BK19" s="7" t="n">
        <v>0.7236321988625221</v>
      </c>
      <c r="BL19" s="7" t="n">
        <v>0.8155378105173329</v>
      </c>
      <c r="BM19" s="7" t="n">
        <v>0.8239382282758243</v>
      </c>
      <c r="BN19" s="7" t="n">
        <v>0.6840559414732842</v>
      </c>
      <c r="BO19" s="7" t="n">
        <v>0.5004575976103952</v>
      </c>
      <c r="BP19" s="7" t="n">
        <v>0.7967656315809067</v>
      </c>
      <c r="BQ19" s="7" t="n">
        <v>0.7905993301454637</v>
      </c>
      <c r="BR19" s="7" t="n">
        <v>0.8325721171493802</v>
      </c>
      <c r="BS19" s="7" t="n">
        <v>0.710564219334502</v>
      </c>
      <c r="BT19" s="7" t="n">
        <v>0.807485921207331</v>
      </c>
      <c r="BU19" s="7" t="n">
        <v>0.7093109504090019</v>
      </c>
      <c r="BV19" s="7" t="n">
        <v>0.8223259228193254</v>
      </c>
      <c r="BW19" s="7" t="n">
        <v>0.6909646754657579</v>
      </c>
      <c r="BX19" s="7" t="n">
        <v>0.8002981740175904</v>
      </c>
      <c r="BY19" s="7" t="n">
        <v>0.723586756639231</v>
      </c>
      <c r="BZ19" s="7" t="n">
        <v>0.8078442874136859</v>
      </c>
      <c r="CA19" s="7" t="n">
        <v>0.4554843697873297</v>
      </c>
      <c r="CB19" s="7" t="n">
        <v>0.7333322834681778</v>
      </c>
      <c r="CC19" s="7" t="n">
        <v>0.7285639898310821</v>
      </c>
      <c r="CD19" s="7" t="n">
        <v>0.7066668526372668</v>
      </c>
      <c r="CE19" s="7" t="n">
        <v>0.7432348361414722</v>
      </c>
      <c r="CF19" s="7" t="n">
        <v>0.744317741617413</v>
      </c>
      <c r="CG19" s="7" t="n">
        <v>0.77739854188987</v>
      </c>
      <c r="CH19" s="7" t="n">
        <v>0.6361779298527011</v>
      </c>
      <c r="CI19" s="7" t="n">
        <v>0.8963095244221185</v>
      </c>
      <c r="CJ19" s="7" t="n">
        <v>0.8051265711957112</v>
      </c>
      <c r="CK19" s="7" t="n">
        <v>0.6424605391668138</v>
      </c>
      <c r="CL19" s="7" t="n">
        <v>0.6977261017807684</v>
      </c>
      <c r="CM19" s="7" t="n">
        <v>0.7354427279573746</v>
      </c>
      <c r="CN19" s="7" t="n">
        <v>0.7578751075323661</v>
      </c>
      <c r="CO19" s="7" t="n">
        <v>0.692607729922376</v>
      </c>
      <c r="CP19" s="7" t="n">
        <v>0.2643615425153925</v>
      </c>
      <c r="CQ19" s="7" t="n">
        <v>0.7580278675443</v>
      </c>
      <c r="CR19" s="7" t="n">
        <v>0.6898421871778496</v>
      </c>
      <c r="CS19" s="7" t="n">
        <v>0.7999417972050599</v>
      </c>
      <c r="CT19" s="7" t="n">
        <v>0.141630389899707</v>
      </c>
      <c r="CU19" s="7" t="n">
        <v>0.7137543629606825</v>
      </c>
      <c r="CV19" s="7" t="n">
        <v>0.6897900164192204</v>
      </c>
      <c r="CW19" s="7" t="n">
        <v>0.3791817328567901</v>
      </c>
      <c r="CX19" s="7" t="n">
        <v>0.8170605863883531</v>
      </c>
      <c r="CY19" s="7" t="n">
        <v>0.7133935863550156</v>
      </c>
      <c r="CZ19" s="7" t="n">
        <v>0.4634600084941294</v>
      </c>
      <c r="DA19" s="7" t="n">
        <v>0.8640047674016127</v>
      </c>
      <c r="DB19" s="7" t="n">
        <v>0.4986762606994212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0.9453915114387784</v>
      </c>
      <c r="D20" s="7" t="n">
        <v>0.9472543268589463</v>
      </c>
      <c r="E20" s="7" t="n">
        <v>0.4903567961163862</v>
      </c>
      <c r="F20" s="7" t="n">
        <v>0.8586073377636864</v>
      </c>
      <c r="G20" s="7" t="n">
        <v>0.663173534940139</v>
      </c>
      <c r="H20" s="7" t="n">
        <v>0.9824618127911018</v>
      </c>
      <c r="I20" s="7" t="n">
        <v>0.6683575409780855</v>
      </c>
      <c r="J20" s="7" t="n">
        <v>0.6127492547259192</v>
      </c>
      <c r="K20" s="7" t="n">
        <v>0.7399930699172937</v>
      </c>
      <c r="L20" s="7" t="n">
        <v>0.8225465324653988</v>
      </c>
      <c r="M20" s="7" t="n">
        <v>0.6902372760508789</v>
      </c>
      <c r="N20" s="7" t="n">
        <v>0.6529630342434647</v>
      </c>
      <c r="O20" s="7" t="n">
        <v>0.6606290030602465</v>
      </c>
      <c r="P20" s="7" t="n">
        <v>0.8051407150675075</v>
      </c>
      <c r="Q20" s="7" t="n">
        <v>0.8603175449829613</v>
      </c>
      <c r="R20" s="7" t="n">
        <v>0.771765854909388</v>
      </c>
      <c r="S20" s="7" t="n">
        <v>0.953231123643665</v>
      </c>
      <c r="T20" s="7" t="n">
        <v>0.9391032636892429</v>
      </c>
      <c r="U20" s="7" t="n">
        <v>1</v>
      </c>
      <c r="V20" s="7" t="n">
        <v>0.6782706741592494</v>
      </c>
      <c r="W20" s="7" t="n">
        <v>0.6414188660701674</v>
      </c>
      <c r="X20" s="7" t="n">
        <v>0.2148368618676239</v>
      </c>
      <c r="Y20" s="7" t="n">
        <v>0.6695185622254259</v>
      </c>
      <c r="Z20" s="7" t="n">
        <v>0.7051440883273187</v>
      </c>
      <c r="AA20" s="7" t="n">
        <v>0.6302062384564959</v>
      </c>
      <c r="AB20" s="7" t="n">
        <v>0.5001344875516975</v>
      </c>
      <c r="AC20" s="7" t="n">
        <v>0.6951635994933467</v>
      </c>
      <c r="AD20" s="7" t="n">
        <v>0.7816649708130021</v>
      </c>
      <c r="AE20" s="7" t="n">
        <v>0.8654862094785631</v>
      </c>
      <c r="AF20" s="7" t="n">
        <v>0.834720466299369</v>
      </c>
      <c r="AG20" s="7" t="n">
        <v>0.7896798415812413</v>
      </c>
      <c r="AH20" s="7" t="n">
        <v>0.7149239605287769</v>
      </c>
      <c r="AI20" s="7" t="n">
        <v>0.8585988802518264</v>
      </c>
      <c r="AJ20" s="7" t="n">
        <v>0.9405490525575748</v>
      </c>
      <c r="AK20" s="7" t="n">
        <v>0.7720680721307678</v>
      </c>
      <c r="AL20" s="7" t="n">
        <v>0.6908769632911835</v>
      </c>
      <c r="AM20" s="7" t="n">
        <v>0.836558131762943</v>
      </c>
      <c r="AN20" s="7" t="n">
        <v>0.7969891581681092</v>
      </c>
      <c r="AO20" s="7" t="n">
        <v>0.6302062465989697</v>
      </c>
      <c r="AP20" s="7" t="n">
        <v>0.6873335971338539</v>
      </c>
      <c r="AQ20" s="7" t="n">
        <v>0.7433789896125971</v>
      </c>
      <c r="AR20" s="7" t="n">
        <v>0.632257713521886</v>
      </c>
      <c r="AS20" s="7" t="n">
        <v>0.7869327405753141</v>
      </c>
      <c r="AT20" s="7" t="n">
        <v>0.8178440850405135</v>
      </c>
      <c r="AU20" s="7" t="n">
        <v>0.3192405639029158</v>
      </c>
      <c r="AV20" s="7" t="n">
        <v>0.6466784788709736</v>
      </c>
      <c r="AW20" s="7" t="n">
        <v>0.6804817621375824</v>
      </c>
      <c r="AX20" s="7" t="n">
        <v>0.8191761605846981</v>
      </c>
      <c r="AY20" s="7" t="n">
        <v>0.3856383964497477</v>
      </c>
      <c r="AZ20" s="7" t="n">
        <v>0.8664731761839888</v>
      </c>
      <c r="BA20" s="7" t="n">
        <v>0.7928769126813263</v>
      </c>
      <c r="BB20" s="7" t="n">
        <v>0.7446205218560799</v>
      </c>
      <c r="BC20" s="7" t="n">
        <v>0.6824445518407412</v>
      </c>
      <c r="BD20" s="7" t="n">
        <v>0.7934761274859022</v>
      </c>
      <c r="BE20" s="7" t="n">
        <v>0.6680192755891764</v>
      </c>
      <c r="BF20" s="7" t="n">
        <v>0.6144794536888063</v>
      </c>
      <c r="BG20" s="7" t="n">
        <v>0.7748486169717539</v>
      </c>
      <c r="BH20" s="7" t="n">
        <v>0.7570265990716279</v>
      </c>
      <c r="BI20" s="7" t="n">
        <v>0.6183314451955313</v>
      </c>
      <c r="BJ20" s="7" t="n">
        <v>0.425040072259407</v>
      </c>
      <c r="BK20" s="7" t="n">
        <v>0.6628505409223935</v>
      </c>
      <c r="BL20" s="7" t="n">
        <v>0.7664586371963588</v>
      </c>
      <c r="BM20" s="7" t="n">
        <v>0.7706529715887765</v>
      </c>
      <c r="BN20" s="7" t="n">
        <v>0.6434729069967524</v>
      </c>
      <c r="BO20" s="7" t="n">
        <v>0.6294075784038797</v>
      </c>
      <c r="BP20" s="7" t="n">
        <v>0.7376131879586861</v>
      </c>
      <c r="BQ20" s="7" t="n">
        <v>0.6712966306068571</v>
      </c>
      <c r="BR20" s="7" t="n">
        <v>0.7511131643986163</v>
      </c>
      <c r="BS20" s="7" t="n">
        <v>0.7173535248047134</v>
      </c>
      <c r="BT20" s="7" t="n">
        <v>0.8116805140910126</v>
      </c>
      <c r="BU20" s="7" t="n">
        <v>0.6794431298551704</v>
      </c>
      <c r="BV20" s="7" t="n">
        <v>0.7956450839786098</v>
      </c>
      <c r="BW20" s="7" t="n">
        <v>0.6289362157389632</v>
      </c>
      <c r="BX20" s="7" t="n">
        <v>0.750835486225904</v>
      </c>
      <c r="BY20" s="7" t="n">
        <v>0.7056569492654817</v>
      </c>
      <c r="BZ20" s="7" t="n">
        <v>0.8158604852494723</v>
      </c>
      <c r="CA20" s="7" t="n">
        <v>0.6275877543003406</v>
      </c>
      <c r="CB20" s="7" t="n">
        <v>0.7165129738922784</v>
      </c>
      <c r="CC20" s="7" t="n">
        <v>0.6402806933599039</v>
      </c>
      <c r="CD20" s="7" t="n">
        <v>0.6783326194630817</v>
      </c>
      <c r="CE20" s="7" t="n">
        <v>0.7056170376453889</v>
      </c>
      <c r="CF20" s="7" t="n">
        <v>0.6612326555669485</v>
      </c>
      <c r="CG20" s="7" t="n">
        <v>0.7972535728440988</v>
      </c>
      <c r="CH20" s="7" t="n">
        <v>0.6383880237897992</v>
      </c>
      <c r="CI20" s="7" t="n">
        <v>0.7956909102247776</v>
      </c>
      <c r="CJ20" s="7" t="n">
        <v>0.743220547518721</v>
      </c>
      <c r="CK20" s="7" t="n">
        <v>0.7154430054784164</v>
      </c>
      <c r="CL20" s="7" t="n">
        <v>0.6654004999398685</v>
      </c>
      <c r="CM20" s="7" t="n">
        <v>0.7306270328604912</v>
      </c>
      <c r="CN20" s="7" t="n">
        <v>0.7865343697095345</v>
      </c>
      <c r="CO20" s="7" t="n">
        <v>0.6530943849207832</v>
      </c>
      <c r="CP20" s="7" t="n">
        <v>0.409985036522674</v>
      </c>
      <c r="CQ20" s="7" t="n">
        <v>0.7209455922892369</v>
      </c>
      <c r="CR20" s="7" t="n">
        <v>0.6488360190614798</v>
      </c>
      <c r="CS20" s="7" t="n">
        <v>0.7740489918053081</v>
      </c>
      <c r="CT20" s="7" t="n">
        <v>0.312312920681562</v>
      </c>
      <c r="CU20" s="7" t="n">
        <v>0.8167293788592903</v>
      </c>
      <c r="CV20" s="7" t="n">
        <v>0.63686729143363</v>
      </c>
      <c r="CW20" s="7" t="n">
        <v>0.3969738136358064</v>
      </c>
      <c r="CX20" s="7" t="n">
        <v>0.7338848005739486</v>
      </c>
      <c r="CY20" s="7" t="n">
        <v>0.6177957365600146</v>
      </c>
      <c r="CZ20" s="7" t="n">
        <v>0.5176323838427489</v>
      </c>
      <c r="DA20" s="7" t="n">
        <v>0.7727928022226946</v>
      </c>
      <c r="DB20" s="7" t="n">
        <v>0.5828259082091739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0.5512260980275961</v>
      </c>
      <c r="D21" s="7" t="n">
        <v>0.5269184309499122</v>
      </c>
      <c r="E21" s="7" t="n">
        <v>0.005814148103723012</v>
      </c>
      <c r="F21" s="7" t="n">
        <v>0.4449778784453896</v>
      </c>
      <c r="G21" s="7" t="n">
        <v>0.2441061106700322</v>
      </c>
      <c r="H21" s="7" t="n">
        <v>0.6385199431219216</v>
      </c>
      <c r="I21" s="7" t="n">
        <v>0.5588911924410677</v>
      </c>
      <c r="J21" s="7" t="n">
        <v>0.5172694746718217</v>
      </c>
      <c r="K21" s="7" t="n">
        <v>0.649275012446077</v>
      </c>
      <c r="L21" s="7" t="n">
        <v>0.665715973979756</v>
      </c>
      <c r="M21" s="7" t="n">
        <v>0.5932313277852116</v>
      </c>
      <c r="N21" s="7" t="n">
        <v>0.3051642280961852</v>
      </c>
      <c r="O21" s="7" t="n">
        <v>0.122472830250809</v>
      </c>
      <c r="P21" s="7" t="n">
        <v>0.6641839248237157</v>
      </c>
      <c r="Q21" s="7" t="n">
        <v>0.4223044158427713</v>
      </c>
      <c r="R21" s="7" t="n">
        <v>0.2732527470776778</v>
      </c>
      <c r="S21" s="7" t="n">
        <v>0.6319770980022595</v>
      </c>
      <c r="T21" s="7" t="n">
        <v>0.6899083856026041</v>
      </c>
      <c r="U21" s="7" t="n">
        <v>0.6782706741592494</v>
      </c>
      <c r="V21" s="7" t="n">
        <v>1</v>
      </c>
      <c r="W21" s="7" t="n">
        <v>0.1663144164520567</v>
      </c>
      <c r="X21" s="7" t="n">
        <v>-0.1936794883643598</v>
      </c>
      <c r="Y21" s="7" t="n">
        <v>0.5575617424465436</v>
      </c>
      <c r="Z21" s="7" t="n">
        <v>0.9719997535069913</v>
      </c>
      <c r="AA21" s="7" t="n">
        <v>0.4388080455213538</v>
      </c>
      <c r="AB21" s="7" t="n">
        <v>0.447794752025641</v>
      </c>
      <c r="AC21" s="7" t="n">
        <v>0.9603399312301688</v>
      </c>
      <c r="AD21" s="7" t="n">
        <v>0.6042028325231675</v>
      </c>
      <c r="AE21" s="7" t="n">
        <v>0.7798743312057271</v>
      </c>
      <c r="AF21" s="7" t="n">
        <v>0.7681376722069571</v>
      </c>
      <c r="AG21" s="7" t="n">
        <v>0.6242406764371842</v>
      </c>
      <c r="AH21" s="7" t="n">
        <v>0.5942590798039176</v>
      </c>
      <c r="AI21" s="7" t="n">
        <v>0.5416367225688862</v>
      </c>
      <c r="AJ21" s="7" t="n">
        <v>0.758463677076133</v>
      </c>
      <c r="AK21" s="7" t="n">
        <v>0.6280853598837413</v>
      </c>
      <c r="AL21" s="7" t="n">
        <v>0.8899618712623056</v>
      </c>
      <c r="AM21" s="7" t="n">
        <v>0.7393614860842035</v>
      </c>
      <c r="AN21" s="7" t="n">
        <v>0.6985791594035959</v>
      </c>
      <c r="AO21" s="7" t="n">
        <v>0.4388080536524421</v>
      </c>
      <c r="AP21" s="7" t="n">
        <v>0.4875107775284787</v>
      </c>
      <c r="AQ21" s="7" t="n">
        <v>0.651540760777452</v>
      </c>
      <c r="AR21" s="7" t="n">
        <v>0.5066935271272753</v>
      </c>
      <c r="AS21" s="7" t="n">
        <v>0.6524801341864556</v>
      </c>
      <c r="AT21" s="7" t="n">
        <v>0.6984335990055432</v>
      </c>
      <c r="AU21" s="7" t="n">
        <v>-0.07298668245797726</v>
      </c>
      <c r="AV21" s="7" t="n">
        <v>0.5816682994985805</v>
      </c>
      <c r="AW21" s="7" t="n">
        <v>0.9328115723774641</v>
      </c>
      <c r="AX21" s="7" t="n">
        <v>0.4100035423869294</v>
      </c>
      <c r="AY21" s="7" t="n">
        <v>0.005974728272065719</v>
      </c>
      <c r="AZ21" s="7" t="n">
        <v>0.5126574548701004</v>
      </c>
      <c r="BA21" s="7" t="n">
        <v>0.5225731049579139</v>
      </c>
      <c r="BB21" s="7" t="n">
        <v>0.6416140482620386</v>
      </c>
      <c r="BC21" s="7" t="n">
        <v>0.3497202984523039</v>
      </c>
      <c r="BD21" s="7" t="n">
        <v>0.3911316275606901</v>
      </c>
      <c r="BE21" s="7" t="n">
        <v>0.4461587053770399</v>
      </c>
      <c r="BF21" s="7" t="n">
        <v>0.7478932568985088</v>
      </c>
      <c r="BG21" s="7" t="n">
        <v>0.6414941342582841</v>
      </c>
      <c r="BH21" s="7" t="n">
        <v>0.5706439696858001</v>
      </c>
      <c r="BI21" s="7" t="n">
        <v>0.4575701381052978</v>
      </c>
      <c r="BJ21" s="7" t="n">
        <v>0.4276742967250849</v>
      </c>
      <c r="BK21" s="7" t="n">
        <v>0.3110762606398854</v>
      </c>
      <c r="BL21" s="7" t="n">
        <v>0.5419122278815358</v>
      </c>
      <c r="BM21" s="7" t="n">
        <v>0.5741040949645655</v>
      </c>
      <c r="BN21" s="7" t="n">
        <v>0.9654569759948272</v>
      </c>
      <c r="BO21" s="7" t="n">
        <v>0.1295189072599786</v>
      </c>
      <c r="BP21" s="7" t="n">
        <v>0.533062333230598</v>
      </c>
      <c r="BQ21" s="7" t="n">
        <v>0.6444640593263978</v>
      </c>
      <c r="BR21" s="7" t="n">
        <v>0.5967799237580814</v>
      </c>
      <c r="BS21" s="7" t="n">
        <v>0.3080103888257493</v>
      </c>
      <c r="BT21" s="7" t="n">
        <v>0.6964266123281159</v>
      </c>
      <c r="BU21" s="7" t="n">
        <v>0.5059813362087677</v>
      </c>
      <c r="BV21" s="7" t="n">
        <v>0.4606661873224647</v>
      </c>
      <c r="BW21" s="7" t="n">
        <v>0.4785737078682228</v>
      </c>
      <c r="BX21" s="7" t="n">
        <v>0.5215622237847263</v>
      </c>
      <c r="BY21" s="7" t="n">
        <v>0.4350828078219212</v>
      </c>
      <c r="BZ21" s="7" t="n">
        <v>0.7037521658037135</v>
      </c>
      <c r="CA21" s="7" t="n">
        <v>0.4923046289753412</v>
      </c>
      <c r="CB21" s="7" t="n">
        <v>0.6459406689606755</v>
      </c>
      <c r="CC21" s="7" t="n">
        <v>0.9122843381908404</v>
      </c>
      <c r="CD21" s="7" t="n">
        <v>0.3377515695701914</v>
      </c>
      <c r="CE21" s="7" t="n">
        <v>0.9644022842438283</v>
      </c>
      <c r="CF21" s="7" t="n">
        <v>0.5124871739595397</v>
      </c>
      <c r="CG21" s="7" t="n">
        <v>0.7270905793602428</v>
      </c>
      <c r="CH21" s="7" t="n">
        <v>0.4619751326226533</v>
      </c>
      <c r="CI21" s="7" t="n">
        <v>0.5986092794532967</v>
      </c>
      <c r="CJ21" s="7" t="n">
        <v>0.5719621588822211</v>
      </c>
      <c r="CK21" s="7" t="n">
        <v>0.2480516590166655</v>
      </c>
      <c r="CL21" s="7" t="n">
        <v>0.5455385768209037</v>
      </c>
      <c r="CM21" s="7" t="n">
        <v>0.5453779033209556</v>
      </c>
      <c r="CN21" s="7" t="n">
        <v>0.6772269602815481</v>
      </c>
      <c r="CO21" s="7" t="n">
        <v>0.5437161837779578</v>
      </c>
      <c r="CP21" s="7" t="n">
        <v>-0.09504587524651738</v>
      </c>
      <c r="CQ21" s="7" t="n">
        <v>0.364321290610289</v>
      </c>
      <c r="CR21" s="7" t="n">
        <v>0.5352952774637145</v>
      </c>
      <c r="CS21" s="7" t="n">
        <v>0.4974195306318151</v>
      </c>
      <c r="CT21" s="7" t="n">
        <v>-0.08098579545906288</v>
      </c>
      <c r="CU21" s="7" t="n">
        <v>0.5674567635032857</v>
      </c>
      <c r="CV21" s="7" t="n">
        <v>0.5345217792150987</v>
      </c>
      <c r="CW21" s="7" t="n">
        <v>0.1004148812739676</v>
      </c>
      <c r="CX21" s="7" t="n">
        <v>0.6351414533852302</v>
      </c>
      <c r="CY21" s="7" t="n">
        <v>0.8520191498394323</v>
      </c>
      <c r="CZ21" s="7" t="n">
        <v>0.03913476662718714</v>
      </c>
      <c r="DA21" s="7" t="n">
        <v>0.6355912228524814</v>
      </c>
      <c r="DB21" s="7" t="n">
        <v>0.07576147470678227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0.7513645148516794</v>
      </c>
      <c r="D22" s="7" t="n">
        <v>0.7041722602855898</v>
      </c>
      <c r="E22" s="7" t="n">
        <v>0.9643498378733303</v>
      </c>
      <c r="F22" s="7" t="n">
        <v>0.6277399974944825</v>
      </c>
      <c r="G22" s="7" t="n">
        <v>0.5481230883882792</v>
      </c>
      <c r="H22" s="7" t="n">
        <v>0.6301713909253953</v>
      </c>
      <c r="I22" s="7" t="n">
        <v>0.1463004526296711</v>
      </c>
      <c r="J22" s="7" t="n">
        <v>0.09541673405733749</v>
      </c>
      <c r="K22" s="7" t="n">
        <v>0.2086239522823205</v>
      </c>
      <c r="L22" s="7" t="n">
        <v>0.585863001677474</v>
      </c>
      <c r="M22" s="7" t="n">
        <v>0.3548353041033141</v>
      </c>
      <c r="N22" s="7" t="n">
        <v>0.6443284270056231</v>
      </c>
      <c r="O22" s="7" t="n">
        <v>0.9321945297704189</v>
      </c>
      <c r="P22" s="7" t="n">
        <v>0.4613089343980617</v>
      </c>
      <c r="Q22" s="7" t="n">
        <v>0.741887129169443</v>
      </c>
      <c r="R22" s="7" t="n">
        <v>0.7574792476403408</v>
      </c>
      <c r="S22" s="7" t="n">
        <v>0.5761972869525969</v>
      </c>
      <c r="T22" s="7" t="n">
        <v>0.6031090654628913</v>
      </c>
      <c r="U22" s="7" t="n">
        <v>0.6414188660701674</v>
      </c>
      <c r="V22" s="7" t="n">
        <v>0.1663144164520567</v>
      </c>
      <c r="W22" s="7" t="n">
        <v>1</v>
      </c>
      <c r="X22" s="7" t="n">
        <v>0.7029432532026495</v>
      </c>
      <c r="Y22" s="7" t="n">
        <v>0.4059721586684621</v>
      </c>
      <c r="Z22" s="7" t="n">
        <v>0.2505219452085589</v>
      </c>
      <c r="AA22" s="7" t="n">
        <v>0.4293668190223989</v>
      </c>
      <c r="AB22" s="7" t="n">
        <v>0.4665399938757772</v>
      </c>
      <c r="AC22" s="7" t="n">
        <v>0.2473823517431513</v>
      </c>
      <c r="AD22" s="7" t="n">
        <v>0.2328959842329035</v>
      </c>
      <c r="AE22" s="7" t="n">
        <v>0.255311169120985</v>
      </c>
      <c r="AF22" s="7" t="n">
        <v>0.210994239879838</v>
      </c>
      <c r="AG22" s="7" t="n">
        <v>0.2453020649979902</v>
      </c>
      <c r="AH22" s="7" t="n">
        <v>0.4159308319153273</v>
      </c>
      <c r="AI22" s="7" t="n">
        <v>0.6825082829514856</v>
      </c>
      <c r="AJ22" s="7" t="n">
        <v>0.4343427844978962</v>
      </c>
      <c r="AK22" s="7" t="n">
        <v>0.2853465611441474</v>
      </c>
      <c r="AL22" s="7" t="n">
        <v>0.2747807904196211</v>
      </c>
      <c r="AM22" s="7" t="n">
        <v>0.2106579481060592</v>
      </c>
      <c r="AN22" s="7" t="n">
        <v>0.3256050560801999</v>
      </c>
      <c r="AO22" s="7" t="n">
        <v>0.4293667852866321</v>
      </c>
      <c r="AP22" s="7" t="n">
        <v>0.3375001102767345</v>
      </c>
      <c r="AQ22" s="7" t="n">
        <v>0.4146967191335059</v>
      </c>
      <c r="AR22" s="7" t="n">
        <v>0.2477485064239209</v>
      </c>
      <c r="AS22" s="7" t="n">
        <v>0.286036428711775</v>
      </c>
      <c r="AT22" s="7" t="n">
        <v>0.2881485617325023</v>
      </c>
      <c r="AU22" s="7" t="n">
        <v>0.5847152438401731</v>
      </c>
      <c r="AV22" s="7" t="n">
        <v>0.2895639976806537</v>
      </c>
      <c r="AW22" s="7" t="n">
        <v>0.1706094129404697</v>
      </c>
      <c r="AX22" s="7" t="n">
        <v>0.7481072970588825</v>
      </c>
      <c r="AY22" s="7" t="n">
        <v>0.8195390006876083</v>
      </c>
      <c r="AZ22" s="7" t="n">
        <v>0.4993517553784343</v>
      </c>
      <c r="BA22" s="7" t="n">
        <v>0.5502577150710942</v>
      </c>
      <c r="BB22" s="7" t="n">
        <v>0.2505574833656292</v>
      </c>
      <c r="BC22" s="7" t="n">
        <v>0.7308665213954942</v>
      </c>
      <c r="BD22" s="7" t="n">
        <v>0.7659436475464592</v>
      </c>
      <c r="BE22" s="7" t="n">
        <v>0.4009708630118882</v>
      </c>
      <c r="BF22" s="7" t="n">
        <v>0.4772297320005324</v>
      </c>
      <c r="BG22" s="7" t="n">
        <v>0.2990991320977176</v>
      </c>
      <c r="BH22" s="7" t="n">
        <v>0.2184137748425797</v>
      </c>
      <c r="BI22" s="7" t="n">
        <v>0.4540834552353881</v>
      </c>
      <c r="BJ22" s="7" t="n">
        <v>0.3421019849792716</v>
      </c>
      <c r="BK22" s="7" t="n">
        <v>0.6449869793217968</v>
      </c>
      <c r="BL22" s="7" t="n">
        <v>0.2792123200885316</v>
      </c>
      <c r="BM22" s="7" t="n">
        <v>0.2821837266588141</v>
      </c>
      <c r="BN22" s="7" t="n">
        <v>0.1144299370993048</v>
      </c>
      <c r="BO22" s="7" t="n">
        <v>0.8650463274115746</v>
      </c>
      <c r="BP22" s="7" t="n">
        <v>0.2952426841326544</v>
      </c>
      <c r="BQ22" s="7" t="n">
        <v>0.2981969353307323</v>
      </c>
      <c r="BR22" s="7" t="n">
        <v>0.329318445533021</v>
      </c>
      <c r="BS22" s="7" t="n">
        <v>0.8958903123384381</v>
      </c>
      <c r="BT22" s="7" t="n">
        <v>0.2782012371732929</v>
      </c>
      <c r="BU22" s="7" t="n">
        <v>0.5144197934626276</v>
      </c>
      <c r="BV22" s="7" t="n">
        <v>0.8689203370582042</v>
      </c>
      <c r="BW22" s="7" t="n">
        <v>0.2803812099462952</v>
      </c>
      <c r="BX22" s="7" t="n">
        <v>0.2783911488154479</v>
      </c>
      <c r="BY22" s="7" t="n">
        <v>0.2479198733491702</v>
      </c>
      <c r="BZ22" s="7" t="n">
        <v>0.2426822577873447</v>
      </c>
      <c r="CA22" s="7" t="n">
        <v>0.4245404436983923</v>
      </c>
      <c r="CB22" s="7" t="n">
        <v>0.302689757219198</v>
      </c>
      <c r="CC22" s="7" t="n">
        <v>0.1683658319167197</v>
      </c>
      <c r="CD22" s="7" t="n">
        <v>0.3031717159217458</v>
      </c>
      <c r="CE22" s="7" t="n">
        <v>0.238141783056265</v>
      </c>
      <c r="CF22" s="7" t="n">
        <v>0.2708552728712051</v>
      </c>
      <c r="CG22" s="7" t="n">
        <v>0.1723033649189166</v>
      </c>
      <c r="CH22" s="7" t="n">
        <v>0.4447793356858828</v>
      </c>
      <c r="CI22" s="7" t="n">
        <v>0.4479979884921199</v>
      </c>
      <c r="CJ22" s="7" t="n">
        <v>0.3043937633884318</v>
      </c>
      <c r="CK22" s="7" t="n">
        <v>0.9126693879640098</v>
      </c>
      <c r="CL22" s="7" t="n">
        <v>0.1371394233963568</v>
      </c>
      <c r="CM22" s="7" t="n">
        <v>0.2148489797069835</v>
      </c>
      <c r="CN22" s="7" t="n">
        <v>0.2307449995875854</v>
      </c>
      <c r="CO22" s="7" t="n">
        <v>0.1266652179591967</v>
      </c>
      <c r="CP22" s="7" t="n">
        <v>0.6901193114738947</v>
      </c>
      <c r="CQ22" s="7" t="n">
        <v>0.6781636513416319</v>
      </c>
      <c r="CR22" s="7" t="n">
        <v>0.1307881991085783</v>
      </c>
      <c r="CS22" s="7" t="n">
        <v>0.372052182202495</v>
      </c>
      <c r="CT22" s="7" t="n">
        <v>0.5770841658974013</v>
      </c>
      <c r="CU22" s="7" t="n">
        <v>0.3563130301698531</v>
      </c>
      <c r="CV22" s="7" t="n">
        <v>0.1118956425554496</v>
      </c>
      <c r="CW22" s="7" t="n">
        <v>0.5494158292817282</v>
      </c>
      <c r="CX22" s="7" t="n">
        <v>0.2493995064489503</v>
      </c>
      <c r="CY22" s="7" t="n">
        <v>0.1425121882225566</v>
      </c>
      <c r="CZ22" s="7" t="n">
        <v>0.9625274059735824</v>
      </c>
      <c r="DA22" s="7" t="n">
        <v>0.3556701713947265</v>
      </c>
      <c r="DB22" s="7" t="n">
        <v>0.9258931942982331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0.3657898377992888</v>
      </c>
      <c r="D23" s="7" t="n">
        <v>0.3588021742303034</v>
      </c>
      <c r="E23" s="7" t="n">
        <v>0.7916039045583396</v>
      </c>
      <c r="F23" s="7" t="n">
        <v>0.3490145130809624</v>
      </c>
      <c r="G23" s="7" t="n">
        <v>0.1824196052044721</v>
      </c>
      <c r="H23" s="7" t="n">
        <v>0.239360628081962</v>
      </c>
      <c r="I23" s="7" t="n">
        <v>-0.08912099737669348</v>
      </c>
      <c r="J23" s="7" t="n">
        <v>-0.1003238409681147</v>
      </c>
      <c r="K23" s="7" t="n">
        <v>-0.08565869811222436</v>
      </c>
      <c r="L23" s="7" t="n">
        <v>0.1847920445061525</v>
      </c>
      <c r="M23" s="7" t="n">
        <v>0.04727931904358846</v>
      </c>
      <c r="N23" s="7" t="n">
        <v>0.4472194000121024</v>
      </c>
      <c r="O23" s="7" t="n">
        <v>0.6545000389941347</v>
      </c>
      <c r="P23" s="7" t="n">
        <v>0.007805741669358751</v>
      </c>
      <c r="Q23" s="7" t="n">
        <v>0.4236160228425286</v>
      </c>
      <c r="R23" s="7" t="n">
        <v>0.4919704202697489</v>
      </c>
      <c r="S23" s="7" t="n">
        <v>0.2219565092977667</v>
      </c>
      <c r="T23" s="7" t="n">
        <v>0.1504366818725785</v>
      </c>
      <c r="U23" s="7" t="n">
        <v>0.2148368618676239</v>
      </c>
      <c r="V23" s="7" t="n">
        <v>-0.1936794883643598</v>
      </c>
      <c r="W23" s="7" t="n">
        <v>0.7029432532026495</v>
      </c>
      <c r="X23" s="7" t="n">
        <v>1</v>
      </c>
      <c r="Y23" s="7" t="n">
        <v>0.10631249157412</v>
      </c>
      <c r="Z23" s="7" t="n">
        <v>-0.1321667133431079</v>
      </c>
      <c r="AA23" s="7" t="n">
        <v>0.03933419094834465</v>
      </c>
      <c r="AB23" s="7" t="n">
        <v>0.1253053543185289</v>
      </c>
      <c r="AC23" s="7" t="n">
        <v>-0.1309757736376006</v>
      </c>
      <c r="AD23" s="7" t="n">
        <v>-0.08760352240811728</v>
      </c>
      <c r="AE23" s="7" t="n">
        <v>-0.08963024358537224</v>
      </c>
      <c r="AF23" s="7" t="n">
        <v>-0.0944790432714237</v>
      </c>
      <c r="AG23" s="7" t="n">
        <v>-0.009539224393722269</v>
      </c>
      <c r="AH23" s="7" t="n">
        <v>-0.009518193788082082</v>
      </c>
      <c r="AI23" s="7" t="n">
        <v>0.2297034463909423</v>
      </c>
      <c r="AJ23" s="7" t="n">
        <v>0.02623405000244441</v>
      </c>
      <c r="AK23" s="7" t="n">
        <v>-0.0156196269670521</v>
      </c>
      <c r="AL23" s="7" t="n">
        <v>-0.07113138230521195</v>
      </c>
      <c r="AM23" s="7" t="n">
        <v>-0.1024661106990459</v>
      </c>
      <c r="AN23" s="7" t="n">
        <v>-0.04690527672234691</v>
      </c>
      <c r="AO23" s="7" t="n">
        <v>0.03933417881379644</v>
      </c>
      <c r="AP23" s="7" t="n">
        <v>0.03899799041444999</v>
      </c>
      <c r="AQ23" s="7" t="n">
        <v>-0.001121344743291796</v>
      </c>
      <c r="AR23" s="7" t="n">
        <v>-0.05218267680449576</v>
      </c>
      <c r="AS23" s="7" t="n">
        <v>-0.03700160867463174</v>
      </c>
      <c r="AT23" s="7" t="n">
        <v>-0.07209231057034221</v>
      </c>
      <c r="AU23" s="7" t="n">
        <v>0.2898943500708944</v>
      </c>
      <c r="AV23" s="7" t="n">
        <v>-0.002528673121337975</v>
      </c>
      <c r="AW23" s="7" t="n">
        <v>-0.2036039630889487</v>
      </c>
      <c r="AX23" s="7" t="n">
        <v>0.3296352378052481</v>
      </c>
      <c r="AY23" s="7" t="n">
        <v>0.8838612918112586</v>
      </c>
      <c r="AZ23" s="7" t="n">
        <v>0.2320067763189693</v>
      </c>
      <c r="BA23" s="7" t="n">
        <v>0.1738064885834054</v>
      </c>
      <c r="BB23" s="7" t="n">
        <v>-0.1026365350054586</v>
      </c>
      <c r="BC23" s="7" t="n">
        <v>0.2583048459919834</v>
      </c>
      <c r="BD23" s="7" t="n">
        <v>0.3770571848645864</v>
      </c>
      <c r="BE23" s="7" t="n">
        <v>-0.07025060674466954</v>
      </c>
      <c r="BF23" s="7" t="n">
        <v>0.07349020706781371</v>
      </c>
      <c r="BG23" s="7" t="n">
        <v>-0.05936735720539871</v>
      </c>
      <c r="BH23" s="7" t="n">
        <v>-0.07936126531605198</v>
      </c>
      <c r="BI23" s="7" t="n">
        <v>0.1104797570647871</v>
      </c>
      <c r="BJ23" s="7" t="n">
        <v>0.02471838541156722</v>
      </c>
      <c r="BK23" s="7" t="n">
        <v>0.4323629404045207</v>
      </c>
      <c r="BL23" s="7" t="n">
        <v>-0.009656185608241151</v>
      </c>
      <c r="BM23" s="7" t="n">
        <v>-0.07899034357437223</v>
      </c>
      <c r="BN23" s="7" t="n">
        <v>-0.1929712972035585</v>
      </c>
      <c r="BO23" s="7" t="n">
        <v>0.6171614478674514</v>
      </c>
      <c r="BP23" s="7" t="n">
        <v>0.009867621249478377</v>
      </c>
      <c r="BQ23" s="7" t="n">
        <v>-0.1010141619229399</v>
      </c>
      <c r="BR23" s="7" t="n">
        <v>-0.02381549317073042</v>
      </c>
      <c r="BS23" s="7" t="n">
        <v>0.427971526587782</v>
      </c>
      <c r="BT23" s="7" t="n">
        <v>-0.08923702469190035</v>
      </c>
      <c r="BU23" s="7" t="n">
        <v>-0.002734586054463778</v>
      </c>
      <c r="BV23" s="7" t="n">
        <v>0.4137232871724339</v>
      </c>
      <c r="BW23" s="7" t="n">
        <v>0.001375509385371908</v>
      </c>
      <c r="BX23" s="7" t="n">
        <v>0.002520052702168591</v>
      </c>
      <c r="BY23" s="7" t="n">
        <v>0.01057809507480688</v>
      </c>
      <c r="BZ23" s="7" t="n">
        <v>-0.06620261621275934</v>
      </c>
      <c r="CA23" s="7" t="n">
        <v>0.1422488103495621</v>
      </c>
      <c r="CB23" s="7" t="n">
        <v>-0.056642729042782</v>
      </c>
      <c r="CC23" s="7" t="n">
        <v>-0.1736771357058667</v>
      </c>
      <c r="CD23" s="7" t="n">
        <v>0.1136371464112011</v>
      </c>
      <c r="CE23" s="7" t="n">
        <v>-0.1190460457501431</v>
      </c>
      <c r="CF23" s="7" t="n">
        <v>-0.03653494374513798</v>
      </c>
      <c r="CG23" s="7" t="n">
        <v>-0.1069845233435655</v>
      </c>
      <c r="CH23" s="7" t="n">
        <v>0.00937429081894472</v>
      </c>
      <c r="CI23" s="7" t="n">
        <v>0.04401199713990658</v>
      </c>
      <c r="CJ23" s="7" t="n">
        <v>-0.01760179377673933</v>
      </c>
      <c r="CK23" s="7" t="n">
        <v>0.6553428108863726</v>
      </c>
      <c r="CL23" s="7" t="n">
        <v>-0.09459216744088489</v>
      </c>
      <c r="CM23" s="7" t="n">
        <v>-0.1493273497657926</v>
      </c>
      <c r="CN23" s="7" t="n">
        <v>-0.09550759238998284</v>
      </c>
      <c r="CO23" s="7" t="n">
        <v>-0.1046870212519733</v>
      </c>
      <c r="CP23" s="7" t="n">
        <v>0.7740293809391382</v>
      </c>
      <c r="CQ23" s="7" t="n">
        <v>0.4339487130883102</v>
      </c>
      <c r="CR23" s="7" t="n">
        <v>-0.09423667561085308</v>
      </c>
      <c r="CS23" s="7" t="n">
        <v>0.07422380344128141</v>
      </c>
      <c r="CT23" s="7" t="n">
        <v>0.2946202652927961</v>
      </c>
      <c r="CU23" s="7" t="n">
        <v>-0.008559586492440298</v>
      </c>
      <c r="CV23" s="7" t="n">
        <v>-0.1091862429556557</v>
      </c>
      <c r="CW23" s="7" t="n">
        <v>0.4406949258090222</v>
      </c>
      <c r="CX23" s="7" t="n">
        <v>-0.10510316055192</v>
      </c>
      <c r="CY23" s="7" t="n">
        <v>-0.2243099840757922</v>
      </c>
      <c r="CZ23" s="7" t="n">
        <v>0.7374434503160974</v>
      </c>
      <c r="DA23" s="7" t="n">
        <v>-0.05224403336203963</v>
      </c>
      <c r="DB23" s="7" t="n">
        <v>0.6494854270476123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0.5761170835070211</v>
      </c>
      <c r="D24" s="7" t="n">
        <v>0.7000270093479876</v>
      </c>
      <c r="E24" s="7" t="n">
        <v>0.3208061777483576</v>
      </c>
      <c r="F24" s="7" t="n">
        <v>0.7663592267995523</v>
      </c>
      <c r="G24" s="7" t="n">
        <v>0.6115550474233111</v>
      </c>
      <c r="H24" s="7" t="n">
        <v>0.718596247277971</v>
      </c>
      <c r="I24" s="7" t="n">
        <v>0.2463311839832933</v>
      </c>
      <c r="J24" s="7" t="n">
        <v>0.1834784216782231</v>
      </c>
      <c r="K24" s="7" t="n">
        <v>0.3011097347149707</v>
      </c>
      <c r="L24" s="7" t="n">
        <v>0.496470646934509</v>
      </c>
      <c r="M24" s="7" t="n">
        <v>0.9465043751185434</v>
      </c>
      <c r="N24" s="7" t="n">
        <v>0.3112257724529923</v>
      </c>
      <c r="O24" s="7" t="n">
        <v>0.4118109612490183</v>
      </c>
      <c r="P24" s="7" t="n">
        <v>0.3894029820084198</v>
      </c>
      <c r="Q24" s="7" t="n">
        <v>0.4523331811469138</v>
      </c>
      <c r="R24" s="7" t="n">
        <v>0.3676768578064002</v>
      </c>
      <c r="S24" s="7" t="n">
        <v>0.7148722458118008</v>
      </c>
      <c r="T24" s="7" t="n">
        <v>0.5173011367480871</v>
      </c>
      <c r="U24" s="7" t="n">
        <v>0.6695185622254259</v>
      </c>
      <c r="V24" s="7" t="n">
        <v>0.5575617424465436</v>
      </c>
      <c r="W24" s="7" t="n">
        <v>0.4059721586684621</v>
      </c>
      <c r="X24" s="7" t="n">
        <v>0.10631249157412</v>
      </c>
      <c r="Y24" s="7" t="n">
        <v>1</v>
      </c>
      <c r="Z24" s="7" t="n">
        <v>0.5702687864983951</v>
      </c>
      <c r="AA24" s="7" t="n">
        <v>0.4925227143691202</v>
      </c>
      <c r="AB24" s="7" t="n">
        <v>0.6346232873320627</v>
      </c>
      <c r="AC24" s="7" t="n">
        <v>0.5603190409148759</v>
      </c>
      <c r="AD24" s="7" t="n">
        <v>0.299583974578694</v>
      </c>
      <c r="AE24" s="7" t="n">
        <v>0.5657818586311359</v>
      </c>
      <c r="AF24" s="7" t="n">
        <v>0.529693276862233</v>
      </c>
      <c r="AG24" s="7" t="n">
        <v>0.3871543567923398</v>
      </c>
      <c r="AH24" s="7" t="n">
        <v>0.3231128624016983</v>
      </c>
      <c r="AI24" s="7" t="n">
        <v>0.7470458055904823</v>
      </c>
      <c r="AJ24" s="7" t="n">
        <v>0.6828466343561644</v>
      </c>
      <c r="AK24" s="7" t="n">
        <v>0.5800168769577116</v>
      </c>
      <c r="AL24" s="7" t="n">
        <v>0.4732465313144915</v>
      </c>
      <c r="AM24" s="7" t="n">
        <v>0.531646007724924</v>
      </c>
      <c r="AN24" s="7" t="n">
        <v>0.4752828225866372</v>
      </c>
      <c r="AO24" s="7" t="n">
        <v>0.4925226831495774</v>
      </c>
      <c r="AP24" s="7" t="n">
        <v>0.3261385848267629</v>
      </c>
      <c r="AQ24" s="7" t="n">
        <v>0.4127887965444368</v>
      </c>
      <c r="AR24" s="7" t="n">
        <v>0.3399534876859411</v>
      </c>
      <c r="AS24" s="7" t="n">
        <v>0.5695549870123007</v>
      </c>
      <c r="AT24" s="7" t="n">
        <v>0.5060264308925865</v>
      </c>
      <c r="AU24" s="7" t="n">
        <v>0.3243556984825564</v>
      </c>
      <c r="AV24" s="7" t="n">
        <v>0.914378714519829</v>
      </c>
      <c r="AW24" s="7" t="n">
        <v>0.5560385943068735</v>
      </c>
      <c r="AX24" s="7" t="n">
        <v>0.4861815017444807</v>
      </c>
      <c r="AY24" s="7" t="n">
        <v>0.2197122848825752</v>
      </c>
      <c r="AZ24" s="7" t="n">
        <v>0.6929644396277641</v>
      </c>
      <c r="BA24" s="7" t="n">
        <v>0.3523070732316281</v>
      </c>
      <c r="BB24" s="7" t="n">
        <v>0.3905650868821032</v>
      </c>
      <c r="BC24" s="7" t="n">
        <v>0.3253435281807619</v>
      </c>
      <c r="BD24" s="7" t="n">
        <v>0.4442716933697214</v>
      </c>
      <c r="BE24" s="7" t="n">
        <v>0.487872866670681</v>
      </c>
      <c r="BF24" s="7" t="n">
        <v>0.4754936400135615</v>
      </c>
      <c r="BG24" s="7" t="n">
        <v>0.358664342654279</v>
      </c>
      <c r="BH24" s="7" t="n">
        <v>0.2656737835963068</v>
      </c>
      <c r="BI24" s="7" t="n">
        <v>0.4266711488529642</v>
      </c>
      <c r="BJ24" s="7" t="n">
        <v>0.5913353071579269</v>
      </c>
      <c r="BK24" s="7" t="n">
        <v>0.305628501575431</v>
      </c>
      <c r="BL24" s="7" t="n">
        <v>0.313168667191051</v>
      </c>
      <c r="BM24" s="7" t="n">
        <v>0.2773287530539017</v>
      </c>
      <c r="BN24" s="7" t="n">
        <v>0.5098455011036808</v>
      </c>
      <c r="BO24" s="7" t="n">
        <v>0.4240697700471835</v>
      </c>
      <c r="BP24" s="7" t="n">
        <v>0.3344889685618218</v>
      </c>
      <c r="BQ24" s="7" t="n">
        <v>0.3650583137135177</v>
      </c>
      <c r="BR24" s="7" t="n">
        <v>0.3262414457160939</v>
      </c>
      <c r="BS24" s="7" t="n">
        <v>0.4459463462973002</v>
      </c>
      <c r="BT24" s="7" t="n">
        <v>0.4945370881458197</v>
      </c>
      <c r="BU24" s="7" t="n">
        <v>0.4752977695856828</v>
      </c>
      <c r="BV24" s="7" t="n">
        <v>0.4749577006599064</v>
      </c>
      <c r="BW24" s="7" t="n">
        <v>0.3568602318322047</v>
      </c>
      <c r="BX24" s="7" t="n">
        <v>0.3095416601696208</v>
      </c>
      <c r="BY24" s="7" t="n">
        <v>0.2189423591044397</v>
      </c>
      <c r="BZ24" s="7" t="n">
        <v>0.3882719494663255</v>
      </c>
      <c r="CA24" s="7" t="n">
        <v>0.8598280690551136</v>
      </c>
      <c r="CB24" s="7" t="n">
        <v>0.3813606552845907</v>
      </c>
      <c r="CC24" s="7" t="n">
        <v>0.475881233346659</v>
      </c>
      <c r="CD24" s="7" t="n">
        <v>0.2103896299220644</v>
      </c>
      <c r="CE24" s="7" t="n">
        <v>0.5444483708720811</v>
      </c>
      <c r="CF24" s="7" t="n">
        <v>0.3499685092448089</v>
      </c>
      <c r="CG24" s="7" t="n">
        <v>0.4187267489301831</v>
      </c>
      <c r="CH24" s="7" t="n">
        <v>0.4743250704993748</v>
      </c>
      <c r="CI24" s="7" t="n">
        <v>0.3554214510388896</v>
      </c>
      <c r="CJ24" s="7" t="n">
        <v>0.3601744113835171</v>
      </c>
      <c r="CK24" s="7" t="n">
        <v>0.4318555157349184</v>
      </c>
      <c r="CL24" s="7" t="n">
        <v>0.1867724647931484</v>
      </c>
      <c r="CM24" s="7" t="n">
        <v>0.2784030555629849</v>
      </c>
      <c r="CN24" s="7" t="n">
        <v>0.4905542312230592</v>
      </c>
      <c r="CO24" s="7" t="n">
        <v>0.1901355284319192</v>
      </c>
      <c r="CP24" s="7" t="n">
        <v>0.2536467482485388</v>
      </c>
      <c r="CQ24" s="7" t="n">
        <v>0.3672286720573259</v>
      </c>
      <c r="CR24" s="7" t="n">
        <v>0.1827607295483373</v>
      </c>
      <c r="CS24" s="7" t="n">
        <v>0.3226223404911654</v>
      </c>
      <c r="CT24" s="7" t="n">
        <v>0.3221437368041304</v>
      </c>
      <c r="CU24" s="7" t="n">
        <v>0.675041433856117</v>
      </c>
      <c r="CV24" s="7" t="n">
        <v>0.176639493235737</v>
      </c>
      <c r="CW24" s="7" t="n">
        <v>0.1428810913577537</v>
      </c>
      <c r="CX24" s="7" t="n">
        <v>0.388980517850515</v>
      </c>
      <c r="CY24" s="7" t="n">
        <v>0.509619111697505</v>
      </c>
      <c r="CZ24" s="7" t="n">
        <v>0.3213299749173459</v>
      </c>
      <c r="DA24" s="7" t="n">
        <v>0.3490184069922057</v>
      </c>
      <c r="DB24" s="7" t="n">
        <v>0.3584560396790513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0.5975888563367631</v>
      </c>
      <c r="D25" s="7" t="n">
        <v>0.5359359883612657</v>
      </c>
      <c r="E25" s="7" t="n">
        <v>0.08916452354176012</v>
      </c>
      <c r="F25" s="7" t="n">
        <v>0.4273551676294116</v>
      </c>
      <c r="G25" s="7" t="n">
        <v>0.2176877666451583</v>
      </c>
      <c r="H25" s="7" t="n">
        <v>0.6445760139437686</v>
      </c>
      <c r="I25" s="7" t="n">
        <v>0.5789842202650627</v>
      </c>
      <c r="J25" s="7" t="n">
        <v>0.5300899657161505</v>
      </c>
      <c r="K25" s="7" t="n">
        <v>0.6727664098561745</v>
      </c>
      <c r="L25" s="7" t="n">
        <v>0.709925253209428</v>
      </c>
      <c r="M25" s="7" t="n">
        <v>0.5852924063385333</v>
      </c>
      <c r="N25" s="7" t="n">
        <v>0.3832383060130138</v>
      </c>
      <c r="O25" s="7" t="n">
        <v>0.1817132282950412</v>
      </c>
      <c r="P25" s="7" t="n">
        <v>0.7231671195226329</v>
      </c>
      <c r="Q25" s="7" t="n">
        <v>0.4832936451909402</v>
      </c>
      <c r="R25" s="7" t="n">
        <v>0.3335531425155577</v>
      </c>
      <c r="S25" s="7" t="n">
        <v>0.6257453645508417</v>
      </c>
      <c r="T25" s="7" t="n">
        <v>0.7529611858821836</v>
      </c>
      <c r="U25" s="7" t="n">
        <v>0.7051440883273187</v>
      </c>
      <c r="V25" s="7" t="n">
        <v>0.9719997535069913</v>
      </c>
      <c r="W25" s="7" t="n">
        <v>0.2505219452085589</v>
      </c>
      <c r="X25" s="7" t="n">
        <v>-0.1321667133431079</v>
      </c>
      <c r="Y25" s="7" t="n">
        <v>0.5702687864983951</v>
      </c>
      <c r="Z25" s="7" t="n">
        <v>1</v>
      </c>
      <c r="AA25" s="7" t="n">
        <v>0.4247878371869627</v>
      </c>
      <c r="AB25" s="7" t="n">
        <v>0.5345780479662899</v>
      </c>
      <c r="AC25" s="7" t="n">
        <v>0.9973898107482373</v>
      </c>
      <c r="AD25" s="7" t="n">
        <v>0.613179590528478</v>
      </c>
      <c r="AE25" s="7" t="n">
        <v>0.7734462004412043</v>
      </c>
      <c r="AF25" s="7" t="n">
        <v>0.7479638080124941</v>
      </c>
      <c r="AG25" s="7" t="n">
        <v>0.6179839210276142</v>
      </c>
      <c r="AH25" s="7" t="n">
        <v>0.649398574562327</v>
      </c>
      <c r="AI25" s="7" t="n">
        <v>0.5682667205172134</v>
      </c>
      <c r="AJ25" s="7" t="n">
        <v>0.7556645591822923</v>
      </c>
      <c r="AK25" s="7" t="n">
        <v>0.6156450425675508</v>
      </c>
      <c r="AL25" s="7" t="n">
        <v>0.9287149160042371</v>
      </c>
      <c r="AM25" s="7" t="n">
        <v>0.7166149265803288</v>
      </c>
      <c r="AN25" s="7" t="n">
        <v>0.7026682715749282</v>
      </c>
      <c r="AO25" s="7" t="n">
        <v>0.4247878600022724</v>
      </c>
      <c r="AP25" s="7" t="n">
        <v>0.5575033924607731</v>
      </c>
      <c r="AQ25" s="7" t="n">
        <v>0.686823735341953</v>
      </c>
      <c r="AR25" s="7" t="n">
        <v>0.5745060559514805</v>
      </c>
      <c r="AS25" s="7" t="n">
        <v>0.6392991341276762</v>
      </c>
      <c r="AT25" s="7" t="n">
        <v>0.6983395536038218</v>
      </c>
      <c r="AU25" s="7" t="n">
        <v>-0.08305508355969106</v>
      </c>
      <c r="AV25" s="7" t="n">
        <v>0.5658696523267672</v>
      </c>
      <c r="AW25" s="7" t="n">
        <v>0.9480803609414116</v>
      </c>
      <c r="AX25" s="7" t="n">
        <v>0.4553758491907106</v>
      </c>
      <c r="AY25" s="7" t="n">
        <v>0.09025347348861965</v>
      </c>
      <c r="AZ25" s="7" t="n">
        <v>0.4805620210401046</v>
      </c>
      <c r="BA25" s="7" t="n">
        <v>0.5915763407955773</v>
      </c>
      <c r="BB25" s="7" t="n">
        <v>0.6778723409270709</v>
      </c>
      <c r="BC25" s="7" t="n">
        <v>0.4180227186667861</v>
      </c>
      <c r="BD25" s="7" t="n">
        <v>0.4516552358992086</v>
      </c>
      <c r="BE25" s="7" t="n">
        <v>0.4928448015724789</v>
      </c>
      <c r="BF25" s="7" t="n">
        <v>0.8246826928068443</v>
      </c>
      <c r="BG25" s="7" t="n">
        <v>0.6789418466811391</v>
      </c>
      <c r="BH25" s="7" t="n">
        <v>0.571284743571563</v>
      </c>
      <c r="BI25" s="7" t="n">
        <v>0.4824802329642255</v>
      </c>
      <c r="BJ25" s="7" t="n">
        <v>0.5041331644331224</v>
      </c>
      <c r="BK25" s="7" t="n">
        <v>0.3916207177724229</v>
      </c>
      <c r="BL25" s="7" t="n">
        <v>0.5659646999396333</v>
      </c>
      <c r="BM25" s="7" t="n">
        <v>0.5789530416582757</v>
      </c>
      <c r="BN25" s="7" t="n">
        <v>0.9593118501168172</v>
      </c>
      <c r="BO25" s="7" t="n">
        <v>0.1696919222344431</v>
      </c>
      <c r="BP25" s="7" t="n">
        <v>0.5717685667242034</v>
      </c>
      <c r="BQ25" s="7" t="n">
        <v>0.6822082171340993</v>
      </c>
      <c r="BR25" s="7" t="n">
        <v>0.6428458011658547</v>
      </c>
      <c r="BS25" s="7" t="n">
        <v>0.3784240758586794</v>
      </c>
      <c r="BT25" s="7" t="n">
        <v>0.6971743799360849</v>
      </c>
      <c r="BU25" s="7" t="n">
        <v>0.5342072521457163</v>
      </c>
      <c r="BV25" s="7" t="n">
        <v>0.5475200250379298</v>
      </c>
      <c r="BW25" s="7" t="n">
        <v>0.5529855796535444</v>
      </c>
      <c r="BX25" s="7" t="n">
        <v>0.5465419470477694</v>
      </c>
      <c r="BY25" s="7" t="n">
        <v>0.4341778616665737</v>
      </c>
      <c r="BZ25" s="7" t="n">
        <v>0.6912395033228416</v>
      </c>
      <c r="CA25" s="7" t="n">
        <v>0.4931252707129544</v>
      </c>
      <c r="CB25" s="7" t="n">
        <v>0.6618300826406824</v>
      </c>
      <c r="CC25" s="7" t="n">
        <v>0.9503087139226118</v>
      </c>
      <c r="CD25" s="7" t="n">
        <v>0.3537624811001439</v>
      </c>
      <c r="CE25" s="7" t="n">
        <v>0.9686719686116551</v>
      </c>
      <c r="CF25" s="7" t="n">
        <v>0.5828359130972226</v>
      </c>
      <c r="CG25" s="7" t="n">
        <v>0.7130664357937777</v>
      </c>
      <c r="CH25" s="7" t="n">
        <v>0.4549165092634588</v>
      </c>
      <c r="CI25" s="7" t="n">
        <v>0.6414226175211941</v>
      </c>
      <c r="CJ25" s="7" t="n">
        <v>0.6351213403108089</v>
      </c>
      <c r="CK25" s="7" t="n">
        <v>0.3155872340690191</v>
      </c>
      <c r="CL25" s="7" t="n">
        <v>0.5442080454105873</v>
      </c>
      <c r="CM25" s="7" t="n">
        <v>0.5331056427153228</v>
      </c>
      <c r="CN25" s="7" t="n">
        <v>0.6692327615802212</v>
      </c>
      <c r="CO25" s="7" t="n">
        <v>0.5443576774871971</v>
      </c>
      <c r="CP25" s="7" t="n">
        <v>-0.06146080299227667</v>
      </c>
      <c r="CQ25" s="7" t="n">
        <v>0.4445189954444407</v>
      </c>
      <c r="CR25" s="7" t="n">
        <v>0.5383562936588679</v>
      </c>
      <c r="CS25" s="7" t="n">
        <v>0.526120796655337</v>
      </c>
      <c r="CT25" s="7" t="n">
        <v>-0.09229699518970197</v>
      </c>
      <c r="CU25" s="7" t="n">
        <v>0.5446111937681917</v>
      </c>
      <c r="CV25" s="7" t="n">
        <v>0.5370307597191506</v>
      </c>
      <c r="CW25" s="7" t="n">
        <v>0.1240491198471314</v>
      </c>
      <c r="CX25" s="7" t="n">
        <v>0.671861818397671</v>
      </c>
      <c r="CY25" s="7" t="n">
        <v>0.9033204952871154</v>
      </c>
      <c r="CZ25" s="7" t="n">
        <v>0.1162681972925109</v>
      </c>
      <c r="DA25" s="7" t="n">
        <v>0.6635120171354205</v>
      </c>
      <c r="DB25" s="7" t="n">
        <v>0.147688337744305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0.5784983232465321</v>
      </c>
      <c r="D26" s="7" t="n">
        <v>0.5983433571410904</v>
      </c>
      <c r="E26" s="7" t="n">
        <v>0.2763327250538894</v>
      </c>
      <c r="F26" s="7" t="n">
        <v>0.5840187468414247</v>
      </c>
      <c r="G26" s="7" t="n">
        <v>0.6012682420360137</v>
      </c>
      <c r="H26" s="7" t="n">
        <v>0.6190637392854741</v>
      </c>
      <c r="I26" s="7" t="n">
        <v>0.3230186249628114</v>
      </c>
      <c r="J26" s="7" t="n">
        <v>0.3176813757379887</v>
      </c>
      <c r="K26" s="7" t="n">
        <v>0.3774085483889199</v>
      </c>
      <c r="L26" s="7" t="n">
        <v>0.5915291612609781</v>
      </c>
      <c r="M26" s="7" t="n">
        <v>0.4754264742463922</v>
      </c>
      <c r="N26" s="7" t="n">
        <v>0.3924477387982471</v>
      </c>
      <c r="O26" s="7" t="n">
        <v>0.4104240878703783</v>
      </c>
      <c r="P26" s="7" t="n">
        <v>0.5223222901801676</v>
      </c>
      <c r="Q26" s="7" t="n">
        <v>0.4609359644900841</v>
      </c>
      <c r="R26" s="7" t="n">
        <v>0.3229153773707937</v>
      </c>
      <c r="S26" s="7" t="n">
        <v>0.6013468568387226</v>
      </c>
      <c r="T26" s="7" t="n">
        <v>0.5921858490146784</v>
      </c>
      <c r="U26" s="7" t="n">
        <v>0.6302062384564959</v>
      </c>
      <c r="V26" s="7" t="n">
        <v>0.4388080455213538</v>
      </c>
      <c r="W26" s="7" t="n">
        <v>0.4293668190223989</v>
      </c>
      <c r="X26" s="7" t="n">
        <v>0.03933419094834465</v>
      </c>
      <c r="Y26" s="7" t="n">
        <v>0.4925227143691202</v>
      </c>
      <c r="Z26" s="7" t="n">
        <v>0.4247878371869627</v>
      </c>
      <c r="AA26" s="7" t="n">
        <v>1</v>
      </c>
      <c r="AB26" s="7" t="n">
        <v>0.4387612150378824</v>
      </c>
      <c r="AC26" s="7" t="n">
        <v>0.4085412782635255</v>
      </c>
      <c r="AD26" s="7" t="n">
        <v>0.3832562031881084</v>
      </c>
      <c r="AE26" s="7" t="n">
        <v>0.5524256299522927</v>
      </c>
      <c r="AF26" s="7" t="n">
        <v>0.5205646344663858</v>
      </c>
      <c r="AG26" s="7" t="n">
        <v>0.4428711654763078</v>
      </c>
      <c r="AH26" s="7" t="n">
        <v>0.4731040271707541</v>
      </c>
      <c r="AI26" s="7" t="n">
        <v>0.6022525425631873</v>
      </c>
      <c r="AJ26" s="7" t="n">
        <v>0.5928126447357209</v>
      </c>
      <c r="AK26" s="7" t="n">
        <v>0.5707162941136331</v>
      </c>
      <c r="AL26" s="7" t="n">
        <v>0.4017670620012996</v>
      </c>
      <c r="AM26" s="7" t="n">
        <v>0.5294808783003435</v>
      </c>
      <c r="AN26" s="7" t="n">
        <v>0.5564818262964609</v>
      </c>
      <c r="AO26" s="7" t="n">
        <v>0.9999999999994983</v>
      </c>
      <c r="AP26" s="7" t="n">
        <v>0.3143040449899556</v>
      </c>
      <c r="AQ26" s="7" t="n">
        <v>0.5258782477726657</v>
      </c>
      <c r="AR26" s="7" t="n">
        <v>0.3293347432752286</v>
      </c>
      <c r="AS26" s="7" t="n">
        <v>0.5911005208446409</v>
      </c>
      <c r="AT26" s="7" t="n">
        <v>0.5310556972899166</v>
      </c>
      <c r="AU26" s="7" t="n">
        <v>0.3501056373560457</v>
      </c>
      <c r="AV26" s="7" t="n">
        <v>0.4521100771463449</v>
      </c>
      <c r="AW26" s="7" t="n">
        <v>0.4154197834050178</v>
      </c>
      <c r="AX26" s="7" t="n">
        <v>0.5512739841405769</v>
      </c>
      <c r="AY26" s="7" t="n">
        <v>0.2329586951507636</v>
      </c>
      <c r="AZ26" s="7" t="n">
        <v>0.5829517401362206</v>
      </c>
      <c r="BA26" s="7" t="n">
        <v>0.5000895502893111</v>
      </c>
      <c r="BB26" s="7" t="n">
        <v>0.4543023915059792</v>
      </c>
      <c r="BC26" s="7" t="n">
        <v>0.5192643835538159</v>
      </c>
      <c r="BD26" s="7" t="n">
        <v>0.4499154246330205</v>
      </c>
      <c r="BE26" s="7" t="n">
        <v>0.6060446991854442</v>
      </c>
      <c r="BF26" s="7" t="n">
        <v>0.3401357983562128</v>
      </c>
      <c r="BG26" s="7" t="n">
        <v>0.450963593054981</v>
      </c>
      <c r="BH26" s="7" t="n">
        <v>0.3477560760539494</v>
      </c>
      <c r="BI26" s="7" t="n">
        <v>0.2663570133424658</v>
      </c>
      <c r="BJ26" s="7" t="n">
        <v>0.3916441434524982</v>
      </c>
      <c r="BK26" s="7" t="n">
        <v>0.3935376388790044</v>
      </c>
      <c r="BL26" s="7" t="n">
        <v>0.4024291295806821</v>
      </c>
      <c r="BM26" s="7" t="n">
        <v>0.3952279608251707</v>
      </c>
      <c r="BN26" s="7" t="n">
        <v>0.3850408885894278</v>
      </c>
      <c r="BO26" s="7" t="n">
        <v>0.3059128479269538</v>
      </c>
      <c r="BP26" s="7" t="n">
        <v>0.4113867352390905</v>
      </c>
      <c r="BQ26" s="7" t="n">
        <v>0.4542845133058712</v>
      </c>
      <c r="BR26" s="7" t="n">
        <v>0.4523804285321563</v>
      </c>
      <c r="BS26" s="7" t="n">
        <v>0.5027820901409094</v>
      </c>
      <c r="BT26" s="7" t="n">
        <v>0.5314473065962292</v>
      </c>
      <c r="BU26" s="7" t="n">
        <v>0.8191418340627342</v>
      </c>
      <c r="BV26" s="7" t="n">
        <v>0.5234236258848829</v>
      </c>
      <c r="BW26" s="7" t="n">
        <v>0.3029619667758502</v>
      </c>
      <c r="BX26" s="7" t="n">
        <v>0.3878193525963611</v>
      </c>
      <c r="BY26" s="7" t="n">
        <v>0.3282924895871469</v>
      </c>
      <c r="BZ26" s="7" t="n">
        <v>0.4128106558672131</v>
      </c>
      <c r="CA26" s="7" t="n">
        <v>0.388575196755128</v>
      </c>
      <c r="CB26" s="7" t="n">
        <v>0.5087171052803368</v>
      </c>
      <c r="CC26" s="7" t="n">
        <v>0.3918695730228593</v>
      </c>
      <c r="CD26" s="7" t="n">
        <v>0.3385125514212332</v>
      </c>
      <c r="CE26" s="7" t="n">
        <v>0.4300470574734028</v>
      </c>
      <c r="CF26" s="7" t="n">
        <v>0.354073983174623</v>
      </c>
      <c r="CG26" s="7" t="n">
        <v>0.4440208337362035</v>
      </c>
      <c r="CH26" s="7" t="n">
        <v>0.9744739957818446</v>
      </c>
      <c r="CI26" s="7" t="n">
        <v>0.452909873675902</v>
      </c>
      <c r="CJ26" s="7" t="n">
        <v>0.3652702918194936</v>
      </c>
      <c r="CK26" s="7" t="n">
        <v>0.4365259357574189</v>
      </c>
      <c r="CL26" s="7" t="n">
        <v>0.3114717357330485</v>
      </c>
      <c r="CM26" s="7" t="n">
        <v>0.2939880864614168</v>
      </c>
      <c r="CN26" s="7" t="n">
        <v>0.5058181995890781</v>
      </c>
      <c r="CO26" s="7" t="n">
        <v>0.3057335286873218</v>
      </c>
      <c r="CP26" s="7" t="n">
        <v>0.202023341718948</v>
      </c>
      <c r="CQ26" s="7" t="n">
        <v>0.4218684533650734</v>
      </c>
      <c r="CR26" s="7" t="n">
        <v>0.304817159334783</v>
      </c>
      <c r="CS26" s="7" t="n">
        <v>0.339518061273922</v>
      </c>
      <c r="CT26" s="7" t="n">
        <v>0.3399366929874129</v>
      </c>
      <c r="CU26" s="7" t="n">
        <v>0.6752862430493093</v>
      </c>
      <c r="CV26" s="7" t="n">
        <v>0.2960846628532185</v>
      </c>
      <c r="CW26" s="7" t="n">
        <v>0.1047945364486424</v>
      </c>
      <c r="CX26" s="7" t="n">
        <v>0.4560893837685538</v>
      </c>
      <c r="CY26" s="7" t="n">
        <v>0.3508849960609786</v>
      </c>
      <c r="CZ26" s="7" t="n">
        <v>0.2816185237181806</v>
      </c>
      <c r="DA26" s="7" t="n">
        <v>0.4431669819300409</v>
      </c>
      <c r="DB26" s="7" t="n">
        <v>0.3123882564662245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0.5057885644275664</v>
      </c>
      <c r="D27" s="7" t="n">
        <v>0.4483565071704174</v>
      </c>
      <c r="E27" s="7" t="n">
        <v>0.3646782452667887</v>
      </c>
      <c r="F27" s="7" t="n">
        <v>0.3931957192983043</v>
      </c>
      <c r="G27" s="7" t="n">
        <v>0.34115284757165</v>
      </c>
      <c r="H27" s="7" t="n">
        <v>0.4639105730906999</v>
      </c>
      <c r="I27" s="7" t="n">
        <v>0.1581762179906836</v>
      </c>
      <c r="J27" s="7" t="n">
        <v>0.1248541203289811</v>
      </c>
      <c r="K27" s="7" t="n">
        <v>0.2364321757756963</v>
      </c>
      <c r="L27" s="7" t="n">
        <v>0.5428103007666039</v>
      </c>
      <c r="M27" s="7" t="n">
        <v>0.4166524980264076</v>
      </c>
      <c r="N27" s="7" t="n">
        <v>0.4605760915641699</v>
      </c>
      <c r="O27" s="7" t="n">
        <v>0.3868072625506534</v>
      </c>
      <c r="P27" s="7" t="n">
        <v>0.5040708221020386</v>
      </c>
      <c r="Q27" s="7" t="n">
        <v>0.435749546752088</v>
      </c>
      <c r="R27" s="7" t="n">
        <v>0.3501444030958094</v>
      </c>
      <c r="S27" s="7" t="n">
        <v>0.4332726768323364</v>
      </c>
      <c r="T27" s="7" t="n">
        <v>0.5211988135721148</v>
      </c>
      <c r="U27" s="7" t="n">
        <v>0.5001344875516975</v>
      </c>
      <c r="V27" s="7" t="n">
        <v>0.447794752025641</v>
      </c>
      <c r="W27" s="7" t="n">
        <v>0.4665399938757772</v>
      </c>
      <c r="X27" s="7" t="n">
        <v>0.1253053543185289</v>
      </c>
      <c r="Y27" s="7" t="n">
        <v>0.6346232873320627</v>
      </c>
      <c r="Z27" s="7" t="n">
        <v>0.5345780479662899</v>
      </c>
      <c r="AA27" s="7" t="n">
        <v>0.4387612150378824</v>
      </c>
      <c r="AB27" s="7" t="n">
        <v>1</v>
      </c>
      <c r="AC27" s="7" t="n">
        <v>0.5366231522567814</v>
      </c>
      <c r="AD27" s="7" t="n">
        <v>0.1952336612086629</v>
      </c>
      <c r="AE27" s="7" t="n">
        <v>0.3497756437333213</v>
      </c>
      <c r="AF27" s="7" t="n">
        <v>0.2713424883702729</v>
      </c>
      <c r="AG27" s="7" t="n">
        <v>0.2006988606530682</v>
      </c>
      <c r="AH27" s="7" t="n">
        <v>0.4763060592400226</v>
      </c>
      <c r="AI27" s="7" t="n">
        <v>0.4885664941718957</v>
      </c>
      <c r="AJ27" s="7" t="n">
        <v>0.4262693564546147</v>
      </c>
      <c r="AK27" s="7" t="n">
        <v>0.3596846276516676</v>
      </c>
      <c r="AL27" s="7" t="n">
        <v>0.4960379256082079</v>
      </c>
      <c r="AM27" s="7" t="n">
        <v>0.2528033094206472</v>
      </c>
      <c r="AN27" s="7" t="n">
        <v>0.4284904159544707</v>
      </c>
      <c r="AO27" s="7" t="n">
        <v>0.4387612483131484</v>
      </c>
      <c r="AP27" s="7" t="n">
        <v>0.3785926682882645</v>
      </c>
      <c r="AQ27" s="7" t="n">
        <v>0.4049822482784176</v>
      </c>
      <c r="AR27" s="7" t="n">
        <v>0.3895230466200648</v>
      </c>
      <c r="AS27" s="7" t="n">
        <v>0.3903351884237887</v>
      </c>
      <c r="AT27" s="7" t="n">
        <v>0.3260510170901845</v>
      </c>
      <c r="AU27" s="7" t="n">
        <v>0.1877611030772401</v>
      </c>
      <c r="AV27" s="7" t="n">
        <v>0.3733786938268847</v>
      </c>
      <c r="AW27" s="7" t="n">
        <v>0.5203976543795277</v>
      </c>
      <c r="AX27" s="7" t="n">
        <v>0.4625560583664554</v>
      </c>
      <c r="AY27" s="7" t="n">
        <v>0.3154727082786588</v>
      </c>
      <c r="AZ27" s="7" t="n">
        <v>0.2992953868242312</v>
      </c>
      <c r="BA27" s="7" t="n">
        <v>0.5140480224698254</v>
      </c>
      <c r="BB27" s="7" t="n">
        <v>0.3199048071040311</v>
      </c>
      <c r="BC27" s="7" t="n">
        <v>0.513561287041945</v>
      </c>
      <c r="BD27" s="7" t="n">
        <v>0.4377330959328509</v>
      </c>
      <c r="BE27" s="7" t="n">
        <v>0.5432003149652384</v>
      </c>
      <c r="BF27" s="7" t="n">
        <v>0.6314914962904974</v>
      </c>
      <c r="BG27" s="7" t="n">
        <v>0.3045772211857619</v>
      </c>
      <c r="BH27" s="7" t="n">
        <v>0.1507123805908434</v>
      </c>
      <c r="BI27" s="7" t="n">
        <v>0.2871883615764218</v>
      </c>
      <c r="BJ27" s="7" t="n">
        <v>0.9618348322395487</v>
      </c>
      <c r="BK27" s="7" t="n">
        <v>0.4616801067841375</v>
      </c>
      <c r="BL27" s="7" t="n">
        <v>0.2018871432491264</v>
      </c>
      <c r="BM27" s="7" t="n">
        <v>0.1943226116269952</v>
      </c>
      <c r="BN27" s="7" t="n">
        <v>0.4282157912665179</v>
      </c>
      <c r="BO27" s="7" t="n">
        <v>0.3481756958615744</v>
      </c>
      <c r="BP27" s="7" t="n">
        <v>0.2318045459507141</v>
      </c>
      <c r="BQ27" s="7" t="n">
        <v>0.3585660102352293</v>
      </c>
      <c r="BR27" s="7" t="n">
        <v>0.2840107458458478</v>
      </c>
      <c r="BS27" s="7" t="n">
        <v>0.5515997516365588</v>
      </c>
      <c r="BT27" s="7" t="n">
        <v>0.3269356729310977</v>
      </c>
      <c r="BU27" s="7" t="n">
        <v>0.6096357671648878</v>
      </c>
      <c r="BV27" s="7" t="n">
        <v>0.5771982891325567</v>
      </c>
      <c r="BW27" s="7" t="n">
        <v>0.4035150305486252</v>
      </c>
      <c r="BX27" s="7" t="n">
        <v>0.1875067253019121</v>
      </c>
      <c r="BY27" s="7" t="n">
        <v>0.08475683939284138</v>
      </c>
      <c r="BZ27" s="7" t="n">
        <v>0.2079764853882063</v>
      </c>
      <c r="CA27" s="7" t="n">
        <v>0.5009710177611081</v>
      </c>
      <c r="CB27" s="7" t="n">
        <v>0.4388569842807291</v>
      </c>
      <c r="CC27" s="7" t="n">
        <v>0.4802101891828858</v>
      </c>
      <c r="CD27" s="7" t="n">
        <v>0.10151811708753</v>
      </c>
      <c r="CE27" s="7" t="n">
        <v>0.4814520888210567</v>
      </c>
      <c r="CF27" s="7" t="n">
        <v>0.3902926361800826</v>
      </c>
      <c r="CG27" s="7" t="n">
        <v>0.2099334838079551</v>
      </c>
      <c r="CH27" s="7" t="n">
        <v>0.4770976260446272</v>
      </c>
      <c r="CI27" s="7" t="n">
        <v>0.3769854106996503</v>
      </c>
      <c r="CJ27" s="7" t="n">
        <v>0.3657929974204308</v>
      </c>
      <c r="CK27" s="7" t="n">
        <v>0.451700560504862</v>
      </c>
      <c r="CL27" s="7" t="n">
        <v>0.103324044253482</v>
      </c>
      <c r="CM27" s="7" t="n">
        <v>0.154815971980036</v>
      </c>
      <c r="CN27" s="7" t="n">
        <v>0.2805886504356846</v>
      </c>
      <c r="CO27" s="7" t="n">
        <v>0.1153536086144947</v>
      </c>
      <c r="CP27" s="7" t="n">
        <v>0.1898220300350791</v>
      </c>
      <c r="CQ27" s="7" t="n">
        <v>0.5012641478100127</v>
      </c>
      <c r="CR27" s="7" t="n">
        <v>0.1144809825713521</v>
      </c>
      <c r="CS27" s="7" t="n">
        <v>0.2215871587464157</v>
      </c>
      <c r="CT27" s="7" t="n">
        <v>0.1788992263324211</v>
      </c>
      <c r="CU27" s="7" t="n">
        <v>0.4140894518892246</v>
      </c>
      <c r="CV27" s="7" t="n">
        <v>0.1146071447499421</v>
      </c>
      <c r="CW27" s="7" t="n">
        <v>0.2506404960735272</v>
      </c>
      <c r="CX27" s="7" t="n">
        <v>0.3309537489290528</v>
      </c>
      <c r="CY27" s="7" t="n">
        <v>0.527608942032308</v>
      </c>
      <c r="CZ27" s="7" t="n">
        <v>0.3863163633607636</v>
      </c>
      <c r="DA27" s="7" t="n">
        <v>0.3099299026179899</v>
      </c>
      <c r="DB27" s="7" t="n">
        <v>0.3710053877777738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0.5954084740290367</v>
      </c>
      <c r="D28" s="7" t="n">
        <v>0.5229545234068683</v>
      </c>
      <c r="E28" s="7" t="n">
        <v>0.08877772956006633</v>
      </c>
      <c r="F28" s="7" t="n">
        <v>0.4074753723450544</v>
      </c>
      <c r="G28" s="7" t="n">
        <v>0.2026422741470065</v>
      </c>
      <c r="H28" s="7" t="n">
        <v>0.6291184201277032</v>
      </c>
      <c r="I28" s="7" t="n">
        <v>0.5817676344110591</v>
      </c>
      <c r="J28" s="7" t="n">
        <v>0.5317621305869628</v>
      </c>
      <c r="K28" s="7" t="n">
        <v>0.6730019722204436</v>
      </c>
      <c r="L28" s="7" t="n">
        <v>0.700944719123184</v>
      </c>
      <c r="M28" s="7" t="n">
        <v>0.5754686241760264</v>
      </c>
      <c r="N28" s="7" t="n">
        <v>0.3889677241920141</v>
      </c>
      <c r="O28" s="7" t="n">
        <v>0.1742310089204331</v>
      </c>
      <c r="P28" s="7" t="n">
        <v>0.7314592205108226</v>
      </c>
      <c r="Q28" s="7" t="n">
        <v>0.4791082967136091</v>
      </c>
      <c r="R28" s="7" t="n">
        <v>0.3289626236505323</v>
      </c>
      <c r="S28" s="7" t="n">
        <v>0.6046093103062437</v>
      </c>
      <c r="T28" s="7" t="n">
        <v>0.7540993524343903</v>
      </c>
      <c r="U28" s="7" t="n">
        <v>0.6951635994933467</v>
      </c>
      <c r="V28" s="7" t="n">
        <v>0.9603399312301688</v>
      </c>
      <c r="W28" s="7" t="n">
        <v>0.2473823517431513</v>
      </c>
      <c r="X28" s="7" t="n">
        <v>-0.1309757736376006</v>
      </c>
      <c r="Y28" s="7" t="n">
        <v>0.5603190409148759</v>
      </c>
      <c r="Z28" s="7" t="n">
        <v>0.9973898107482373</v>
      </c>
      <c r="AA28" s="7" t="n">
        <v>0.4085412782635255</v>
      </c>
      <c r="AB28" s="7" t="n">
        <v>0.5366231522567814</v>
      </c>
      <c r="AC28" s="7" t="n">
        <v>1</v>
      </c>
      <c r="AD28" s="7" t="n">
        <v>0.6139075760346843</v>
      </c>
      <c r="AE28" s="7" t="n">
        <v>0.7607199285380938</v>
      </c>
      <c r="AF28" s="7" t="n">
        <v>0.7337782121215373</v>
      </c>
      <c r="AG28" s="7" t="n">
        <v>0.6129430814477609</v>
      </c>
      <c r="AH28" s="7" t="n">
        <v>0.6595580435867238</v>
      </c>
      <c r="AI28" s="7" t="n">
        <v>0.5497957072172255</v>
      </c>
      <c r="AJ28" s="7" t="n">
        <v>0.7376269085442386</v>
      </c>
      <c r="AK28" s="7" t="n">
        <v>0.6097639237623409</v>
      </c>
      <c r="AL28" s="7" t="n">
        <v>0.932120523327517</v>
      </c>
      <c r="AM28" s="7" t="n">
        <v>0.700248809064274</v>
      </c>
      <c r="AN28" s="7" t="n">
        <v>0.6858653032791907</v>
      </c>
      <c r="AO28" s="7" t="n">
        <v>0.4085412995832928</v>
      </c>
      <c r="AP28" s="7" t="n">
        <v>0.5714367699033885</v>
      </c>
      <c r="AQ28" s="7" t="n">
        <v>0.6888007719066608</v>
      </c>
      <c r="AR28" s="7" t="n">
        <v>0.5880291319136621</v>
      </c>
      <c r="AS28" s="7" t="n">
        <v>0.6332662953451517</v>
      </c>
      <c r="AT28" s="7" t="n">
        <v>0.6841060150384347</v>
      </c>
      <c r="AU28" s="7" t="n">
        <v>-0.0965501611465035</v>
      </c>
      <c r="AV28" s="7" t="n">
        <v>0.5570968427426082</v>
      </c>
      <c r="AW28" s="7" t="n">
        <v>0.9523147976902213</v>
      </c>
      <c r="AX28" s="7" t="n">
        <v>0.4445356626475121</v>
      </c>
      <c r="AY28" s="7" t="n">
        <v>0.09291173763242686</v>
      </c>
      <c r="AZ28" s="7" t="n">
        <v>0.459859186203523</v>
      </c>
      <c r="BA28" s="7" t="n">
        <v>0.5971252549584888</v>
      </c>
      <c r="BB28" s="7" t="n">
        <v>0.6866806812214676</v>
      </c>
      <c r="BC28" s="7" t="n">
        <v>0.4156130166857204</v>
      </c>
      <c r="BD28" s="7" t="n">
        <v>0.4401926656075708</v>
      </c>
      <c r="BE28" s="7" t="n">
        <v>0.496181867502232</v>
      </c>
      <c r="BF28" s="7" t="n">
        <v>0.8261252179337799</v>
      </c>
      <c r="BG28" s="7" t="n">
        <v>0.6857424808828602</v>
      </c>
      <c r="BH28" s="7" t="n">
        <v>0.5695251405441188</v>
      </c>
      <c r="BI28" s="7" t="n">
        <v>0.4728476580184441</v>
      </c>
      <c r="BJ28" s="7" t="n">
        <v>0.5090451970781167</v>
      </c>
      <c r="BK28" s="7" t="n">
        <v>0.3983693163022187</v>
      </c>
      <c r="BL28" s="7" t="n">
        <v>0.5682994825787816</v>
      </c>
      <c r="BM28" s="7" t="n">
        <v>0.5773819203507891</v>
      </c>
      <c r="BN28" s="7" t="n">
        <v>0.9550384658946715</v>
      </c>
      <c r="BO28" s="7" t="n">
        <v>0.1599799852223213</v>
      </c>
      <c r="BP28" s="7" t="n">
        <v>0.5789481005818947</v>
      </c>
      <c r="BQ28" s="7" t="n">
        <v>0.6895783331593366</v>
      </c>
      <c r="BR28" s="7" t="n">
        <v>0.6511480727093738</v>
      </c>
      <c r="BS28" s="7" t="n">
        <v>0.373421285924488</v>
      </c>
      <c r="BT28" s="7" t="n">
        <v>0.6840245484116271</v>
      </c>
      <c r="BU28" s="7" t="n">
        <v>0.5187310685441821</v>
      </c>
      <c r="BV28" s="7" t="n">
        <v>0.5472372345929662</v>
      </c>
      <c r="BW28" s="7" t="n">
        <v>0.5669252665472415</v>
      </c>
      <c r="BX28" s="7" t="n">
        <v>0.549904845096332</v>
      </c>
      <c r="BY28" s="7" t="n">
        <v>0.4346886630058237</v>
      </c>
      <c r="BZ28" s="7" t="n">
        <v>0.6833518202958069</v>
      </c>
      <c r="CA28" s="7" t="n">
        <v>0.4733251639049486</v>
      </c>
      <c r="CB28" s="7" t="n">
        <v>0.6529501372210125</v>
      </c>
      <c r="CC28" s="7" t="n">
        <v>0.9547874105490701</v>
      </c>
      <c r="CD28" s="7" t="n">
        <v>0.3575152939026459</v>
      </c>
      <c r="CE28" s="7" t="n">
        <v>0.9668302915778882</v>
      </c>
      <c r="CF28" s="7" t="n">
        <v>0.5974797636704082</v>
      </c>
      <c r="CG28" s="7" t="n">
        <v>0.7023749134949927</v>
      </c>
      <c r="CH28" s="7" t="n">
        <v>0.4409481099650021</v>
      </c>
      <c r="CI28" s="7" t="n">
        <v>0.6462077547179792</v>
      </c>
      <c r="CJ28" s="7" t="n">
        <v>0.6451374593137403</v>
      </c>
      <c r="CK28" s="7" t="n">
        <v>0.3080710727495768</v>
      </c>
      <c r="CL28" s="7" t="n">
        <v>0.5410434963049213</v>
      </c>
      <c r="CM28" s="7" t="n">
        <v>0.528053649775482</v>
      </c>
      <c r="CN28" s="7" t="n">
        <v>0.6526867801276457</v>
      </c>
      <c r="CO28" s="7" t="n">
        <v>0.542609088715828</v>
      </c>
      <c r="CP28" s="7" t="n">
        <v>-0.06946119492556117</v>
      </c>
      <c r="CQ28" s="7" t="n">
        <v>0.4457158638426458</v>
      </c>
      <c r="CR28" s="7" t="n">
        <v>0.5372653073906108</v>
      </c>
      <c r="CS28" s="7" t="n">
        <v>0.5296884598591088</v>
      </c>
      <c r="CT28" s="7" t="n">
        <v>-0.1061355077071133</v>
      </c>
      <c r="CU28" s="7" t="n">
        <v>0.5353842434537811</v>
      </c>
      <c r="CV28" s="7" t="n">
        <v>0.5371066888994039</v>
      </c>
      <c r="CW28" s="7" t="n">
        <v>0.1237259317642024</v>
      </c>
      <c r="CX28" s="7" t="n">
        <v>0.6818672022347568</v>
      </c>
      <c r="CY28" s="7" t="n">
        <v>0.9175204097756275</v>
      </c>
      <c r="CZ28" s="7" t="n">
        <v>0.1143656602362375</v>
      </c>
      <c r="DA28" s="7" t="n">
        <v>0.6678490793330292</v>
      </c>
      <c r="DB28" s="7" t="n">
        <v>0.1410344606997707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0.7158963600541549</v>
      </c>
      <c r="D29" s="7" t="n">
        <v>0.6309352904727216</v>
      </c>
      <c r="E29" s="7" t="n">
        <v>0.09999469157754512</v>
      </c>
      <c r="F29" s="7" t="n">
        <v>0.4963945683896747</v>
      </c>
      <c r="G29" s="7" t="n">
        <v>0.3506427222319157</v>
      </c>
      <c r="H29" s="7" t="n">
        <v>0.7219692987742669</v>
      </c>
      <c r="I29" s="7" t="n">
        <v>0.9114263650805331</v>
      </c>
      <c r="J29" s="7" t="n">
        <v>0.8937561775905245</v>
      </c>
      <c r="K29" s="7" t="n">
        <v>0.9124595941872413</v>
      </c>
      <c r="L29" s="7" t="n">
        <v>0.5545612433548643</v>
      </c>
      <c r="M29" s="7" t="n">
        <v>0.3800905378455884</v>
      </c>
      <c r="N29" s="7" t="n">
        <v>0.4045644597846544</v>
      </c>
      <c r="O29" s="7" t="n">
        <v>0.2365911699244795</v>
      </c>
      <c r="P29" s="7" t="n">
        <v>0.8063327646599026</v>
      </c>
      <c r="Q29" s="7" t="n">
        <v>0.612444212587596</v>
      </c>
      <c r="R29" s="7" t="n">
        <v>0.4995688064432048</v>
      </c>
      <c r="S29" s="7" t="n">
        <v>0.6821214291337147</v>
      </c>
      <c r="T29" s="7" t="n">
        <v>0.8187738627571961</v>
      </c>
      <c r="U29" s="7" t="n">
        <v>0.7816649708130021</v>
      </c>
      <c r="V29" s="7" t="n">
        <v>0.6042028325231675</v>
      </c>
      <c r="W29" s="7" t="n">
        <v>0.2328959842329035</v>
      </c>
      <c r="X29" s="7" t="n">
        <v>-0.08760352240811728</v>
      </c>
      <c r="Y29" s="7" t="n">
        <v>0.299583974578694</v>
      </c>
      <c r="Z29" s="7" t="n">
        <v>0.613179590528478</v>
      </c>
      <c r="AA29" s="7" t="n">
        <v>0.3832562031881084</v>
      </c>
      <c r="AB29" s="7" t="n">
        <v>0.1952336612086629</v>
      </c>
      <c r="AC29" s="7" t="n">
        <v>0.6139075760346843</v>
      </c>
      <c r="AD29" s="7" t="n">
        <v>1</v>
      </c>
      <c r="AE29" s="7" t="n">
        <v>0.8546433860620486</v>
      </c>
      <c r="AF29" s="7" t="n">
        <v>0.8456200143256262</v>
      </c>
      <c r="AG29" s="7" t="n">
        <v>0.8867165538788543</v>
      </c>
      <c r="AH29" s="7" t="n">
        <v>0.7458481853035483</v>
      </c>
      <c r="AI29" s="7" t="n">
        <v>0.4761415454163898</v>
      </c>
      <c r="AJ29" s="7" t="n">
        <v>0.7874017878622327</v>
      </c>
      <c r="AK29" s="7" t="n">
        <v>0.6587336150455235</v>
      </c>
      <c r="AL29" s="7" t="n">
        <v>0.6522385870682206</v>
      </c>
      <c r="AM29" s="7" t="n">
        <v>0.8362873153223689</v>
      </c>
      <c r="AN29" s="7" t="n">
        <v>0.6885285741175063</v>
      </c>
      <c r="AO29" s="7" t="n">
        <v>0.3832562770892422</v>
      </c>
      <c r="AP29" s="7" t="n">
        <v>0.6894327953129364</v>
      </c>
      <c r="AQ29" s="7" t="n">
        <v>0.7472102777558123</v>
      </c>
      <c r="AR29" s="7" t="n">
        <v>0.6453874570873998</v>
      </c>
      <c r="AS29" s="7" t="n">
        <v>0.6840622428195228</v>
      </c>
      <c r="AT29" s="7" t="n">
        <v>0.7536176260793416</v>
      </c>
      <c r="AU29" s="7" t="n">
        <v>-0.01075907774067917</v>
      </c>
      <c r="AV29" s="7" t="n">
        <v>0.3682441631575512</v>
      </c>
      <c r="AW29" s="7" t="n">
        <v>0.6505245437717345</v>
      </c>
      <c r="AX29" s="7" t="n">
        <v>0.4911401126244161</v>
      </c>
      <c r="AY29" s="7" t="n">
        <v>0.08681268993307797</v>
      </c>
      <c r="AZ29" s="7" t="n">
        <v>0.6080216524346973</v>
      </c>
      <c r="BA29" s="7" t="n">
        <v>0.706603628240536</v>
      </c>
      <c r="BB29" s="7" t="n">
        <v>0.8547682488949321</v>
      </c>
      <c r="BC29" s="7" t="n">
        <v>0.4244006632882401</v>
      </c>
      <c r="BD29" s="7" t="n">
        <v>0.4523805032303392</v>
      </c>
      <c r="BE29" s="7" t="n">
        <v>0.5649497266248109</v>
      </c>
      <c r="BF29" s="7" t="n">
        <v>0.4393241259343364</v>
      </c>
      <c r="BG29" s="7" t="n">
        <v>0.8987979398850257</v>
      </c>
      <c r="BH29" s="7" t="n">
        <v>0.9899020392970193</v>
      </c>
      <c r="BI29" s="7" t="n">
        <v>0.4371938227484053</v>
      </c>
      <c r="BJ29" s="7" t="n">
        <v>0.2149371090474957</v>
      </c>
      <c r="BK29" s="7" t="n">
        <v>0.4231859324069441</v>
      </c>
      <c r="BL29" s="7" t="n">
        <v>0.9322769970401814</v>
      </c>
      <c r="BM29" s="7" t="n">
        <v>0.9400735690187629</v>
      </c>
      <c r="BN29" s="7" t="n">
        <v>0.6363710524907193</v>
      </c>
      <c r="BO29" s="7" t="n">
        <v>0.2305163126621827</v>
      </c>
      <c r="BP29" s="7" t="n">
        <v>0.8743079423435471</v>
      </c>
      <c r="BQ29" s="7" t="n">
        <v>0.7336599014210755</v>
      </c>
      <c r="BR29" s="7" t="n">
        <v>0.8744320897165119</v>
      </c>
      <c r="BS29" s="7" t="n">
        <v>0.3357010699399001</v>
      </c>
      <c r="BT29" s="7" t="n">
        <v>0.7629395694569312</v>
      </c>
      <c r="BU29" s="7" t="n">
        <v>0.4453219154007156</v>
      </c>
      <c r="BV29" s="7" t="n">
        <v>0.4653226842771475</v>
      </c>
      <c r="BW29" s="7" t="n">
        <v>0.6167589503953492</v>
      </c>
      <c r="BX29" s="7" t="n">
        <v>0.917298648684103</v>
      </c>
      <c r="BY29" s="7" t="n">
        <v>0.9042769592988389</v>
      </c>
      <c r="BZ29" s="7" t="n">
        <v>0.9584739963412765</v>
      </c>
      <c r="CA29" s="7" t="n">
        <v>0.2431311746065378</v>
      </c>
      <c r="CB29" s="7" t="n">
        <v>0.6278561845647149</v>
      </c>
      <c r="CC29" s="7" t="n">
        <v>0.6234410838307152</v>
      </c>
      <c r="CD29" s="7" t="n">
        <v>0.8226601627861443</v>
      </c>
      <c r="CE29" s="7" t="n">
        <v>0.6307004189203701</v>
      </c>
      <c r="CF29" s="7" t="n">
        <v>0.6869837533595101</v>
      </c>
      <c r="CG29" s="7" t="n">
        <v>0.8968156374637739</v>
      </c>
      <c r="CH29" s="7" t="n">
        <v>0.4207136997970492</v>
      </c>
      <c r="CI29" s="7" t="n">
        <v>0.8076506479864947</v>
      </c>
      <c r="CJ29" s="7" t="n">
        <v>0.799687045049017</v>
      </c>
      <c r="CK29" s="7" t="n">
        <v>0.2876912100178106</v>
      </c>
      <c r="CL29" s="7" t="n">
        <v>0.933174501148328</v>
      </c>
      <c r="CM29" s="7" t="n">
        <v>0.9336746222540463</v>
      </c>
      <c r="CN29" s="7" t="n">
        <v>0.7401685498599042</v>
      </c>
      <c r="CO29" s="7" t="n">
        <v>0.930447005686881</v>
      </c>
      <c r="CP29" s="7" t="n">
        <v>0.01897031556029044</v>
      </c>
      <c r="CQ29" s="7" t="n">
        <v>0.4496976400168943</v>
      </c>
      <c r="CR29" s="7" t="n">
        <v>0.9270405519080429</v>
      </c>
      <c r="CS29" s="7" t="n">
        <v>0.7795812612675004</v>
      </c>
      <c r="CT29" s="7" t="n">
        <v>-0.0162340076012573</v>
      </c>
      <c r="CU29" s="7" t="n">
        <v>0.647760216499328</v>
      </c>
      <c r="CV29" s="7" t="n">
        <v>0.9292810866060509</v>
      </c>
      <c r="CW29" s="7" t="n">
        <v>0.1742174287733691</v>
      </c>
      <c r="CX29" s="7" t="n">
        <v>0.8421791171226062</v>
      </c>
      <c r="CY29" s="7" t="n">
        <v>0.6256354226784312</v>
      </c>
      <c r="CZ29" s="7" t="n">
        <v>0.1211526574268551</v>
      </c>
      <c r="DA29" s="7" t="n">
        <v>0.8381152357699271</v>
      </c>
      <c r="DB29" s="7" t="n">
        <v>0.1679269763821463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0.7156933863721742</v>
      </c>
      <c r="D30" s="7" t="n">
        <v>0.7249165190651374</v>
      </c>
      <c r="E30" s="7" t="n">
        <v>0.09378189265121736</v>
      </c>
      <c r="F30" s="7" t="n">
        <v>0.6517335158673725</v>
      </c>
      <c r="G30" s="7" t="n">
        <v>0.4525817639901656</v>
      </c>
      <c r="H30" s="7" t="n">
        <v>0.838757656448808</v>
      </c>
      <c r="I30" s="7" t="n">
        <v>0.7892976813831603</v>
      </c>
      <c r="J30" s="7" t="n">
        <v>0.7486789931143957</v>
      </c>
      <c r="K30" s="7" t="n">
        <v>0.8489166546726348</v>
      </c>
      <c r="L30" s="7" t="n">
        <v>0.7105806317692941</v>
      </c>
      <c r="M30" s="7" t="n">
        <v>0.62059897479519</v>
      </c>
      <c r="N30" s="7" t="n">
        <v>0.4073865750513444</v>
      </c>
      <c r="O30" s="7" t="n">
        <v>0.2590714894250302</v>
      </c>
      <c r="P30" s="7" t="n">
        <v>0.7429039894945297</v>
      </c>
      <c r="Q30" s="7" t="n">
        <v>0.5960105833425222</v>
      </c>
      <c r="R30" s="7" t="n">
        <v>0.4633574519754035</v>
      </c>
      <c r="S30" s="7" t="n">
        <v>0.8323250856896272</v>
      </c>
      <c r="T30" s="7" t="n">
        <v>0.833977672290122</v>
      </c>
      <c r="U30" s="7" t="n">
        <v>0.8654862094785631</v>
      </c>
      <c r="V30" s="7" t="n">
        <v>0.7798743312057271</v>
      </c>
      <c r="W30" s="7" t="n">
        <v>0.255311169120985</v>
      </c>
      <c r="X30" s="7" t="n">
        <v>-0.08963024358537224</v>
      </c>
      <c r="Y30" s="7" t="n">
        <v>0.5657818586311359</v>
      </c>
      <c r="Z30" s="7" t="n">
        <v>0.7734462004412043</v>
      </c>
      <c r="AA30" s="7" t="n">
        <v>0.5524256299522927</v>
      </c>
      <c r="AB30" s="7" t="n">
        <v>0.3497756437333213</v>
      </c>
      <c r="AC30" s="7" t="n">
        <v>0.7607199285380938</v>
      </c>
      <c r="AD30" s="7" t="n">
        <v>0.8546433860620486</v>
      </c>
      <c r="AE30" s="7" t="n">
        <v>1</v>
      </c>
      <c r="AF30" s="7" t="n">
        <v>0.9914072708506274</v>
      </c>
      <c r="AG30" s="7" t="n">
        <v>0.9001619438315868</v>
      </c>
      <c r="AH30" s="7" t="n">
        <v>0.6547050463117677</v>
      </c>
      <c r="AI30" s="7" t="n">
        <v>0.6357899690073214</v>
      </c>
      <c r="AJ30" s="7" t="n">
        <v>0.9439562186975302</v>
      </c>
      <c r="AK30" s="7" t="n">
        <v>0.7748802610053703</v>
      </c>
      <c r="AL30" s="7" t="n">
        <v>0.7396625008155048</v>
      </c>
      <c r="AM30" s="7" t="n">
        <v>0.9898481015274001</v>
      </c>
      <c r="AN30" s="7" t="n">
        <v>0.8773471676804082</v>
      </c>
      <c r="AO30" s="7" t="n">
        <v>0.5524257019530405</v>
      </c>
      <c r="AP30" s="7" t="n">
        <v>0.6133789443399462</v>
      </c>
      <c r="AQ30" s="7" t="n">
        <v>0.7281076196460363</v>
      </c>
      <c r="AR30" s="7" t="n">
        <v>0.6067998554583546</v>
      </c>
      <c r="AS30" s="7" t="n">
        <v>0.7900852989040762</v>
      </c>
      <c r="AT30" s="7" t="n">
        <v>0.9018065766559588</v>
      </c>
      <c r="AU30" s="7" t="n">
        <v>0.02536872733885031</v>
      </c>
      <c r="AV30" s="7" t="n">
        <v>0.59345327280217</v>
      </c>
      <c r="AW30" s="7" t="n">
        <v>0.7736712002501104</v>
      </c>
      <c r="AX30" s="7" t="n">
        <v>0.5538065425144199</v>
      </c>
      <c r="AY30" s="7" t="n">
        <v>0.1089161570021911</v>
      </c>
      <c r="AZ30" s="7" t="n">
        <v>0.761956972563349</v>
      </c>
      <c r="BA30" s="7" t="n">
        <v>0.6707028132475537</v>
      </c>
      <c r="BB30" s="7" t="n">
        <v>0.8195869121871376</v>
      </c>
      <c r="BC30" s="7" t="n">
        <v>0.4301376175855795</v>
      </c>
      <c r="BD30" s="7" t="n">
        <v>0.5131441980119462</v>
      </c>
      <c r="BE30" s="7" t="n">
        <v>0.5542921588065139</v>
      </c>
      <c r="BF30" s="7" t="n">
        <v>0.5126425620272509</v>
      </c>
      <c r="BG30" s="7" t="n">
        <v>0.8277727437324933</v>
      </c>
      <c r="BH30" s="7" t="n">
        <v>0.8278759026262574</v>
      </c>
      <c r="BI30" s="7" t="n">
        <v>0.4959611113560563</v>
      </c>
      <c r="BJ30" s="7" t="n">
        <v>0.3376691269324131</v>
      </c>
      <c r="BK30" s="7" t="n">
        <v>0.4187756943838699</v>
      </c>
      <c r="BL30" s="7" t="n">
        <v>0.8268472897355421</v>
      </c>
      <c r="BM30" s="7" t="n">
        <v>0.8039251274844507</v>
      </c>
      <c r="BN30" s="7" t="n">
        <v>0.777620913769445</v>
      </c>
      <c r="BO30" s="7" t="n">
        <v>0.2257977586696539</v>
      </c>
      <c r="BP30" s="7" t="n">
        <v>0.7943634126543984</v>
      </c>
      <c r="BQ30" s="7" t="n">
        <v>0.682867660248861</v>
      </c>
      <c r="BR30" s="7" t="n">
        <v>0.7814704486195246</v>
      </c>
      <c r="BS30" s="7" t="n">
        <v>0.3609887646742918</v>
      </c>
      <c r="BT30" s="7" t="n">
        <v>0.9006784472177533</v>
      </c>
      <c r="BU30" s="7" t="n">
        <v>0.5825675528895414</v>
      </c>
      <c r="BV30" s="7" t="n">
        <v>0.4992928726546196</v>
      </c>
      <c r="BW30" s="7" t="n">
        <v>0.5698030074378251</v>
      </c>
      <c r="BX30" s="7" t="n">
        <v>0.8136752669633511</v>
      </c>
      <c r="BY30" s="7" t="n">
        <v>0.7526575915127433</v>
      </c>
      <c r="BZ30" s="7" t="n">
        <v>0.9105907828578464</v>
      </c>
      <c r="CA30" s="7" t="n">
        <v>0.4954289207862654</v>
      </c>
      <c r="CB30" s="7" t="n">
        <v>0.788105385152299</v>
      </c>
      <c r="CC30" s="7" t="n">
        <v>0.7362427045629136</v>
      </c>
      <c r="CD30" s="7" t="n">
        <v>0.6791872796884167</v>
      </c>
      <c r="CE30" s="7" t="n">
        <v>0.7769315719793271</v>
      </c>
      <c r="CF30" s="7" t="n">
        <v>0.6290420994080524</v>
      </c>
      <c r="CG30" s="7" t="n">
        <v>0.9634030531367977</v>
      </c>
      <c r="CH30" s="7" t="n">
        <v>0.559441238484197</v>
      </c>
      <c r="CI30" s="7" t="n">
        <v>0.7396397913575994</v>
      </c>
      <c r="CJ30" s="7" t="n">
        <v>0.7231205132598344</v>
      </c>
      <c r="CK30" s="7" t="n">
        <v>0.3405787508436953</v>
      </c>
      <c r="CL30" s="7" t="n">
        <v>0.7797292406302193</v>
      </c>
      <c r="CM30" s="7" t="n">
        <v>0.7684576134527639</v>
      </c>
      <c r="CN30" s="7" t="n">
        <v>0.8993957643197159</v>
      </c>
      <c r="CO30" s="7" t="n">
        <v>0.769384632480785</v>
      </c>
      <c r="CP30" s="7" t="n">
        <v>0.02849149359472637</v>
      </c>
      <c r="CQ30" s="7" t="n">
        <v>0.4690379896158781</v>
      </c>
      <c r="CR30" s="7" t="n">
        <v>0.761193313978582</v>
      </c>
      <c r="CS30" s="7" t="n">
        <v>0.7157176731508204</v>
      </c>
      <c r="CT30" s="7" t="n">
        <v>0.02027063668722006</v>
      </c>
      <c r="CU30" s="7" t="n">
        <v>0.7692513343782604</v>
      </c>
      <c r="CV30" s="7" t="n">
        <v>0.754944433280629</v>
      </c>
      <c r="CW30" s="7" t="n">
        <v>0.08491856287996048</v>
      </c>
      <c r="CX30" s="7" t="n">
        <v>0.7968464868997396</v>
      </c>
      <c r="CY30" s="7" t="n">
        <v>0.7037829416184219</v>
      </c>
      <c r="CZ30" s="7" t="n">
        <v>0.1043147617641876</v>
      </c>
      <c r="DA30" s="7" t="n">
        <v>0.7661240573340424</v>
      </c>
      <c r="DB30" s="7" t="n">
        <v>0.1701040155220345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0.6741102942684343</v>
      </c>
      <c r="D31" s="7" t="n">
        <v>0.7003618199245829</v>
      </c>
      <c r="E31" s="7" t="n">
        <v>0.0587760007552295</v>
      </c>
      <c r="F31" s="7" t="n">
        <v>0.6326518839152078</v>
      </c>
      <c r="G31" s="7" t="n">
        <v>0.4287366069071753</v>
      </c>
      <c r="H31" s="7" t="n">
        <v>0.8153187386138766</v>
      </c>
      <c r="I31" s="7" t="n">
        <v>0.7789287827395485</v>
      </c>
      <c r="J31" s="7" t="n">
        <v>0.7350289074974528</v>
      </c>
      <c r="K31" s="7" t="n">
        <v>0.8324401539695768</v>
      </c>
      <c r="L31" s="7" t="n">
        <v>0.6691600022645858</v>
      </c>
      <c r="M31" s="7" t="n">
        <v>0.6009436559608001</v>
      </c>
      <c r="N31" s="7" t="n">
        <v>0.3670263876321499</v>
      </c>
      <c r="O31" s="7" t="n">
        <v>0.2179088250763599</v>
      </c>
      <c r="P31" s="7" t="n">
        <v>0.6895340240669113</v>
      </c>
      <c r="Q31" s="7" t="n">
        <v>0.5601861702554229</v>
      </c>
      <c r="R31" s="7" t="n">
        <v>0.4341854889132257</v>
      </c>
      <c r="S31" s="7" t="n">
        <v>0.813328646182542</v>
      </c>
      <c r="T31" s="7" t="n">
        <v>0.7927546441622475</v>
      </c>
      <c r="U31" s="7" t="n">
        <v>0.834720466299369</v>
      </c>
      <c r="V31" s="7" t="n">
        <v>0.7681376722069571</v>
      </c>
      <c r="W31" s="7" t="n">
        <v>0.210994239879838</v>
      </c>
      <c r="X31" s="7" t="n">
        <v>-0.0944790432714237</v>
      </c>
      <c r="Y31" s="7" t="n">
        <v>0.529693276862233</v>
      </c>
      <c r="Z31" s="7" t="n">
        <v>0.7479638080124941</v>
      </c>
      <c r="AA31" s="7" t="n">
        <v>0.5205646344663858</v>
      </c>
      <c r="AB31" s="7" t="n">
        <v>0.2713424883702729</v>
      </c>
      <c r="AC31" s="7" t="n">
        <v>0.7337782121215373</v>
      </c>
      <c r="AD31" s="7" t="n">
        <v>0.8456200143256262</v>
      </c>
      <c r="AE31" s="7" t="n">
        <v>0.9914072708506274</v>
      </c>
      <c r="AF31" s="7" t="n">
        <v>1</v>
      </c>
      <c r="AG31" s="7" t="n">
        <v>0.9197958801020465</v>
      </c>
      <c r="AH31" s="7" t="n">
        <v>0.5992588602351233</v>
      </c>
      <c r="AI31" s="7" t="n">
        <v>0.6081857283662879</v>
      </c>
      <c r="AJ31" s="7" t="n">
        <v>0.9280346010232321</v>
      </c>
      <c r="AK31" s="7" t="n">
        <v>0.7743539743957887</v>
      </c>
      <c r="AL31" s="7" t="n">
        <v>0.7084823657715735</v>
      </c>
      <c r="AM31" s="7" t="n">
        <v>0.9948451969596795</v>
      </c>
      <c r="AN31" s="7" t="n">
        <v>0.8409270387500449</v>
      </c>
      <c r="AO31" s="7" t="n">
        <v>0.5205646996383561</v>
      </c>
      <c r="AP31" s="7" t="n">
        <v>0.5582677646023304</v>
      </c>
      <c r="AQ31" s="7" t="n">
        <v>0.6880105767282255</v>
      </c>
      <c r="AR31" s="7" t="n">
        <v>0.5490116331622904</v>
      </c>
      <c r="AS31" s="7" t="n">
        <v>0.7869151943840808</v>
      </c>
      <c r="AT31" s="7" t="n">
        <v>0.8672179416568682</v>
      </c>
      <c r="AU31" s="7" t="n">
        <v>-0.004406405247259553</v>
      </c>
      <c r="AV31" s="7" t="n">
        <v>0.5758245137571045</v>
      </c>
      <c r="AW31" s="7" t="n">
        <v>0.7421062742672535</v>
      </c>
      <c r="AX31" s="7" t="n">
        <v>0.515421595126081</v>
      </c>
      <c r="AY31" s="7" t="n">
        <v>0.08443744814340443</v>
      </c>
      <c r="AZ31" s="7" t="n">
        <v>0.7642493142822817</v>
      </c>
      <c r="BA31" s="7" t="n">
        <v>0.6124855256152977</v>
      </c>
      <c r="BB31" s="7" t="n">
        <v>0.7934808279203942</v>
      </c>
      <c r="BC31" s="7" t="n">
        <v>0.3733258684430839</v>
      </c>
      <c r="BD31" s="7" t="n">
        <v>0.4752837833327055</v>
      </c>
      <c r="BE31" s="7" t="n">
        <v>0.4920721148057342</v>
      </c>
      <c r="BF31" s="7" t="n">
        <v>0.4777931043508347</v>
      </c>
      <c r="BG31" s="7" t="n">
        <v>0.8078455457764541</v>
      </c>
      <c r="BH31" s="7" t="n">
        <v>0.8253717173558311</v>
      </c>
      <c r="BI31" s="7" t="n">
        <v>0.4977065742340726</v>
      </c>
      <c r="BJ31" s="7" t="n">
        <v>0.2635060774346152</v>
      </c>
      <c r="BK31" s="7" t="n">
        <v>0.3766208706801384</v>
      </c>
      <c r="BL31" s="7" t="n">
        <v>0.829386554556941</v>
      </c>
      <c r="BM31" s="7" t="n">
        <v>0.7930884113389836</v>
      </c>
      <c r="BN31" s="7" t="n">
        <v>0.7590566073329044</v>
      </c>
      <c r="BO31" s="7" t="n">
        <v>0.1927543506172087</v>
      </c>
      <c r="BP31" s="7" t="n">
        <v>0.7908085076531414</v>
      </c>
      <c r="BQ31" s="7" t="n">
        <v>0.6424781008564051</v>
      </c>
      <c r="BR31" s="7" t="n">
        <v>0.7571826322430412</v>
      </c>
      <c r="BS31" s="7" t="n">
        <v>0.3023130207889825</v>
      </c>
      <c r="BT31" s="7" t="n">
        <v>0.8645667108987158</v>
      </c>
      <c r="BU31" s="7" t="n">
        <v>0.5278896895769627</v>
      </c>
      <c r="BV31" s="7" t="n">
        <v>0.4551340879552311</v>
      </c>
      <c r="BW31" s="7" t="n">
        <v>0.5135883158916943</v>
      </c>
      <c r="BX31" s="7" t="n">
        <v>0.8182021410775715</v>
      </c>
      <c r="BY31" s="7" t="n">
        <v>0.7728591250577083</v>
      </c>
      <c r="BZ31" s="7" t="n">
        <v>0.9164515340138347</v>
      </c>
      <c r="CA31" s="7" t="n">
        <v>0.4821267128095992</v>
      </c>
      <c r="CB31" s="7" t="n">
        <v>0.7570018936468959</v>
      </c>
      <c r="CC31" s="7" t="n">
        <v>0.7051598149397029</v>
      </c>
      <c r="CD31" s="7" t="n">
        <v>0.7046193933183551</v>
      </c>
      <c r="CE31" s="7" t="n">
        <v>0.7577486381788956</v>
      </c>
      <c r="CF31" s="7" t="n">
        <v>0.5728826559369824</v>
      </c>
      <c r="CG31" s="7" t="n">
        <v>0.9696431123625682</v>
      </c>
      <c r="CH31" s="7" t="n">
        <v>0.5193440799751593</v>
      </c>
      <c r="CI31" s="7" t="n">
        <v>0.6954945180010506</v>
      </c>
      <c r="CJ31" s="7" t="n">
        <v>0.6785482986683921</v>
      </c>
      <c r="CK31" s="7" t="n">
        <v>0.3030471494652061</v>
      </c>
      <c r="CL31" s="7" t="n">
        <v>0.7736081913320512</v>
      </c>
      <c r="CM31" s="7" t="n">
        <v>0.7641666356709168</v>
      </c>
      <c r="CN31" s="7" t="n">
        <v>0.8681806087913302</v>
      </c>
      <c r="CO31" s="7" t="n">
        <v>0.7596570785003385</v>
      </c>
      <c r="CP31" s="7" t="n">
        <v>0.01507408758029994</v>
      </c>
      <c r="CQ31" s="7" t="n">
        <v>0.4190659614557657</v>
      </c>
      <c r="CR31" s="7" t="n">
        <v>0.7504709767632478</v>
      </c>
      <c r="CS31" s="7" t="n">
        <v>0.707547596135668</v>
      </c>
      <c r="CT31" s="7" t="n">
        <v>-0.008079460982699616</v>
      </c>
      <c r="CU31" s="7" t="n">
        <v>0.7551830821425878</v>
      </c>
      <c r="CV31" s="7" t="n">
        <v>0.7428644255736052</v>
      </c>
      <c r="CW31" s="7" t="n">
        <v>0.05796646208679181</v>
      </c>
      <c r="CX31" s="7" t="n">
        <v>0.7669514904746455</v>
      </c>
      <c r="CY31" s="7" t="n">
        <v>0.6645620622674993</v>
      </c>
      <c r="CZ31" s="7" t="n">
        <v>0.06527314347972947</v>
      </c>
      <c r="DA31" s="7" t="n">
        <v>0.7306098928891313</v>
      </c>
      <c r="DB31" s="7" t="n">
        <v>0.1306637661667459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0.691434779645832</v>
      </c>
      <c r="D32" s="7" t="n">
        <v>0.6585446109917915</v>
      </c>
      <c r="E32" s="7" t="n">
        <v>0.1148420526675421</v>
      </c>
      <c r="F32" s="7" t="n">
        <v>0.5619474009826738</v>
      </c>
      <c r="G32" s="7" t="n">
        <v>0.3820226050551644</v>
      </c>
      <c r="H32" s="7" t="n">
        <v>0.7493074722518709</v>
      </c>
      <c r="I32" s="7" t="n">
        <v>0.7881356433505632</v>
      </c>
      <c r="J32" s="7" t="n">
        <v>0.7432096759948554</v>
      </c>
      <c r="K32" s="7" t="n">
        <v>0.7981284107593117</v>
      </c>
      <c r="L32" s="7" t="n">
        <v>0.596037851651449</v>
      </c>
      <c r="M32" s="7" t="n">
        <v>0.4670636230330397</v>
      </c>
      <c r="N32" s="7" t="n">
        <v>0.4273763440246492</v>
      </c>
      <c r="O32" s="7" t="n">
        <v>0.24308625963555</v>
      </c>
      <c r="P32" s="7" t="n">
        <v>0.7061241358577702</v>
      </c>
      <c r="Q32" s="7" t="n">
        <v>0.5694411341638442</v>
      </c>
      <c r="R32" s="7" t="n">
        <v>0.4668435936227855</v>
      </c>
      <c r="S32" s="7" t="n">
        <v>0.728549892700747</v>
      </c>
      <c r="T32" s="7" t="n">
        <v>0.790215660295445</v>
      </c>
      <c r="U32" s="7" t="n">
        <v>0.7896798415812413</v>
      </c>
      <c r="V32" s="7" t="n">
        <v>0.6242406764371842</v>
      </c>
      <c r="W32" s="7" t="n">
        <v>0.2453020649979902</v>
      </c>
      <c r="X32" s="7" t="n">
        <v>-0.009539224393722269</v>
      </c>
      <c r="Y32" s="7" t="n">
        <v>0.3871543567923398</v>
      </c>
      <c r="Z32" s="7" t="n">
        <v>0.6179839210276142</v>
      </c>
      <c r="AA32" s="7" t="n">
        <v>0.4428711654763078</v>
      </c>
      <c r="AB32" s="7" t="n">
        <v>0.2006988606530682</v>
      </c>
      <c r="AC32" s="7" t="n">
        <v>0.6129430814477609</v>
      </c>
      <c r="AD32" s="7" t="n">
        <v>0.8867165538788543</v>
      </c>
      <c r="AE32" s="7" t="n">
        <v>0.9001619438315868</v>
      </c>
      <c r="AF32" s="7" t="n">
        <v>0.9197958801020465</v>
      </c>
      <c r="AG32" s="7" t="n">
        <v>1</v>
      </c>
      <c r="AH32" s="7" t="n">
        <v>0.6381516216708784</v>
      </c>
      <c r="AI32" s="7" t="n">
        <v>0.5504109762868404</v>
      </c>
      <c r="AJ32" s="7" t="n">
        <v>0.8288961986220927</v>
      </c>
      <c r="AK32" s="7" t="n">
        <v>0.6772958543360346</v>
      </c>
      <c r="AL32" s="7" t="n">
        <v>0.5972666579236872</v>
      </c>
      <c r="AM32" s="7" t="n">
        <v>0.906813951628033</v>
      </c>
      <c r="AN32" s="7" t="n">
        <v>0.6763403432038062</v>
      </c>
      <c r="AO32" s="7" t="n">
        <v>0.4428712779206898</v>
      </c>
      <c r="AP32" s="7" t="n">
        <v>0.5474041827454712</v>
      </c>
      <c r="AQ32" s="7" t="n">
        <v>0.6814950784762275</v>
      </c>
      <c r="AR32" s="7" t="n">
        <v>0.5115131037700195</v>
      </c>
      <c r="AS32" s="7" t="n">
        <v>0.7033919144419962</v>
      </c>
      <c r="AT32" s="7" t="n">
        <v>0.7350538821460592</v>
      </c>
      <c r="AU32" s="7" t="n">
        <v>0.002192446246024904</v>
      </c>
      <c r="AV32" s="7" t="n">
        <v>0.4373102044839983</v>
      </c>
      <c r="AW32" s="7" t="n">
        <v>0.6075560498580397</v>
      </c>
      <c r="AX32" s="7" t="n">
        <v>0.4608428101360429</v>
      </c>
      <c r="AY32" s="7" t="n">
        <v>0.1298533370721269</v>
      </c>
      <c r="AZ32" s="7" t="n">
        <v>0.719983540506039</v>
      </c>
      <c r="BA32" s="7" t="n">
        <v>0.6448534338006117</v>
      </c>
      <c r="BB32" s="7" t="n">
        <v>0.7776341797960482</v>
      </c>
      <c r="BC32" s="7" t="n">
        <v>0.4026492654895898</v>
      </c>
      <c r="BD32" s="7" t="n">
        <v>0.4422414548850299</v>
      </c>
      <c r="BE32" s="7" t="n">
        <v>0.4551736317158568</v>
      </c>
      <c r="BF32" s="7" t="n">
        <v>0.450398071840576</v>
      </c>
      <c r="BG32" s="7" t="n">
        <v>0.8182916370608633</v>
      </c>
      <c r="BH32" s="7" t="n">
        <v>0.8770724431685306</v>
      </c>
      <c r="BI32" s="7" t="n">
        <v>0.5158103552400114</v>
      </c>
      <c r="BJ32" s="7" t="n">
        <v>0.201025738838539</v>
      </c>
      <c r="BK32" s="7" t="n">
        <v>0.4381292885228201</v>
      </c>
      <c r="BL32" s="7" t="n">
        <v>0.9164868232513731</v>
      </c>
      <c r="BM32" s="7" t="n">
        <v>0.8430983347761339</v>
      </c>
      <c r="BN32" s="7" t="n">
        <v>0.6245266446680608</v>
      </c>
      <c r="BO32" s="7" t="n">
        <v>0.2190043655598554</v>
      </c>
      <c r="BP32" s="7" t="n">
        <v>0.8712276205235702</v>
      </c>
      <c r="BQ32" s="7" t="n">
        <v>0.651422951566261</v>
      </c>
      <c r="BR32" s="7" t="n">
        <v>0.7866759761415753</v>
      </c>
      <c r="BS32" s="7" t="n">
        <v>0.3073620197589874</v>
      </c>
      <c r="BT32" s="7" t="n">
        <v>0.7387264200653173</v>
      </c>
      <c r="BU32" s="7" t="n">
        <v>0.4782602177225066</v>
      </c>
      <c r="BV32" s="7" t="n">
        <v>0.4895748225740484</v>
      </c>
      <c r="BW32" s="7" t="n">
        <v>0.477195899700874</v>
      </c>
      <c r="BX32" s="7" t="n">
        <v>0.9144005732303797</v>
      </c>
      <c r="BY32" s="7" t="n">
        <v>0.918299617257889</v>
      </c>
      <c r="BZ32" s="7" t="n">
        <v>0.9264175198041269</v>
      </c>
      <c r="CA32" s="7" t="n">
        <v>0.3621678987546524</v>
      </c>
      <c r="CB32" s="7" t="n">
        <v>0.6108569203623622</v>
      </c>
      <c r="CC32" s="7" t="n">
        <v>0.5783639114098423</v>
      </c>
      <c r="CD32" s="7" t="n">
        <v>0.8953737699364581</v>
      </c>
      <c r="CE32" s="7" t="n">
        <v>0.6165462495614197</v>
      </c>
      <c r="CF32" s="7" t="n">
        <v>0.5454551570666872</v>
      </c>
      <c r="CG32" s="7" t="n">
        <v>0.9076455043330776</v>
      </c>
      <c r="CH32" s="7" t="n">
        <v>0.4559488745167903</v>
      </c>
      <c r="CI32" s="7" t="n">
        <v>0.7332915174030895</v>
      </c>
      <c r="CJ32" s="7" t="n">
        <v>0.6621432044526566</v>
      </c>
      <c r="CK32" s="7" t="n">
        <v>0.3051389102993102</v>
      </c>
      <c r="CL32" s="7" t="n">
        <v>0.7836252397146373</v>
      </c>
      <c r="CM32" s="7" t="n">
        <v>0.8049796585913926</v>
      </c>
      <c r="CN32" s="7" t="n">
        <v>0.7237863430449334</v>
      </c>
      <c r="CO32" s="7" t="n">
        <v>0.7723962238424263</v>
      </c>
      <c r="CP32" s="7" t="n">
        <v>0.06504550004725611</v>
      </c>
      <c r="CQ32" s="7" t="n">
        <v>0.4457308622491049</v>
      </c>
      <c r="CR32" s="7" t="n">
        <v>0.7659186774714287</v>
      </c>
      <c r="CS32" s="7" t="n">
        <v>0.7576563893118935</v>
      </c>
      <c r="CT32" s="7" t="n">
        <v>-0.0008471861651172806</v>
      </c>
      <c r="CU32" s="7" t="n">
        <v>0.6647990446909776</v>
      </c>
      <c r="CV32" s="7" t="n">
        <v>0.7646442821175697</v>
      </c>
      <c r="CW32" s="7" t="n">
        <v>0.1257501442251153</v>
      </c>
      <c r="CX32" s="7" t="n">
        <v>0.7560243708134334</v>
      </c>
      <c r="CY32" s="7" t="n">
        <v>0.5644802810987798</v>
      </c>
      <c r="CZ32" s="7" t="n">
        <v>0.1146181044525196</v>
      </c>
      <c r="DA32" s="7" t="n">
        <v>0.7493592343199934</v>
      </c>
      <c r="DB32" s="7" t="n">
        <v>0.1522679543473391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0.7900141626503108</v>
      </c>
      <c r="D33" s="7" t="n">
        <v>0.5424108383288772</v>
      </c>
      <c r="E33" s="7" t="n">
        <v>0.2634331034013951</v>
      </c>
      <c r="F33" s="7" t="n">
        <v>0.3772114380444464</v>
      </c>
      <c r="G33" s="7" t="n">
        <v>0.3103159243475538</v>
      </c>
      <c r="H33" s="7" t="n">
        <v>0.5985632764079382</v>
      </c>
      <c r="I33" s="7" t="n">
        <v>0.6198680590641678</v>
      </c>
      <c r="J33" s="7" t="n">
        <v>0.604029840722842</v>
      </c>
      <c r="K33" s="7" t="n">
        <v>0.6713412558085662</v>
      </c>
      <c r="L33" s="7" t="n">
        <v>0.6730513982401743</v>
      </c>
      <c r="M33" s="7" t="n">
        <v>0.3704362491494152</v>
      </c>
      <c r="N33" s="7" t="n">
        <v>0.5815789594152567</v>
      </c>
      <c r="O33" s="7" t="n">
        <v>0.3474237784403768</v>
      </c>
      <c r="P33" s="7" t="n">
        <v>0.9819691909644642</v>
      </c>
      <c r="Q33" s="7" t="n">
        <v>0.5499062389935021</v>
      </c>
      <c r="R33" s="7" t="n">
        <v>0.441956371043694</v>
      </c>
      <c r="S33" s="7" t="n">
        <v>0.5214361815405806</v>
      </c>
      <c r="T33" s="7" t="n">
        <v>0.8620993992079825</v>
      </c>
      <c r="U33" s="7" t="n">
        <v>0.7149239605287769</v>
      </c>
      <c r="V33" s="7" t="n">
        <v>0.5942590798039176</v>
      </c>
      <c r="W33" s="7" t="n">
        <v>0.4159308319153273</v>
      </c>
      <c r="X33" s="7" t="n">
        <v>-0.009518193788082082</v>
      </c>
      <c r="Y33" s="7" t="n">
        <v>0.3231128624016983</v>
      </c>
      <c r="Z33" s="7" t="n">
        <v>0.649398574562327</v>
      </c>
      <c r="AA33" s="7" t="n">
        <v>0.4731040271707541</v>
      </c>
      <c r="AB33" s="7" t="n">
        <v>0.4763060592400226</v>
      </c>
      <c r="AC33" s="7" t="n">
        <v>0.6595580435867238</v>
      </c>
      <c r="AD33" s="7" t="n">
        <v>0.7458481853035483</v>
      </c>
      <c r="AE33" s="7" t="n">
        <v>0.6547050463117677</v>
      </c>
      <c r="AF33" s="7" t="n">
        <v>0.5992588602351233</v>
      </c>
      <c r="AG33" s="7" t="n">
        <v>0.6381516216708784</v>
      </c>
      <c r="AH33" s="7" t="n">
        <v>1</v>
      </c>
      <c r="AI33" s="7" t="n">
        <v>0.4570318092668326</v>
      </c>
      <c r="AJ33" s="7" t="n">
        <v>0.6080044834752396</v>
      </c>
      <c r="AK33" s="7" t="n">
        <v>0.5466291676484087</v>
      </c>
      <c r="AL33" s="7" t="n">
        <v>0.7094988413838613</v>
      </c>
      <c r="AM33" s="7" t="n">
        <v>0.589311390950608</v>
      </c>
      <c r="AN33" s="7" t="n">
        <v>0.6468429203494147</v>
      </c>
      <c r="AO33" s="7" t="n">
        <v>0.4731041258813414</v>
      </c>
      <c r="AP33" s="7" t="n">
        <v>0.7253039113398217</v>
      </c>
      <c r="AQ33" s="7" t="n">
        <v>0.87095743020918</v>
      </c>
      <c r="AR33" s="7" t="n">
        <v>0.6780416427506074</v>
      </c>
      <c r="AS33" s="7" t="n">
        <v>0.5974386267561772</v>
      </c>
      <c r="AT33" s="7" t="n">
        <v>0.6774654784253741</v>
      </c>
      <c r="AU33" s="7" t="n">
        <v>0.08251829634100637</v>
      </c>
      <c r="AV33" s="7" t="n">
        <v>0.3671494027505768</v>
      </c>
      <c r="AW33" s="7" t="n">
        <v>0.7182697180627445</v>
      </c>
      <c r="AX33" s="7" t="n">
        <v>0.5510447283856731</v>
      </c>
      <c r="AY33" s="7" t="n">
        <v>0.2599049546604184</v>
      </c>
      <c r="AZ33" s="7" t="n">
        <v>0.3906565071168977</v>
      </c>
      <c r="BA33" s="7" t="n">
        <v>0.8743338622312948</v>
      </c>
      <c r="BB33" s="7" t="n">
        <v>0.8310628766439417</v>
      </c>
      <c r="BC33" s="7" t="n">
        <v>0.7343374848577842</v>
      </c>
      <c r="BD33" s="7" t="n">
        <v>0.5246490735532069</v>
      </c>
      <c r="BE33" s="7" t="n">
        <v>0.7299877854136071</v>
      </c>
      <c r="BF33" s="7" t="n">
        <v>0.6019147227337055</v>
      </c>
      <c r="BG33" s="7" t="n">
        <v>0.8320773319291653</v>
      </c>
      <c r="BH33" s="7" t="n">
        <v>0.6787013666314219</v>
      </c>
      <c r="BI33" s="7" t="n">
        <v>0.3806492811511628</v>
      </c>
      <c r="BJ33" s="7" t="n">
        <v>0.4652208755868901</v>
      </c>
      <c r="BK33" s="7" t="n">
        <v>0.60900712238178</v>
      </c>
      <c r="BL33" s="7" t="n">
        <v>0.7485165465663511</v>
      </c>
      <c r="BM33" s="7" t="n">
        <v>0.8033686163823793</v>
      </c>
      <c r="BN33" s="7" t="n">
        <v>0.6335234417469274</v>
      </c>
      <c r="BO33" s="7" t="n">
        <v>0.2793150808359837</v>
      </c>
      <c r="BP33" s="7" t="n">
        <v>0.7672601580812002</v>
      </c>
      <c r="BQ33" s="7" t="n">
        <v>0.8793110715141278</v>
      </c>
      <c r="BR33" s="7" t="n">
        <v>0.8515404046868276</v>
      </c>
      <c r="BS33" s="7" t="n">
        <v>0.5953794801355741</v>
      </c>
      <c r="BT33" s="7" t="n">
        <v>0.7044985457600135</v>
      </c>
      <c r="BU33" s="7" t="n">
        <v>0.6766798710265625</v>
      </c>
      <c r="BV33" s="7" t="n">
        <v>0.6367777347233433</v>
      </c>
      <c r="BW33" s="7" t="n">
        <v>0.6324642662714508</v>
      </c>
      <c r="BX33" s="7" t="n">
        <v>0.7367246603472543</v>
      </c>
      <c r="BY33" s="7" t="n">
        <v>0.6395164318671069</v>
      </c>
      <c r="BZ33" s="7" t="n">
        <v>0.6595372469134009</v>
      </c>
      <c r="CA33" s="7" t="n">
        <v>0.1698725607695414</v>
      </c>
      <c r="CB33" s="7" t="n">
        <v>0.6275096507754439</v>
      </c>
      <c r="CC33" s="7" t="n">
        <v>0.6934042152967613</v>
      </c>
      <c r="CD33" s="7" t="n">
        <v>0.5944522227260175</v>
      </c>
      <c r="CE33" s="7" t="n">
        <v>0.6558233206206384</v>
      </c>
      <c r="CF33" s="7" t="n">
        <v>0.7129472036398939</v>
      </c>
      <c r="CG33" s="7" t="n">
        <v>0.5928336212791481</v>
      </c>
      <c r="CH33" s="7" t="n">
        <v>0.5932221757509825</v>
      </c>
      <c r="CI33" s="7" t="n">
        <v>0.9419813267547938</v>
      </c>
      <c r="CJ33" s="7" t="n">
        <v>0.7190069894174321</v>
      </c>
      <c r="CK33" s="7" t="n">
        <v>0.3871541817732663</v>
      </c>
      <c r="CL33" s="7" t="n">
        <v>0.6004719721922228</v>
      </c>
      <c r="CM33" s="7" t="n">
        <v>0.6520750694846292</v>
      </c>
      <c r="CN33" s="7" t="n">
        <v>0.623858735306588</v>
      </c>
      <c r="CO33" s="7" t="n">
        <v>0.6097546460128528</v>
      </c>
      <c r="CP33" s="7" t="n">
        <v>0.04533900189523945</v>
      </c>
      <c r="CQ33" s="7" t="n">
        <v>0.6027090345580485</v>
      </c>
      <c r="CR33" s="7" t="n">
        <v>0.6091414488039164</v>
      </c>
      <c r="CS33" s="7" t="n">
        <v>0.6466431388632617</v>
      </c>
      <c r="CT33" s="7" t="n">
        <v>0.06775576884364416</v>
      </c>
      <c r="CU33" s="7" t="n">
        <v>0.539033532120777</v>
      </c>
      <c r="CV33" s="7" t="n">
        <v>0.6378942770817773</v>
      </c>
      <c r="CW33" s="7" t="n">
        <v>0.2529211399500568</v>
      </c>
      <c r="CX33" s="7" t="n">
        <v>0.8536389983940404</v>
      </c>
      <c r="CY33" s="7" t="n">
        <v>0.750374328256194</v>
      </c>
      <c r="CZ33" s="7" t="n">
        <v>0.3026363384262772</v>
      </c>
      <c r="DA33" s="7" t="n">
        <v>0.9206979894976871</v>
      </c>
      <c r="DB33" s="7" t="n">
        <v>0.2769184089170589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0.7818864244427711</v>
      </c>
      <c r="D34" s="7" t="n">
        <v>0.8620696821927124</v>
      </c>
      <c r="E34" s="7" t="n">
        <v>0.5485209860623494</v>
      </c>
      <c r="F34" s="7" t="n">
        <v>0.8380746502886959</v>
      </c>
      <c r="G34" s="7" t="n">
        <v>0.6862570314944086</v>
      </c>
      <c r="H34" s="7" t="n">
        <v>0.8804182800216975</v>
      </c>
      <c r="I34" s="7" t="n">
        <v>0.3646693038473344</v>
      </c>
      <c r="J34" s="7" t="n">
        <v>0.2840608823427282</v>
      </c>
      <c r="K34" s="7" t="n">
        <v>0.4339884405716262</v>
      </c>
      <c r="L34" s="7" t="n">
        <v>0.751275158828823</v>
      </c>
      <c r="M34" s="7" t="n">
        <v>0.7518257763710139</v>
      </c>
      <c r="N34" s="7" t="n">
        <v>0.4944296261258521</v>
      </c>
      <c r="O34" s="7" t="n">
        <v>0.7181889738103808</v>
      </c>
      <c r="P34" s="7" t="n">
        <v>0.5487960908791703</v>
      </c>
      <c r="Q34" s="7" t="n">
        <v>0.7526160168447334</v>
      </c>
      <c r="R34" s="7" t="n">
        <v>0.7076832842610267</v>
      </c>
      <c r="S34" s="7" t="n">
        <v>0.8716321177098125</v>
      </c>
      <c r="T34" s="7" t="n">
        <v>0.7384772562702776</v>
      </c>
      <c r="U34" s="7" t="n">
        <v>0.8585988802518264</v>
      </c>
      <c r="V34" s="7" t="n">
        <v>0.5416367225688862</v>
      </c>
      <c r="W34" s="7" t="n">
        <v>0.6825082829514856</v>
      </c>
      <c r="X34" s="7" t="n">
        <v>0.2297034463909423</v>
      </c>
      <c r="Y34" s="7" t="n">
        <v>0.7470458055904823</v>
      </c>
      <c r="Z34" s="7" t="n">
        <v>0.5682667205172134</v>
      </c>
      <c r="AA34" s="7" t="n">
        <v>0.6022525425631873</v>
      </c>
      <c r="AB34" s="7" t="n">
        <v>0.4885664941718957</v>
      </c>
      <c r="AC34" s="7" t="n">
        <v>0.5497957072172255</v>
      </c>
      <c r="AD34" s="7" t="n">
        <v>0.4761415454163898</v>
      </c>
      <c r="AE34" s="7" t="n">
        <v>0.6357899690073214</v>
      </c>
      <c r="AF34" s="7" t="n">
        <v>0.6081857283662879</v>
      </c>
      <c r="AG34" s="7" t="n">
        <v>0.5504109762868404</v>
      </c>
      <c r="AH34" s="7" t="n">
        <v>0.4570318092668326</v>
      </c>
      <c r="AI34" s="7" t="n">
        <v>1</v>
      </c>
      <c r="AJ34" s="7" t="n">
        <v>0.8241095232979708</v>
      </c>
      <c r="AK34" s="7" t="n">
        <v>0.6180460721104379</v>
      </c>
      <c r="AL34" s="7" t="n">
        <v>0.4702606160969752</v>
      </c>
      <c r="AM34" s="7" t="n">
        <v>0.6136041352887416</v>
      </c>
      <c r="AN34" s="7" t="n">
        <v>0.5415174478440011</v>
      </c>
      <c r="AO34" s="7" t="n">
        <v>0.6022524722824114</v>
      </c>
      <c r="AP34" s="7" t="n">
        <v>0.4468665525340343</v>
      </c>
      <c r="AQ34" s="7" t="n">
        <v>0.5222448694282577</v>
      </c>
      <c r="AR34" s="7" t="n">
        <v>0.4077825489205084</v>
      </c>
      <c r="AS34" s="7" t="n">
        <v>0.6152499715160545</v>
      </c>
      <c r="AT34" s="7" t="n">
        <v>0.5847994001994155</v>
      </c>
      <c r="AU34" s="7" t="n">
        <v>0.4587288202426558</v>
      </c>
      <c r="AV34" s="7" t="n">
        <v>0.6984620823317782</v>
      </c>
      <c r="AW34" s="7" t="n">
        <v>0.4837170062347558</v>
      </c>
      <c r="AX34" s="7" t="n">
        <v>0.7990390146560908</v>
      </c>
      <c r="AY34" s="7" t="n">
        <v>0.356156920136294</v>
      </c>
      <c r="AZ34" s="7" t="n">
        <v>0.7987311858959608</v>
      </c>
      <c r="BA34" s="7" t="n">
        <v>0.5440721614098836</v>
      </c>
      <c r="BB34" s="7" t="n">
        <v>0.4619906607949841</v>
      </c>
      <c r="BC34" s="7" t="n">
        <v>0.6049729417177947</v>
      </c>
      <c r="BD34" s="7" t="n">
        <v>0.8290965135299566</v>
      </c>
      <c r="BE34" s="7" t="n">
        <v>0.4808771457384914</v>
      </c>
      <c r="BF34" s="7" t="n">
        <v>0.5919846565567377</v>
      </c>
      <c r="BG34" s="7" t="n">
        <v>0.4921081940372706</v>
      </c>
      <c r="BH34" s="7" t="n">
        <v>0.4628699601781643</v>
      </c>
      <c r="BI34" s="7" t="n">
        <v>0.721978752517675</v>
      </c>
      <c r="BJ34" s="7" t="n">
        <v>0.3658514746580865</v>
      </c>
      <c r="BK34" s="7" t="n">
        <v>0.4965973952167844</v>
      </c>
      <c r="BL34" s="7" t="n">
        <v>0.4877355767145697</v>
      </c>
      <c r="BM34" s="7" t="n">
        <v>0.4872714211401677</v>
      </c>
      <c r="BN34" s="7" t="n">
        <v>0.4497236811534349</v>
      </c>
      <c r="BO34" s="7" t="n">
        <v>0.6850415457975529</v>
      </c>
      <c r="BP34" s="7" t="n">
        <v>0.4713936458991004</v>
      </c>
      <c r="BQ34" s="7" t="n">
        <v>0.4369416002833438</v>
      </c>
      <c r="BR34" s="7" t="n">
        <v>0.4685858450202089</v>
      </c>
      <c r="BS34" s="7" t="n">
        <v>0.7454458295007013</v>
      </c>
      <c r="BT34" s="7" t="n">
        <v>0.5719798816937103</v>
      </c>
      <c r="BU34" s="7" t="n">
        <v>0.6333361027435871</v>
      </c>
      <c r="BV34" s="7" t="n">
        <v>0.7849821192833248</v>
      </c>
      <c r="BW34" s="7" t="n">
        <v>0.4251266003424523</v>
      </c>
      <c r="BX34" s="7" t="n">
        <v>0.4773193496792467</v>
      </c>
      <c r="BY34" s="7" t="n">
        <v>0.446888580712764</v>
      </c>
      <c r="BZ34" s="7" t="n">
        <v>0.5609413942794297</v>
      </c>
      <c r="CA34" s="7" t="n">
        <v>0.8130383634045034</v>
      </c>
      <c r="CB34" s="7" t="n">
        <v>0.4666567711290544</v>
      </c>
      <c r="CC34" s="7" t="n">
        <v>0.4310004745475626</v>
      </c>
      <c r="CD34" s="7" t="n">
        <v>0.450393217887853</v>
      </c>
      <c r="CE34" s="7" t="n">
        <v>0.5334911781250085</v>
      </c>
      <c r="CF34" s="7" t="n">
        <v>0.4229414452668213</v>
      </c>
      <c r="CG34" s="7" t="n">
        <v>0.5258915308602846</v>
      </c>
      <c r="CH34" s="7" t="n">
        <v>0.5789459949882129</v>
      </c>
      <c r="CI34" s="7" t="n">
        <v>0.565035116449099</v>
      </c>
      <c r="CJ34" s="7" t="n">
        <v>0.5029837162289084</v>
      </c>
      <c r="CK34" s="7" t="n">
        <v>0.7526895595791665</v>
      </c>
      <c r="CL34" s="7" t="n">
        <v>0.3439273183037288</v>
      </c>
      <c r="CM34" s="7" t="n">
        <v>0.4862861674797261</v>
      </c>
      <c r="CN34" s="7" t="n">
        <v>0.5471055479584226</v>
      </c>
      <c r="CO34" s="7" t="n">
        <v>0.3301763204570928</v>
      </c>
      <c r="CP34" s="7" t="n">
        <v>0.4746315621843198</v>
      </c>
      <c r="CQ34" s="7" t="n">
        <v>0.5635162733821325</v>
      </c>
      <c r="CR34" s="7" t="n">
        <v>0.3277074081792595</v>
      </c>
      <c r="CS34" s="7" t="n">
        <v>0.573703058941313</v>
      </c>
      <c r="CT34" s="7" t="n">
        <v>0.4519495585949884</v>
      </c>
      <c r="CU34" s="7" t="n">
        <v>0.7009625426634337</v>
      </c>
      <c r="CV34" s="7" t="n">
        <v>0.3065075957646486</v>
      </c>
      <c r="CW34" s="7" t="n">
        <v>0.3395762756097226</v>
      </c>
      <c r="CX34" s="7" t="n">
        <v>0.4461837033874082</v>
      </c>
      <c r="CY34" s="7" t="n">
        <v>0.4262250877828587</v>
      </c>
      <c r="CZ34" s="7" t="n">
        <v>0.5848022884593617</v>
      </c>
      <c r="DA34" s="7" t="n">
        <v>0.5365911388759022</v>
      </c>
      <c r="DB34" s="7" t="n">
        <v>0.6789384823402749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0.7946198161668246</v>
      </c>
      <c r="D35" s="7" t="n">
        <v>0.8480232487149306</v>
      </c>
      <c r="E35" s="7" t="n">
        <v>0.2711837650583428</v>
      </c>
      <c r="F35" s="7" t="n">
        <v>0.7904016085780387</v>
      </c>
      <c r="G35" s="7" t="n">
        <v>0.5804363079609529</v>
      </c>
      <c r="H35" s="7" t="n">
        <v>0.9413411486806808</v>
      </c>
      <c r="I35" s="7" t="n">
        <v>0.6805223907277841</v>
      </c>
      <c r="J35" s="7" t="n">
        <v>0.6273168748981085</v>
      </c>
      <c r="K35" s="7" t="n">
        <v>0.7532043967307686</v>
      </c>
      <c r="L35" s="7" t="n">
        <v>0.7887043591105647</v>
      </c>
      <c r="M35" s="7" t="n">
        <v>0.7219426888073956</v>
      </c>
      <c r="N35" s="7" t="n">
        <v>0.4665095266223509</v>
      </c>
      <c r="O35" s="7" t="n">
        <v>0.4581656930656732</v>
      </c>
      <c r="P35" s="7" t="n">
        <v>0.7102445422114509</v>
      </c>
      <c r="Q35" s="7" t="n">
        <v>0.7181556436808819</v>
      </c>
      <c r="R35" s="7" t="n">
        <v>0.6157798774513199</v>
      </c>
      <c r="S35" s="7" t="n">
        <v>0.9416297252937618</v>
      </c>
      <c r="T35" s="7" t="n">
        <v>0.8514851505967393</v>
      </c>
      <c r="U35" s="7" t="n">
        <v>0.9405490525575748</v>
      </c>
      <c r="V35" s="7" t="n">
        <v>0.758463677076133</v>
      </c>
      <c r="W35" s="7" t="n">
        <v>0.4343427844978962</v>
      </c>
      <c r="X35" s="7" t="n">
        <v>0.02623405000244441</v>
      </c>
      <c r="Y35" s="7" t="n">
        <v>0.6828466343561644</v>
      </c>
      <c r="Z35" s="7" t="n">
        <v>0.7556645591822923</v>
      </c>
      <c r="AA35" s="7" t="n">
        <v>0.5928126447357209</v>
      </c>
      <c r="AB35" s="7" t="n">
        <v>0.4262693564546147</v>
      </c>
      <c r="AC35" s="7" t="n">
        <v>0.7376269085442386</v>
      </c>
      <c r="AD35" s="7" t="n">
        <v>0.7874017878622327</v>
      </c>
      <c r="AE35" s="7" t="n">
        <v>0.9439562186975302</v>
      </c>
      <c r="AF35" s="7" t="n">
        <v>0.9280346010232321</v>
      </c>
      <c r="AG35" s="7" t="n">
        <v>0.8288961986220927</v>
      </c>
      <c r="AH35" s="7" t="n">
        <v>0.6080044834752396</v>
      </c>
      <c r="AI35" s="7" t="n">
        <v>0.8241095232979708</v>
      </c>
      <c r="AJ35" s="7" t="n">
        <v>1</v>
      </c>
      <c r="AK35" s="7" t="n">
        <v>0.7673576827523135</v>
      </c>
      <c r="AL35" s="7" t="n">
        <v>0.7087705765705785</v>
      </c>
      <c r="AM35" s="7" t="n">
        <v>0.9324777988942714</v>
      </c>
      <c r="AN35" s="7" t="n">
        <v>0.8394042375108511</v>
      </c>
      <c r="AO35" s="7" t="n">
        <v>0.5928126472222501</v>
      </c>
      <c r="AP35" s="7" t="n">
        <v>0.6093580243996155</v>
      </c>
      <c r="AQ35" s="7" t="n">
        <v>0.6876734772218267</v>
      </c>
      <c r="AR35" s="7" t="n">
        <v>0.5824831004245559</v>
      </c>
      <c r="AS35" s="7" t="n">
        <v>0.7741825769432699</v>
      </c>
      <c r="AT35" s="7" t="n">
        <v>0.8784975883271754</v>
      </c>
      <c r="AU35" s="7" t="n">
        <v>0.1949367690448319</v>
      </c>
      <c r="AV35" s="7" t="n">
        <v>0.6839866675252765</v>
      </c>
      <c r="AW35" s="7" t="n">
        <v>0.7282345250103202</v>
      </c>
      <c r="AX35" s="7" t="n">
        <v>0.7030602259435245</v>
      </c>
      <c r="AY35" s="7" t="n">
        <v>0.2070316549870909</v>
      </c>
      <c r="AZ35" s="7" t="n">
        <v>0.8652738443100914</v>
      </c>
      <c r="BA35" s="7" t="n">
        <v>0.6712154808855431</v>
      </c>
      <c r="BB35" s="7" t="n">
        <v>0.7269221392696547</v>
      </c>
      <c r="BC35" s="7" t="n">
        <v>0.496965012888254</v>
      </c>
      <c r="BD35" s="7" t="n">
        <v>0.6835919319074442</v>
      </c>
      <c r="BE35" s="7" t="n">
        <v>0.5656251646760604</v>
      </c>
      <c r="BF35" s="7" t="n">
        <v>0.5703819242595622</v>
      </c>
      <c r="BG35" s="7" t="n">
        <v>0.7494093413050014</v>
      </c>
      <c r="BH35" s="7" t="n">
        <v>0.7729341319121481</v>
      </c>
      <c r="BI35" s="7" t="n">
        <v>0.6177615935539191</v>
      </c>
      <c r="BJ35" s="7" t="n">
        <v>0.3699270687378836</v>
      </c>
      <c r="BK35" s="7" t="n">
        <v>0.4743435991065276</v>
      </c>
      <c r="BL35" s="7" t="n">
        <v>0.7445799213636388</v>
      </c>
      <c r="BM35" s="7" t="n">
        <v>0.7623020106107263</v>
      </c>
      <c r="BN35" s="7" t="n">
        <v>0.7258506858976072</v>
      </c>
      <c r="BO35" s="7" t="n">
        <v>0.4289468764391656</v>
      </c>
      <c r="BP35" s="7" t="n">
        <v>0.7043748628074743</v>
      </c>
      <c r="BQ35" s="7" t="n">
        <v>0.6166359805351301</v>
      </c>
      <c r="BR35" s="7" t="n">
        <v>0.7058929742430187</v>
      </c>
      <c r="BS35" s="7" t="n">
        <v>0.5231533317639174</v>
      </c>
      <c r="BT35" s="7" t="n">
        <v>0.8692914139699381</v>
      </c>
      <c r="BU35" s="7" t="n">
        <v>0.6309970766888194</v>
      </c>
      <c r="BV35" s="7" t="n">
        <v>0.6421798768719588</v>
      </c>
      <c r="BW35" s="7" t="n">
        <v>0.5687724221464593</v>
      </c>
      <c r="BX35" s="7" t="n">
        <v>0.7283483268632062</v>
      </c>
      <c r="BY35" s="7" t="n">
        <v>0.7038338646147041</v>
      </c>
      <c r="BZ35" s="7" t="n">
        <v>0.8608441253572299</v>
      </c>
      <c r="CA35" s="7" t="n">
        <v>0.6631120586103592</v>
      </c>
      <c r="CB35" s="7" t="n">
        <v>0.7402908612054759</v>
      </c>
      <c r="CC35" s="7" t="n">
        <v>0.672341069277574</v>
      </c>
      <c r="CD35" s="7" t="n">
        <v>0.6325880916971321</v>
      </c>
      <c r="CE35" s="7" t="n">
        <v>0.7586025138745676</v>
      </c>
      <c r="CF35" s="7" t="n">
        <v>0.6030528820978576</v>
      </c>
      <c r="CG35" s="7" t="n">
        <v>0.8808923020966394</v>
      </c>
      <c r="CH35" s="7" t="n">
        <v>0.5831982739754591</v>
      </c>
      <c r="CI35" s="7" t="n">
        <v>0.7226355300609374</v>
      </c>
      <c r="CJ35" s="7" t="n">
        <v>0.6972685868105866</v>
      </c>
      <c r="CK35" s="7" t="n">
        <v>0.5316601817471596</v>
      </c>
      <c r="CL35" s="7" t="n">
        <v>0.6888587811167326</v>
      </c>
      <c r="CM35" s="7" t="n">
        <v>0.7605969148092541</v>
      </c>
      <c r="CN35" s="7" t="n">
        <v>0.8652637014490345</v>
      </c>
      <c r="CO35" s="7" t="n">
        <v>0.672665193141589</v>
      </c>
      <c r="CP35" s="7" t="n">
        <v>0.2104304407604684</v>
      </c>
      <c r="CQ35" s="7" t="n">
        <v>0.5466271470033764</v>
      </c>
      <c r="CR35" s="7" t="n">
        <v>0.6649993119871148</v>
      </c>
      <c r="CS35" s="7" t="n">
        <v>0.7453087053762454</v>
      </c>
      <c r="CT35" s="7" t="n">
        <v>0.1895925198554098</v>
      </c>
      <c r="CU35" s="7" t="n">
        <v>0.7999245011604218</v>
      </c>
      <c r="CV35" s="7" t="n">
        <v>0.6488964579274356</v>
      </c>
      <c r="CW35" s="7" t="n">
        <v>0.1917552649523126</v>
      </c>
      <c r="CX35" s="7" t="n">
        <v>0.7025332007609122</v>
      </c>
      <c r="CY35" s="7" t="n">
        <v>0.64356130611489</v>
      </c>
      <c r="CZ35" s="7" t="n">
        <v>0.2972830526271636</v>
      </c>
      <c r="DA35" s="7" t="n">
        <v>0.7318180874568413</v>
      </c>
      <c r="DB35" s="7" t="n">
        <v>0.378876810038963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0.6709369377935016</v>
      </c>
      <c r="D36" s="7" t="n">
        <v>0.7167646082079415</v>
      </c>
      <c r="E36" s="7" t="n">
        <v>0.180184794486039</v>
      </c>
      <c r="F36" s="7" t="n">
        <v>0.662972996657023</v>
      </c>
      <c r="G36" s="7" t="n">
        <v>0.5756358406365374</v>
      </c>
      <c r="H36" s="7" t="n">
        <v>0.7598144884791901</v>
      </c>
      <c r="I36" s="7" t="n">
        <v>0.5882712433247999</v>
      </c>
      <c r="J36" s="7" t="n">
        <v>0.5230909959567265</v>
      </c>
      <c r="K36" s="7" t="n">
        <v>0.6396771764266423</v>
      </c>
      <c r="L36" s="7" t="n">
        <v>0.5702071714406586</v>
      </c>
      <c r="M36" s="7" t="n">
        <v>0.594968102738379</v>
      </c>
      <c r="N36" s="7" t="n">
        <v>0.4100046069520477</v>
      </c>
      <c r="O36" s="7" t="n">
        <v>0.3306504826535925</v>
      </c>
      <c r="P36" s="7" t="n">
        <v>0.6220575451516701</v>
      </c>
      <c r="Q36" s="7" t="n">
        <v>0.5538575163614706</v>
      </c>
      <c r="R36" s="7" t="n">
        <v>0.452242531191116</v>
      </c>
      <c r="S36" s="7" t="n">
        <v>0.7272786275444085</v>
      </c>
      <c r="T36" s="7" t="n">
        <v>0.7234516712489729</v>
      </c>
      <c r="U36" s="7" t="n">
        <v>0.7720680721307678</v>
      </c>
      <c r="V36" s="7" t="n">
        <v>0.6280853598837413</v>
      </c>
      <c r="W36" s="7" t="n">
        <v>0.2853465611441474</v>
      </c>
      <c r="X36" s="7" t="n">
        <v>-0.0156196269670521</v>
      </c>
      <c r="Y36" s="7" t="n">
        <v>0.5800168769577116</v>
      </c>
      <c r="Z36" s="7" t="n">
        <v>0.6156450425675508</v>
      </c>
      <c r="AA36" s="7" t="n">
        <v>0.5707162941136331</v>
      </c>
      <c r="AB36" s="7" t="n">
        <v>0.3596846276516676</v>
      </c>
      <c r="AC36" s="7" t="n">
        <v>0.6097639237623409</v>
      </c>
      <c r="AD36" s="7" t="n">
        <v>0.6587336150455235</v>
      </c>
      <c r="AE36" s="7" t="n">
        <v>0.7748802610053703</v>
      </c>
      <c r="AF36" s="7" t="n">
        <v>0.7743539743957887</v>
      </c>
      <c r="AG36" s="7" t="n">
        <v>0.6772958543360346</v>
      </c>
      <c r="AH36" s="7" t="n">
        <v>0.5466291676484087</v>
      </c>
      <c r="AI36" s="7" t="n">
        <v>0.6180460721104379</v>
      </c>
      <c r="AJ36" s="7" t="n">
        <v>0.7673576827523135</v>
      </c>
      <c r="AK36" s="7" t="n">
        <v>1</v>
      </c>
      <c r="AL36" s="7" t="n">
        <v>0.5983397635477109</v>
      </c>
      <c r="AM36" s="7" t="n">
        <v>0.7629736854846694</v>
      </c>
      <c r="AN36" s="7" t="n">
        <v>0.6363478975235268</v>
      </c>
      <c r="AO36" s="7" t="n">
        <v>0.5707163164239145</v>
      </c>
      <c r="AP36" s="7" t="n">
        <v>0.4747712871530043</v>
      </c>
      <c r="AQ36" s="7" t="n">
        <v>0.6258500645904942</v>
      </c>
      <c r="AR36" s="7" t="n">
        <v>0.448810452141912</v>
      </c>
      <c r="AS36" s="7" t="n">
        <v>0.992832246578536</v>
      </c>
      <c r="AT36" s="7" t="n">
        <v>0.6703830556217848</v>
      </c>
      <c r="AU36" s="7" t="n">
        <v>0.05581799578431501</v>
      </c>
      <c r="AV36" s="7" t="n">
        <v>0.5805130088963507</v>
      </c>
      <c r="AW36" s="7" t="n">
        <v>0.6361984509211771</v>
      </c>
      <c r="AX36" s="7" t="n">
        <v>0.5772586752019617</v>
      </c>
      <c r="AY36" s="7" t="n">
        <v>0.1102793178582206</v>
      </c>
      <c r="AZ36" s="7" t="n">
        <v>0.6813323955481041</v>
      </c>
      <c r="BA36" s="7" t="n">
        <v>0.5325740162381382</v>
      </c>
      <c r="BB36" s="7" t="n">
        <v>0.7180498088318712</v>
      </c>
      <c r="BC36" s="7" t="n">
        <v>0.464983558398827</v>
      </c>
      <c r="BD36" s="7" t="n">
        <v>0.4945038638045946</v>
      </c>
      <c r="BE36" s="7" t="n">
        <v>0.5514551382110661</v>
      </c>
      <c r="BF36" s="7" t="n">
        <v>0.4387021350456147</v>
      </c>
      <c r="BG36" s="7" t="n">
        <v>0.6943782251192983</v>
      </c>
      <c r="BH36" s="7" t="n">
        <v>0.6151261134852518</v>
      </c>
      <c r="BI36" s="7" t="n">
        <v>0.3859245779734651</v>
      </c>
      <c r="BJ36" s="7" t="n">
        <v>0.3229808114891082</v>
      </c>
      <c r="BK36" s="7" t="n">
        <v>0.4178578961905398</v>
      </c>
      <c r="BL36" s="7" t="n">
        <v>0.6619937684096839</v>
      </c>
      <c r="BM36" s="7" t="n">
        <v>0.6284877892901488</v>
      </c>
      <c r="BN36" s="7" t="n">
        <v>0.5770881971372901</v>
      </c>
      <c r="BO36" s="7" t="n">
        <v>0.3080896854941493</v>
      </c>
      <c r="BP36" s="7" t="n">
        <v>0.6670916685596959</v>
      </c>
      <c r="BQ36" s="7" t="n">
        <v>0.5730316047304898</v>
      </c>
      <c r="BR36" s="7" t="n">
        <v>0.651878379462835</v>
      </c>
      <c r="BS36" s="7" t="n">
        <v>0.400928237172168</v>
      </c>
      <c r="BT36" s="7" t="n">
        <v>0.6694777137116557</v>
      </c>
      <c r="BU36" s="7" t="n">
        <v>0.4855718861786654</v>
      </c>
      <c r="BV36" s="7" t="n">
        <v>0.437921089752439</v>
      </c>
      <c r="BW36" s="7" t="n">
        <v>0.4401226220800065</v>
      </c>
      <c r="BX36" s="7" t="n">
        <v>0.6507574192504917</v>
      </c>
      <c r="BY36" s="7" t="n">
        <v>0.5671591124257563</v>
      </c>
      <c r="BZ36" s="7" t="n">
        <v>0.6964778665199405</v>
      </c>
      <c r="CA36" s="7" t="n">
        <v>0.4916104595680491</v>
      </c>
      <c r="CB36" s="7" t="n">
        <v>0.6129917105169184</v>
      </c>
      <c r="CC36" s="7" t="n">
        <v>0.6134360340198574</v>
      </c>
      <c r="CD36" s="7" t="n">
        <v>0.5599393162187847</v>
      </c>
      <c r="CE36" s="7" t="n">
        <v>0.6418985980899334</v>
      </c>
      <c r="CF36" s="7" t="n">
        <v>0.4839308755015712</v>
      </c>
      <c r="CG36" s="7" t="n">
        <v>0.7105341743434698</v>
      </c>
      <c r="CH36" s="7" t="n">
        <v>0.5615564452040727</v>
      </c>
      <c r="CI36" s="7" t="n">
        <v>0.5746754135880481</v>
      </c>
      <c r="CJ36" s="7" t="n">
        <v>0.5691277985535645</v>
      </c>
      <c r="CK36" s="7" t="n">
        <v>0.3921641213176136</v>
      </c>
      <c r="CL36" s="7" t="n">
        <v>0.5488804481071022</v>
      </c>
      <c r="CM36" s="7" t="n">
        <v>0.5872562915661966</v>
      </c>
      <c r="CN36" s="7" t="n">
        <v>0.6526409044751473</v>
      </c>
      <c r="CO36" s="7" t="n">
        <v>0.5383986042742834</v>
      </c>
      <c r="CP36" s="7" t="n">
        <v>0.157024841365534</v>
      </c>
      <c r="CQ36" s="7" t="n">
        <v>0.4409063734763325</v>
      </c>
      <c r="CR36" s="7" t="n">
        <v>0.5345195626123646</v>
      </c>
      <c r="CS36" s="7" t="n">
        <v>0.6936278908674363</v>
      </c>
      <c r="CT36" s="7" t="n">
        <v>0.05149032081673789</v>
      </c>
      <c r="CU36" s="7" t="n">
        <v>0.9342711256642082</v>
      </c>
      <c r="CV36" s="7" t="n">
        <v>0.5312123736157665</v>
      </c>
      <c r="CW36" s="7" t="n">
        <v>0.0884622010516084</v>
      </c>
      <c r="CX36" s="7" t="n">
        <v>0.7163914615142504</v>
      </c>
      <c r="CY36" s="7" t="n">
        <v>0.5446795963356834</v>
      </c>
      <c r="CZ36" s="7" t="n">
        <v>0.158078675946677</v>
      </c>
      <c r="DA36" s="7" t="n">
        <v>0.6087126147910831</v>
      </c>
      <c r="DB36" s="7" t="n">
        <v>0.2475099856513372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0.6217092857006318</v>
      </c>
      <c r="D37" s="7" t="n">
        <v>0.5181404802754518</v>
      </c>
      <c r="E37" s="7" t="n">
        <v>0.1278203702852748</v>
      </c>
      <c r="F37" s="7" t="n">
        <v>0.3872882048275297</v>
      </c>
      <c r="G37" s="7" t="n">
        <v>0.1560576518965865</v>
      </c>
      <c r="H37" s="7" t="n">
        <v>0.615344745697509</v>
      </c>
      <c r="I37" s="7" t="n">
        <v>0.6247060247336601</v>
      </c>
      <c r="J37" s="7" t="n">
        <v>0.5870687501051485</v>
      </c>
      <c r="K37" s="7" t="n">
        <v>0.710112014721388</v>
      </c>
      <c r="L37" s="7" t="n">
        <v>0.6968795710968573</v>
      </c>
      <c r="M37" s="7" t="n">
        <v>0.4939754370179122</v>
      </c>
      <c r="N37" s="7" t="n">
        <v>0.4802139049672737</v>
      </c>
      <c r="O37" s="7" t="n">
        <v>0.1804443153302492</v>
      </c>
      <c r="P37" s="7" t="n">
        <v>0.7686324434811543</v>
      </c>
      <c r="Q37" s="7" t="n">
        <v>0.4787644737221494</v>
      </c>
      <c r="R37" s="7" t="n">
        <v>0.3416399961245283</v>
      </c>
      <c r="S37" s="7" t="n">
        <v>0.5914020761481773</v>
      </c>
      <c r="T37" s="7" t="n">
        <v>0.7672836672123431</v>
      </c>
      <c r="U37" s="7" t="n">
        <v>0.6908769632911835</v>
      </c>
      <c r="V37" s="7" t="n">
        <v>0.8899618712623056</v>
      </c>
      <c r="W37" s="7" t="n">
        <v>0.2747807904196211</v>
      </c>
      <c r="X37" s="7" t="n">
        <v>-0.07113138230521195</v>
      </c>
      <c r="Y37" s="7" t="n">
        <v>0.4732465313144915</v>
      </c>
      <c r="Z37" s="7" t="n">
        <v>0.9287149160042371</v>
      </c>
      <c r="AA37" s="7" t="n">
        <v>0.4017670620012996</v>
      </c>
      <c r="AB37" s="7" t="n">
        <v>0.4960379256082079</v>
      </c>
      <c r="AC37" s="7" t="n">
        <v>0.932120523327517</v>
      </c>
      <c r="AD37" s="7" t="n">
        <v>0.6522385870682206</v>
      </c>
      <c r="AE37" s="7" t="n">
        <v>0.7396625008155048</v>
      </c>
      <c r="AF37" s="7" t="n">
        <v>0.7084823657715735</v>
      </c>
      <c r="AG37" s="7" t="n">
        <v>0.5972666579236872</v>
      </c>
      <c r="AH37" s="7" t="n">
        <v>0.7094988413838613</v>
      </c>
      <c r="AI37" s="7" t="n">
        <v>0.4702606160969752</v>
      </c>
      <c r="AJ37" s="7" t="n">
        <v>0.7087705765705785</v>
      </c>
      <c r="AK37" s="7" t="n">
        <v>0.5983397635477109</v>
      </c>
      <c r="AL37" s="7" t="n">
        <v>1</v>
      </c>
      <c r="AM37" s="7" t="n">
        <v>0.6796045666174729</v>
      </c>
      <c r="AN37" s="7" t="n">
        <v>0.7115972850369531</v>
      </c>
      <c r="AO37" s="7" t="n">
        <v>0.4017670796076359</v>
      </c>
      <c r="AP37" s="7" t="n">
        <v>0.5996587242757175</v>
      </c>
      <c r="AQ37" s="7" t="n">
        <v>0.7119907245229242</v>
      </c>
      <c r="AR37" s="7" t="n">
        <v>0.5973071708601109</v>
      </c>
      <c r="AS37" s="7" t="n">
        <v>0.6189785480721847</v>
      </c>
      <c r="AT37" s="7" t="n">
        <v>0.7152795453797041</v>
      </c>
      <c r="AU37" s="7" t="n">
        <v>-0.1476891014682828</v>
      </c>
      <c r="AV37" s="7" t="n">
        <v>0.4885719664959505</v>
      </c>
      <c r="AW37" s="7" t="n">
        <v>0.9317539072775259</v>
      </c>
      <c r="AX37" s="7" t="n">
        <v>0.4382317127665589</v>
      </c>
      <c r="AY37" s="7" t="n">
        <v>0.176093075089275</v>
      </c>
      <c r="AZ37" s="7" t="n">
        <v>0.4472937756573037</v>
      </c>
      <c r="BA37" s="7" t="n">
        <v>0.6777940865552637</v>
      </c>
      <c r="BB37" s="7" t="n">
        <v>0.7110872388313411</v>
      </c>
      <c r="BC37" s="7" t="n">
        <v>0.4534202836883595</v>
      </c>
      <c r="BD37" s="7" t="n">
        <v>0.4189905859477681</v>
      </c>
      <c r="BE37" s="7" t="n">
        <v>0.5582154691080207</v>
      </c>
      <c r="BF37" s="7" t="n">
        <v>0.7185694213667977</v>
      </c>
      <c r="BG37" s="7" t="n">
        <v>0.7078448741930303</v>
      </c>
      <c r="BH37" s="7" t="n">
        <v>0.6115057427984246</v>
      </c>
      <c r="BI37" s="7" t="n">
        <v>0.3713816238178272</v>
      </c>
      <c r="BJ37" s="7" t="n">
        <v>0.475396377924007</v>
      </c>
      <c r="BK37" s="7" t="n">
        <v>0.4928293627423148</v>
      </c>
      <c r="BL37" s="7" t="n">
        <v>0.5855838843991753</v>
      </c>
      <c r="BM37" s="7" t="n">
        <v>0.6246770184984354</v>
      </c>
      <c r="BN37" s="7" t="n">
        <v>0.9286280705056652</v>
      </c>
      <c r="BO37" s="7" t="n">
        <v>0.1562201034757034</v>
      </c>
      <c r="BP37" s="7" t="n">
        <v>0.5915032951130247</v>
      </c>
      <c r="BQ37" s="7" t="n">
        <v>0.7024101152127324</v>
      </c>
      <c r="BR37" s="7" t="n">
        <v>0.6862098816393882</v>
      </c>
      <c r="BS37" s="7" t="n">
        <v>0.37208143240889</v>
      </c>
      <c r="BT37" s="7" t="n">
        <v>0.7169813200959292</v>
      </c>
      <c r="BU37" s="7" t="n">
        <v>0.525370632946661</v>
      </c>
      <c r="BV37" s="7" t="n">
        <v>0.5207442493036807</v>
      </c>
      <c r="BW37" s="7" t="n">
        <v>0.5639710430736832</v>
      </c>
      <c r="BX37" s="7" t="n">
        <v>0.5660160289428857</v>
      </c>
      <c r="BY37" s="7" t="n">
        <v>0.4646399153795116</v>
      </c>
      <c r="BZ37" s="7" t="n">
        <v>0.6769391575379627</v>
      </c>
      <c r="CA37" s="7" t="n">
        <v>0.3415155454437662</v>
      </c>
      <c r="CB37" s="7" t="n">
        <v>0.6844343288796526</v>
      </c>
      <c r="CC37" s="7" t="n">
        <v>0.9626396066800809</v>
      </c>
      <c r="CD37" s="7" t="n">
        <v>0.3763325800315726</v>
      </c>
      <c r="CE37" s="7" t="n">
        <v>0.950273878593501</v>
      </c>
      <c r="CF37" s="7" t="n">
        <v>0.6150714517111283</v>
      </c>
      <c r="CG37" s="7" t="n">
        <v>0.7041301431314869</v>
      </c>
      <c r="CH37" s="7" t="n">
        <v>0.4518659494539494</v>
      </c>
      <c r="CI37" s="7" t="n">
        <v>0.7096332121914479</v>
      </c>
      <c r="CJ37" s="7" t="n">
        <v>0.6537543053443692</v>
      </c>
      <c r="CK37" s="7" t="n">
        <v>0.3085356088130247</v>
      </c>
      <c r="CL37" s="7" t="n">
        <v>0.5904338924520217</v>
      </c>
      <c r="CM37" s="7" t="n">
        <v>0.5784306677563432</v>
      </c>
      <c r="CN37" s="7" t="n">
        <v>0.6772249930055299</v>
      </c>
      <c r="CO37" s="7" t="n">
        <v>0.5857712398319018</v>
      </c>
      <c r="CP37" s="7" t="n">
        <v>-0.06193864236192577</v>
      </c>
      <c r="CQ37" s="7" t="n">
        <v>0.5228645012127627</v>
      </c>
      <c r="CR37" s="7" t="n">
        <v>0.5824545280305545</v>
      </c>
      <c r="CS37" s="7" t="n">
        <v>0.5681205380688694</v>
      </c>
      <c r="CT37" s="7" t="n">
        <v>-0.1566781354530085</v>
      </c>
      <c r="CU37" s="7" t="n">
        <v>0.5130949038220411</v>
      </c>
      <c r="CV37" s="7" t="n">
        <v>0.5818367238319002</v>
      </c>
      <c r="CW37" s="7" t="n">
        <v>0.173291573177993</v>
      </c>
      <c r="CX37" s="7" t="n">
        <v>0.7035680868227161</v>
      </c>
      <c r="CY37" s="7" t="n">
        <v>0.8679225696741166</v>
      </c>
      <c r="CZ37" s="7" t="n">
        <v>0.1346206961054843</v>
      </c>
      <c r="DA37" s="7" t="n">
        <v>0.7093947930234246</v>
      </c>
      <c r="DB37" s="7" t="n">
        <v>0.1471587956991185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0.6738970877475229</v>
      </c>
      <c r="D38" s="7" t="n">
        <v>0.7098369632050436</v>
      </c>
      <c r="E38" s="7" t="n">
        <v>0.0572311883927451</v>
      </c>
      <c r="F38" s="7" t="n">
        <v>0.6520889340378518</v>
      </c>
      <c r="G38" s="7" t="n">
        <v>0.4533525926067667</v>
      </c>
      <c r="H38" s="7" t="n">
        <v>0.8231412933973959</v>
      </c>
      <c r="I38" s="7" t="n">
        <v>0.7631054196638788</v>
      </c>
      <c r="J38" s="7" t="n">
        <v>0.7253812063014448</v>
      </c>
      <c r="K38" s="7" t="n">
        <v>0.817127698950657</v>
      </c>
      <c r="L38" s="7" t="n">
        <v>0.6646519599265384</v>
      </c>
      <c r="M38" s="7" t="n">
        <v>0.6096656379635155</v>
      </c>
      <c r="N38" s="7" t="n">
        <v>0.3690337169407378</v>
      </c>
      <c r="O38" s="7" t="n">
        <v>0.2293494292190184</v>
      </c>
      <c r="P38" s="7" t="n">
        <v>0.678850765828576</v>
      </c>
      <c r="Q38" s="7" t="n">
        <v>0.5577446003575953</v>
      </c>
      <c r="R38" s="7" t="n">
        <v>0.4369966266684365</v>
      </c>
      <c r="S38" s="7" t="n">
        <v>0.8269300221350876</v>
      </c>
      <c r="T38" s="7" t="n">
        <v>0.7830664657822658</v>
      </c>
      <c r="U38" s="7" t="n">
        <v>0.836558131762943</v>
      </c>
      <c r="V38" s="7" t="n">
        <v>0.7393614860842035</v>
      </c>
      <c r="W38" s="7" t="n">
        <v>0.2106579481060592</v>
      </c>
      <c r="X38" s="7" t="n">
        <v>-0.1024661106990459</v>
      </c>
      <c r="Y38" s="7" t="n">
        <v>0.531646007724924</v>
      </c>
      <c r="Z38" s="7" t="n">
        <v>0.7166149265803288</v>
      </c>
      <c r="AA38" s="7" t="n">
        <v>0.5294808783003435</v>
      </c>
      <c r="AB38" s="7" t="n">
        <v>0.2528033094206472</v>
      </c>
      <c r="AC38" s="7" t="n">
        <v>0.700248809064274</v>
      </c>
      <c r="AD38" s="7" t="n">
        <v>0.8362873153223689</v>
      </c>
      <c r="AE38" s="7" t="n">
        <v>0.9898481015274001</v>
      </c>
      <c r="AF38" s="7" t="n">
        <v>0.9948451969596795</v>
      </c>
      <c r="AG38" s="7" t="n">
        <v>0.906813951628033</v>
      </c>
      <c r="AH38" s="7" t="n">
        <v>0.589311390950608</v>
      </c>
      <c r="AI38" s="7" t="n">
        <v>0.6136041352887416</v>
      </c>
      <c r="AJ38" s="7" t="n">
        <v>0.9324777988942714</v>
      </c>
      <c r="AK38" s="7" t="n">
        <v>0.7629736854846694</v>
      </c>
      <c r="AL38" s="7" t="n">
        <v>0.6796045666174729</v>
      </c>
      <c r="AM38" s="7" t="n">
        <v>1</v>
      </c>
      <c r="AN38" s="7" t="n">
        <v>0.8572492927271153</v>
      </c>
      <c r="AO38" s="7" t="n">
        <v>0.52948094665824</v>
      </c>
      <c r="AP38" s="7" t="n">
        <v>0.547941853208806</v>
      </c>
      <c r="AQ38" s="7" t="n">
        <v>0.6761847276787251</v>
      </c>
      <c r="AR38" s="7" t="n">
        <v>0.5363243116614744</v>
      </c>
      <c r="AS38" s="7" t="n">
        <v>0.7752198721316386</v>
      </c>
      <c r="AT38" s="7" t="n">
        <v>0.8863586907035423</v>
      </c>
      <c r="AU38" s="7" t="n">
        <v>0.0254005291117921</v>
      </c>
      <c r="AV38" s="7" t="n">
        <v>0.5840276522775986</v>
      </c>
      <c r="AW38" s="7" t="n">
        <v>0.7125398626386193</v>
      </c>
      <c r="AX38" s="7" t="n">
        <v>0.5216108409566989</v>
      </c>
      <c r="AY38" s="7" t="n">
        <v>0.07229838071746883</v>
      </c>
      <c r="AZ38" s="7" t="n">
        <v>0.7840429655337221</v>
      </c>
      <c r="BA38" s="7" t="n">
        <v>0.6153379368985352</v>
      </c>
      <c r="BB38" s="7" t="n">
        <v>0.7785460357059277</v>
      </c>
      <c r="BC38" s="7" t="n">
        <v>0.3811698587546115</v>
      </c>
      <c r="BD38" s="7" t="n">
        <v>0.4782485459174766</v>
      </c>
      <c r="BE38" s="7" t="n">
        <v>0.5119407424200201</v>
      </c>
      <c r="BF38" s="7" t="n">
        <v>0.4419373349654449</v>
      </c>
      <c r="BG38" s="7" t="n">
        <v>0.7920217619599765</v>
      </c>
      <c r="BH38" s="7" t="n">
        <v>0.8179973525399939</v>
      </c>
      <c r="BI38" s="7" t="n">
        <v>0.47800760726081</v>
      </c>
      <c r="BJ38" s="7" t="n">
        <v>0.2430843520467708</v>
      </c>
      <c r="BK38" s="7" t="n">
        <v>0.3790362179102258</v>
      </c>
      <c r="BL38" s="7" t="n">
        <v>0.8150474259071326</v>
      </c>
      <c r="BM38" s="7" t="n">
        <v>0.7893871461210635</v>
      </c>
      <c r="BN38" s="7" t="n">
        <v>0.7305825562056907</v>
      </c>
      <c r="BO38" s="7" t="n">
        <v>0.2003751594526864</v>
      </c>
      <c r="BP38" s="7" t="n">
        <v>0.7756776714324241</v>
      </c>
      <c r="BQ38" s="7" t="n">
        <v>0.6302952734333837</v>
      </c>
      <c r="BR38" s="7" t="n">
        <v>0.7442198676996267</v>
      </c>
      <c r="BS38" s="7" t="n">
        <v>0.3122587543770733</v>
      </c>
      <c r="BT38" s="7" t="n">
        <v>0.8834316113838747</v>
      </c>
      <c r="BU38" s="7" t="n">
        <v>0.5357883732783245</v>
      </c>
      <c r="BV38" s="7" t="n">
        <v>0.4417360724198813</v>
      </c>
      <c r="BW38" s="7" t="n">
        <v>0.4994006913169078</v>
      </c>
      <c r="BX38" s="7" t="n">
        <v>0.8038007206124952</v>
      </c>
      <c r="BY38" s="7" t="n">
        <v>0.7648426553232421</v>
      </c>
      <c r="BZ38" s="7" t="n">
        <v>0.9033952423195771</v>
      </c>
      <c r="CA38" s="7" t="n">
        <v>0.4809066846026204</v>
      </c>
      <c r="CB38" s="7" t="n">
        <v>0.7629063338147956</v>
      </c>
      <c r="CC38" s="7" t="n">
        <v>0.6772740585559314</v>
      </c>
      <c r="CD38" s="7" t="n">
        <v>0.6917740953908302</v>
      </c>
      <c r="CE38" s="7" t="n">
        <v>0.7251228876432249</v>
      </c>
      <c r="CF38" s="7" t="n">
        <v>0.5600211537244357</v>
      </c>
      <c r="CG38" s="7" t="n">
        <v>0.9623719014552613</v>
      </c>
      <c r="CH38" s="7" t="n">
        <v>0.5277650346569018</v>
      </c>
      <c r="CI38" s="7" t="n">
        <v>0.6913173062141683</v>
      </c>
      <c r="CJ38" s="7" t="n">
        <v>0.663191520705146</v>
      </c>
      <c r="CK38" s="7" t="n">
        <v>0.3042909837692025</v>
      </c>
      <c r="CL38" s="7" t="n">
        <v>0.7651070248509081</v>
      </c>
      <c r="CM38" s="7" t="n">
        <v>0.7617932859591725</v>
      </c>
      <c r="CN38" s="7" t="n">
        <v>0.890850766969483</v>
      </c>
      <c r="CO38" s="7" t="n">
        <v>0.7503325570804259</v>
      </c>
      <c r="CP38" s="7" t="n">
        <v>0.0259046768603872</v>
      </c>
      <c r="CQ38" s="7" t="n">
        <v>0.4275817354949726</v>
      </c>
      <c r="CR38" s="7" t="n">
        <v>0.7411928022990719</v>
      </c>
      <c r="CS38" s="7" t="n">
        <v>0.7047150186148545</v>
      </c>
      <c r="CT38" s="7" t="n">
        <v>0.02148684385361486</v>
      </c>
      <c r="CU38" s="7" t="n">
        <v>0.7585582382869474</v>
      </c>
      <c r="CV38" s="7" t="n">
        <v>0.7331188708895503</v>
      </c>
      <c r="CW38" s="7" t="n">
        <v>0.0528655711664795</v>
      </c>
      <c r="CX38" s="7" t="n">
        <v>0.7527463987314575</v>
      </c>
      <c r="CY38" s="7" t="n">
        <v>0.6320222324923728</v>
      </c>
      <c r="CZ38" s="7" t="n">
        <v>0.06576803060329335</v>
      </c>
      <c r="DA38" s="7" t="n">
        <v>0.7214331307921826</v>
      </c>
      <c r="DB38" s="7" t="n">
        <v>0.1393201698985125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0.6804443618035791</v>
      </c>
      <c r="D39" s="7" t="n">
        <v>0.6647206729632235</v>
      </c>
      <c r="E39" s="7" t="n">
        <v>0.1622821843186689</v>
      </c>
      <c r="F39" s="7" t="n">
        <v>0.583359528993782</v>
      </c>
      <c r="G39" s="7" t="n">
        <v>0.3983626115665233</v>
      </c>
      <c r="H39" s="7" t="n">
        <v>0.7636077443798516</v>
      </c>
      <c r="I39" s="7" t="n">
        <v>0.6226807221279222</v>
      </c>
      <c r="J39" s="7" t="n">
        <v>0.6121289543922146</v>
      </c>
      <c r="K39" s="7" t="n">
        <v>0.7421315935671496</v>
      </c>
      <c r="L39" s="7" t="n">
        <v>0.7467893399214039</v>
      </c>
      <c r="M39" s="7" t="n">
        <v>0.491129809188711</v>
      </c>
      <c r="N39" s="7" t="n">
        <v>0.4546149287949227</v>
      </c>
      <c r="O39" s="7" t="n">
        <v>0.3137207828941682</v>
      </c>
      <c r="P39" s="7" t="n">
        <v>0.7183353412813358</v>
      </c>
      <c r="Q39" s="7" t="n">
        <v>0.5784648177721416</v>
      </c>
      <c r="R39" s="7" t="n">
        <v>0.4608584637300051</v>
      </c>
      <c r="S39" s="7" t="n">
        <v>0.7627000039198069</v>
      </c>
      <c r="T39" s="7" t="n">
        <v>0.7839070291467133</v>
      </c>
      <c r="U39" s="7" t="n">
        <v>0.7969891581681092</v>
      </c>
      <c r="V39" s="7" t="n">
        <v>0.6985791594035959</v>
      </c>
      <c r="W39" s="7" t="n">
        <v>0.3256050560801999</v>
      </c>
      <c r="X39" s="7" t="n">
        <v>-0.04690527672234691</v>
      </c>
      <c r="Y39" s="7" t="n">
        <v>0.4752828225866372</v>
      </c>
      <c r="Z39" s="7" t="n">
        <v>0.7026682715749282</v>
      </c>
      <c r="AA39" s="7" t="n">
        <v>0.5564818262964609</v>
      </c>
      <c r="AB39" s="7" t="n">
        <v>0.4284904159544707</v>
      </c>
      <c r="AC39" s="7" t="n">
        <v>0.6858653032791907</v>
      </c>
      <c r="AD39" s="7" t="n">
        <v>0.6885285741175063</v>
      </c>
      <c r="AE39" s="7" t="n">
        <v>0.8773471676804082</v>
      </c>
      <c r="AF39" s="7" t="n">
        <v>0.8409270387500449</v>
      </c>
      <c r="AG39" s="7" t="n">
        <v>0.6763403432038062</v>
      </c>
      <c r="AH39" s="7" t="n">
        <v>0.6468429203494147</v>
      </c>
      <c r="AI39" s="7" t="n">
        <v>0.5415174478440011</v>
      </c>
      <c r="AJ39" s="7" t="n">
        <v>0.8394042375108511</v>
      </c>
      <c r="AK39" s="7" t="n">
        <v>0.6363478975235268</v>
      </c>
      <c r="AL39" s="7" t="n">
        <v>0.7115972850369531</v>
      </c>
      <c r="AM39" s="7" t="n">
        <v>0.8572492927271153</v>
      </c>
      <c r="AN39" s="7" t="n">
        <v>1</v>
      </c>
      <c r="AO39" s="7" t="n">
        <v>0.5564818607139346</v>
      </c>
      <c r="AP39" s="7" t="n">
        <v>0.5866917051426808</v>
      </c>
      <c r="AQ39" s="7" t="n">
        <v>0.6743803798419248</v>
      </c>
      <c r="AR39" s="7" t="n">
        <v>0.5870896901774637</v>
      </c>
      <c r="AS39" s="7" t="n">
        <v>0.6602907839383847</v>
      </c>
      <c r="AT39" s="7" t="n">
        <v>0.9152536815838519</v>
      </c>
      <c r="AU39" s="7" t="n">
        <v>0.08214365255318967</v>
      </c>
      <c r="AV39" s="7" t="n">
        <v>0.4589045113238502</v>
      </c>
      <c r="AW39" s="7" t="n">
        <v>0.7150833757213885</v>
      </c>
      <c r="AX39" s="7" t="n">
        <v>0.5865357510594443</v>
      </c>
      <c r="AY39" s="7" t="n">
        <v>0.1942356600611816</v>
      </c>
      <c r="AZ39" s="7" t="n">
        <v>0.6372047279325991</v>
      </c>
      <c r="BA39" s="7" t="n">
        <v>0.7237349580879935</v>
      </c>
      <c r="BB39" s="7" t="n">
        <v>0.6981115639055617</v>
      </c>
      <c r="BC39" s="7" t="n">
        <v>0.5080077905199679</v>
      </c>
      <c r="BD39" s="7" t="n">
        <v>0.5386801084847441</v>
      </c>
      <c r="BE39" s="7" t="n">
        <v>0.6069288894643231</v>
      </c>
      <c r="BF39" s="7" t="n">
        <v>0.4612115898724139</v>
      </c>
      <c r="BG39" s="7" t="n">
        <v>0.6948713362350145</v>
      </c>
      <c r="BH39" s="7" t="n">
        <v>0.6563260029450021</v>
      </c>
      <c r="BI39" s="7" t="n">
        <v>0.3955579771946374</v>
      </c>
      <c r="BJ39" s="7" t="n">
        <v>0.4095233331887628</v>
      </c>
      <c r="BK39" s="7" t="n">
        <v>0.4684898716239753</v>
      </c>
      <c r="BL39" s="7" t="n">
        <v>0.6268278365783793</v>
      </c>
      <c r="BM39" s="7" t="n">
        <v>0.6757950867591255</v>
      </c>
      <c r="BN39" s="7" t="n">
        <v>0.7167351790963302</v>
      </c>
      <c r="BO39" s="7" t="n">
        <v>0.2728327288192362</v>
      </c>
      <c r="BP39" s="7" t="n">
        <v>0.593586083140147</v>
      </c>
      <c r="BQ39" s="7" t="n">
        <v>0.6266041635186936</v>
      </c>
      <c r="BR39" s="7" t="n">
        <v>0.6580373388418126</v>
      </c>
      <c r="BS39" s="7" t="n">
        <v>0.4488399961469398</v>
      </c>
      <c r="BT39" s="7" t="n">
        <v>0.9137790299995395</v>
      </c>
      <c r="BU39" s="7" t="n">
        <v>0.6390535256430062</v>
      </c>
      <c r="BV39" s="7" t="n">
        <v>0.5297815012940906</v>
      </c>
      <c r="BW39" s="7" t="n">
        <v>0.5499888338743988</v>
      </c>
      <c r="BX39" s="7" t="n">
        <v>0.6039792635203208</v>
      </c>
      <c r="BY39" s="7" t="n">
        <v>0.5286630667476236</v>
      </c>
      <c r="BZ39" s="7" t="n">
        <v>0.7264402354751167</v>
      </c>
      <c r="CA39" s="7" t="n">
        <v>0.3976245541576573</v>
      </c>
      <c r="CB39" s="7" t="n">
        <v>0.9488136725361803</v>
      </c>
      <c r="CC39" s="7" t="n">
        <v>0.6895037235858855</v>
      </c>
      <c r="CD39" s="7" t="n">
        <v>0.4382522530411831</v>
      </c>
      <c r="CE39" s="7" t="n">
        <v>0.7169535374701408</v>
      </c>
      <c r="CF39" s="7" t="n">
        <v>0.598403834321571</v>
      </c>
      <c r="CG39" s="7" t="n">
        <v>0.8250464537217471</v>
      </c>
      <c r="CH39" s="7" t="n">
        <v>0.5836028280096747</v>
      </c>
      <c r="CI39" s="7" t="n">
        <v>0.6999765063036759</v>
      </c>
      <c r="CJ39" s="7" t="n">
        <v>0.6493719612835233</v>
      </c>
      <c r="CK39" s="7" t="n">
        <v>0.389510263109985</v>
      </c>
      <c r="CL39" s="7" t="n">
        <v>0.6470499151367632</v>
      </c>
      <c r="CM39" s="7" t="n">
        <v>0.6265551705889303</v>
      </c>
      <c r="CN39" s="7" t="n">
        <v>0.9116088989550148</v>
      </c>
      <c r="CO39" s="7" t="n">
        <v>0.6344162440406441</v>
      </c>
      <c r="CP39" s="7" t="n">
        <v>0.05398186751537712</v>
      </c>
      <c r="CQ39" s="7" t="n">
        <v>0.5491008383972509</v>
      </c>
      <c r="CR39" s="7" t="n">
        <v>0.6266071523263075</v>
      </c>
      <c r="CS39" s="7" t="n">
        <v>0.5963450866806403</v>
      </c>
      <c r="CT39" s="7" t="n">
        <v>0.07295620761060694</v>
      </c>
      <c r="CU39" s="7" t="n">
        <v>0.6377622054491169</v>
      </c>
      <c r="CV39" s="7" t="n">
        <v>0.6202280004618953</v>
      </c>
      <c r="CW39" s="7" t="n">
        <v>0.1912808547723497</v>
      </c>
      <c r="CX39" s="7" t="n">
        <v>0.6808468683482745</v>
      </c>
      <c r="CY39" s="7" t="n">
        <v>0.6448055388153497</v>
      </c>
      <c r="CZ39" s="7" t="n">
        <v>0.1883461863401607</v>
      </c>
      <c r="DA39" s="7" t="n">
        <v>0.6944205134134716</v>
      </c>
      <c r="DB39" s="7" t="n">
        <v>0.2384350829126869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0.5784983581519897</v>
      </c>
      <c r="D40" s="7" t="n">
        <v>0.5983433378021419</v>
      </c>
      <c r="E40" s="7" t="n">
        <v>0.2763326874312432</v>
      </c>
      <c r="F40" s="7" t="n">
        <v>0.5840187537556946</v>
      </c>
      <c r="G40" s="7" t="n">
        <v>0.6012681780161699</v>
      </c>
      <c r="H40" s="7" t="n">
        <v>0.6190637302307266</v>
      </c>
      <c r="I40" s="7" t="n">
        <v>0.3230187209745277</v>
      </c>
      <c r="J40" s="7" t="n">
        <v>0.3176814568258028</v>
      </c>
      <c r="K40" s="7" t="n">
        <v>0.3774085997006482</v>
      </c>
      <c r="L40" s="7" t="n">
        <v>0.5915291700593622</v>
      </c>
      <c r="M40" s="7" t="n">
        <v>0.4754264535065914</v>
      </c>
      <c r="N40" s="7" t="n">
        <v>0.3924477521923748</v>
      </c>
      <c r="O40" s="7" t="n">
        <v>0.4104240100186567</v>
      </c>
      <c r="P40" s="7" t="n">
        <v>0.5223223815124383</v>
      </c>
      <c r="Q40" s="7" t="n">
        <v>0.460935936550457</v>
      </c>
      <c r="R40" s="7" t="n">
        <v>0.322915340417441</v>
      </c>
      <c r="S40" s="7" t="n">
        <v>0.6013468844407209</v>
      </c>
      <c r="T40" s="7" t="n">
        <v>0.5921858859750916</v>
      </c>
      <c r="U40" s="7" t="n">
        <v>0.6302062465989697</v>
      </c>
      <c r="V40" s="7" t="n">
        <v>0.4388080536524421</v>
      </c>
      <c r="W40" s="7" t="n">
        <v>0.4293667852866321</v>
      </c>
      <c r="X40" s="7" t="n">
        <v>0.03933417881379644</v>
      </c>
      <c r="Y40" s="7" t="n">
        <v>0.4925226831495774</v>
      </c>
      <c r="Z40" s="7" t="n">
        <v>0.4247878600022724</v>
      </c>
      <c r="AA40" s="7" t="n">
        <v>0.9999999999994983</v>
      </c>
      <c r="AB40" s="7" t="n">
        <v>0.4387612483131484</v>
      </c>
      <c r="AC40" s="7" t="n">
        <v>0.4085412995832928</v>
      </c>
      <c r="AD40" s="7" t="n">
        <v>0.3832562770892422</v>
      </c>
      <c r="AE40" s="7" t="n">
        <v>0.5524257019530405</v>
      </c>
      <c r="AF40" s="7" t="n">
        <v>0.5205646996383561</v>
      </c>
      <c r="AG40" s="7" t="n">
        <v>0.4428712779206898</v>
      </c>
      <c r="AH40" s="7" t="n">
        <v>0.4731041258813414</v>
      </c>
      <c r="AI40" s="7" t="n">
        <v>0.6022524722824114</v>
      </c>
      <c r="AJ40" s="7" t="n">
        <v>0.5928126472222501</v>
      </c>
      <c r="AK40" s="7" t="n">
        <v>0.5707163164239145</v>
      </c>
      <c r="AL40" s="7" t="n">
        <v>0.4017670796076359</v>
      </c>
      <c r="AM40" s="7" t="n">
        <v>0.52948094665824</v>
      </c>
      <c r="AN40" s="7" t="n">
        <v>0.5564818607139346</v>
      </c>
      <c r="AO40" s="7" t="n">
        <v>1</v>
      </c>
      <c r="AP40" s="7" t="n">
        <v>0.3143040980402703</v>
      </c>
      <c r="AQ40" s="7" t="n">
        <v>0.5258783355702787</v>
      </c>
      <c r="AR40" s="7" t="n">
        <v>0.3293347939600586</v>
      </c>
      <c r="AS40" s="7" t="n">
        <v>0.5911005362259174</v>
      </c>
      <c r="AT40" s="7" t="n">
        <v>0.5310557785638198</v>
      </c>
      <c r="AU40" s="7" t="n">
        <v>0.3501055172421165</v>
      </c>
      <c r="AV40" s="7" t="n">
        <v>0.4521100400083984</v>
      </c>
      <c r="AW40" s="7" t="n">
        <v>0.4154197470680571</v>
      </c>
      <c r="AX40" s="7" t="n">
        <v>0.5512738989861224</v>
      </c>
      <c r="AY40" s="7" t="n">
        <v>0.2329586210224883</v>
      </c>
      <c r="AZ40" s="7" t="n">
        <v>0.5829517434647045</v>
      </c>
      <c r="BA40" s="7" t="n">
        <v>0.5000896210646018</v>
      </c>
      <c r="BB40" s="7" t="n">
        <v>0.4543024823716586</v>
      </c>
      <c r="BC40" s="7" t="n">
        <v>0.5192644993617596</v>
      </c>
      <c r="BD40" s="7" t="n">
        <v>0.4499153773405311</v>
      </c>
      <c r="BE40" s="7" t="n">
        <v>0.6060446884740117</v>
      </c>
      <c r="BF40" s="7" t="n">
        <v>0.3401358341419985</v>
      </c>
      <c r="BG40" s="7" t="n">
        <v>0.4509636435670353</v>
      </c>
      <c r="BH40" s="7" t="n">
        <v>0.3477561315708846</v>
      </c>
      <c r="BI40" s="7" t="n">
        <v>0.2663569470711347</v>
      </c>
      <c r="BJ40" s="7" t="n">
        <v>0.3916441562123392</v>
      </c>
      <c r="BK40" s="7" t="n">
        <v>0.3935376641930859</v>
      </c>
      <c r="BL40" s="7" t="n">
        <v>0.4024292072634928</v>
      </c>
      <c r="BM40" s="7" t="n">
        <v>0.3952279422516172</v>
      </c>
      <c r="BN40" s="7" t="n">
        <v>0.3850409156564696</v>
      </c>
      <c r="BO40" s="7" t="n">
        <v>0.3059127638294716</v>
      </c>
      <c r="BP40" s="7" t="n">
        <v>0.4113868424386542</v>
      </c>
      <c r="BQ40" s="7" t="n">
        <v>0.4542846614935961</v>
      </c>
      <c r="BR40" s="7" t="n">
        <v>0.4523804964853109</v>
      </c>
      <c r="BS40" s="7" t="n">
        <v>0.5027821545666974</v>
      </c>
      <c r="BT40" s="7" t="n">
        <v>0.5314474028484789</v>
      </c>
      <c r="BU40" s="7" t="n">
        <v>0.8191419004082747</v>
      </c>
      <c r="BV40" s="7" t="n">
        <v>0.5234236327988745</v>
      </c>
      <c r="BW40" s="7" t="n">
        <v>0.3029619896867597</v>
      </c>
      <c r="BX40" s="7" t="n">
        <v>0.3878194370696675</v>
      </c>
      <c r="BY40" s="7" t="n">
        <v>0.3282925447572326</v>
      </c>
      <c r="BZ40" s="7" t="n">
        <v>0.4128107121028182</v>
      </c>
      <c r="CA40" s="7" t="n">
        <v>0.3885751399697627</v>
      </c>
      <c r="CB40" s="7" t="n">
        <v>0.5087171044972625</v>
      </c>
      <c r="CC40" s="7" t="n">
        <v>0.3918696193947444</v>
      </c>
      <c r="CD40" s="7" t="n">
        <v>0.3385125869257991</v>
      </c>
      <c r="CE40" s="7" t="n">
        <v>0.4300470168661247</v>
      </c>
      <c r="CF40" s="7" t="n">
        <v>0.3540740215177939</v>
      </c>
      <c r="CG40" s="7" t="n">
        <v>0.444020893641757</v>
      </c>
      <c r="CH40" s="7" t="n">
        <v>0.9744740325236754</v>
      </c>
      <c r="CI40" s="7" t="n">
        <v>0.4529099087460404</v>
      </c>
      <c r="CJ40" s="7" t="n">
        <v>0.3652703338410132</v>
      </c>
      <c r="CK40" s="7" t="n">
        <v>0.4365259071562216</v>
      </c>
      <c r="CL40" s="7" t="n">
        <v>0.3114718117450974</v>
      </c>
      <c r="CM40" s="7" t="n">
        <v>0.2939881372641008</v>
      </c>
      <c r="CN40" s="7" t="n">
        <v>0.505818295472071</v>
      </c>
      <c r="CO40" s="7" t="n">
        <v>0.3057335972635952</v>
      </c>
      <c r="CP40" s="7" t="n">
        <v>0.2020232966267534</v>
      </c>
      <c r="CQ40" s="7" t="n">
        <v>0.4218684265986658</v>
      </c>
      <c r="CR40" s="7" t="n">
        <v>0.3048172321099665</v>
      </c>
      <c r="CS40" s="7" t="n">
        <v>0.3395180163840416</v>
      </c>
      <c r="CT40" s="7" t="n">
        <v>0.3399365716134258</v>
      </c>
      <c r="CU40" s="7" t="n">
        <v>0.6752862443216058</v>
      </c>
      <c r="CV40" s="7" t="n">
        <v>0.2960847406395511</v>
      </c>
      <c r="CW40" s="7" t="n">
        <v>0.1047945021619209</v>
      </c>
      <c r="CX40" s="7" t="n">
        <v>0.4560894790323818</v>
      </c>
      <c r="CY40" s="7" t="n">
        <v>0.3508850035774957</v>
      </c>
      <c r="CZ40" s="7" t="n">
        <v>0.2816184538997651</v>
      </c>
      <c r="DA40" s="7" t="n">
        <v>0.4431670420469549</v>
      </c>
      <c r="DB40" s="7" t="n">
        <v>0.3123882580947724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0.7093855638439049</v>
      </c>
      <c r="D41" s="7" t="n">
        <v>0.5720206447922621</v>
      </c>
      <c r="E41" s="7" t="n">
        <v>0.1942545665223521</v>
      </c>
      <c r="F41" s="7" t="n">
        <v>0.430337940232528</v>
      </c>
      <c r="G41" s="7" t="n">
        <v>0.2836203970068673</v>
      </c>
      <c r="H41" s="7" t="n">
        <v>0.6134214787397876</v>
      </c>
      <c r="I41" s="7" t="n">
        <v>0.6219436249081935</v>
      </c>
      <c r="J41" s="7" t="n">
        <v>0.5962746323623325</v>
      </c>
      <c r="K41" s="7" t="n">
        <v>0.6704550857154199</v>
      </c>
      <c r="L41" s="7" t="n">
        <v>0.6175228046201303</v>
      </c>
      <c r="M41" s="7" t="n">
        <v>0.3486072429865728</v>
      </c>
      <c r="N41" s="7" t="n">
        <v>0.4674767642560841</v>
      </c>
      <c r="O41" s="7" t="n">
        <v>0.3809243027545806</v>
      </c>
      <c r="P41" s="7" t="n">
        <v>0.7753917554082811</v>
      </c>
      <c r="Q41" s="7" t="n">
        <v>0.7186423279646275</v>
      </c>
      <c r="R41" s="7" t="n">
        <v>0.6299097531546831</v>
      </c>
      <c r="S41" s="7" t="n">
        <v>0.5628793635127382</v>
      </c>
      <c r="T41" s="7" t="n">
        <v>0.7592146714006633</v>
      </c>
      <c r="U41" s="7" t="n">
        <v>0.6873335971338539</v>
      </c>
      <c r="V41" s="7" t="n">
        <v>0.4875107775284787</v>
      </c>
      <c r="W41" s="7" t="n">
        <v>0.3375001102767345</v>
      </c>
      <c r="X41" s="7" t="n">
        <v>0.03899799041444999</v>
      </c>
      <c r="Y41" s="7" t="n">
        <v>0.3261385848267629</v>
      </c>
      <c r="Z41" s="7" t="n">
        <v>0.5575033924607731</v>
      </c>
      <c r="AA41" s="7" t="n">
        <v>0.3143040449899556</v>
      </c>
      <c r="AB41" s="7" t="n">
        <v>0.3785926682882645</v>
      </c>
      <c r="AC41" s="7" t="n">
        <v>0.5714367699033885</v>
      </c>
      <c r="AD41" s="7" t="n">
        <v>0.6894327953129364</v>
      </c>
      <c r="AE41" s="7" t="n">
        <v>0.6133789443399462</v>
      </c>
      <c r="AF41" s="7" t="n">
        <v>0.5582677646023304</v>
      </c>
      <c r="AG41" s="7" t="n">
        <v>0.5474041827454712</v>
      </c>
      <c r="AH41" s="7" t="n">
        <v>0.7253039113398217</v>
      </c>
      <c r="AI41" s="7" t="n">
        <v>0.4468665525340343</v>
      </c>
      <c r="AJ41" s="7" t="n">
        <v>0.6093580243996155</v>
      </c>
      <c r="AK41" s="7" t="n">
        <v>0.4747712871530043</v>
      </c>
      <c r="AL41" s="7" t="n">
        <v>0.5996587242757175</v>
      </c>
      <c r="AM41" s="7" t="n">
        <v>0.547941853208806</v>
      </c>
      <c r="AN41" s="7" t="n">
        <v>0.5866917051426808</v>
      </c>
      <c r="AO41" s="7" t="n">
        <v>0.3143040980402703</v>
      </c>
      <c r="AP41" s="7" t="n">
        <v>1</v>
      </c>
      <c r="AQ41" s="7" t="n">
        <v>0.6146300200942993</v>
      </c>
      <c r="AR41" s="7" t="n">
        <v>0.9762184733034246</v>
      </c>
      <c r="AS41" s="7" t="n">
        <v>0.4895394546748451</v>
      </c>
      <c r="AT41" s="7" t="n">
        <v>0.6304716457269347</v>
      </c>
      <c r="AU41" s="7" t="n">
        <v>0.02938402963425608</v>
      </c>
      <c r="AV41" s="7" t="n">
        <v>0.3433526665306495</v>
      </c>
      <c r="AW41" s="7" t="n">
        <v>0.5970723678719009</v>
      </c>
      <c r="AX41" s="7" t="n">
        <v>0.6100208466719116</v>
      </c>
      <c r="AY41" s="7" t="n">
        <v>0.1584805038352081</v>
      </c>
      <c r="AZ41" s="7" t="n">
        <v>0.4072266764089554</v>
      </c>
      <c r="BA41" s="7" t="n">
        <v>0.7094441238179383</v>
      </c>
      <c r="BB41" s="7" t="n">
        <v>0.701484713187037</v>
      </c>
      <c r="BC41" s="7" t="n">
        <v>0.5095093590361565</v>
      </c>
      <c r="BD41" s="7" t="n">
        <v>0.579788656231416</v>
      </c>
      <c r="BE41" s="7" t="n">
        <v>0.5267941326543103</v>
      </c>
      <c r="BF41" s="7" t="n">
        <v>0.480139973934894</v>
      </c>
      <c r="BG41" s="7" t="n">
        <v>0.7096665403077044</v>
      </c>
      <c r="BH41" s="7" t="n">
        <v>0.6446814584381549</v>
      </c>
      <c r="BI41" s="7" t="n">
        <v>0.3122785057398666</v>
      </c>
      <c r="BJ41" s="7" t="n">
        <v>0.3323679016623751</v>
      </c>
      <c r="BK41" s="7" t="n">
        <v>0.4936230540297163</v>
      </c>
      <c r="BL41" s="7" t="n">
        <v>0.6100974849423606</v>
      </c>
      <c r="BM41" s="7" t="n">
        <v>0.6867180311447902</v>
      </c>
      <c r="BN41" s="7" t="n">
        <v>0.5411985950143172</v>
      </c>
      <c r="BO41" s="7" t="n">
        <v>0.3203232183347736</v>
      </c>
      <c r="BP41" s="7" t="n">
        <v>0.6109639232860276</v>
      </c>
      <c r="BQ41" s="7" t="n">
        <v>0.5915394630292458</v>
      </c>
      <c r="BR41" s="7" t="n">
        <v>0.6997087201802629</v>
      </c>
      <c r="BS41" s="7" t="n">
        <v>0.4528340504722875</v>
      </c>
      <c r="BT41" s="7" t="n">
        <v>0.6368356982603176</v>
      </c>
      <c r="BU41" s="7" t="n">
        <v>0.4436787581340503</v>
      </c>
      <c r="BV41" s="7" t="n">
        <v>0.5542074570746824</v>
      </c>
      <c r="BW41" s="7" t="n">
        <v>0.9746029866301908</v>
      </c>
      <c r="BX41" s="7" t="n">
        <v>0.5863824426529877</v>
      </c>
      <c r="BY41" s="7" t="n">
        <v>0.5349039026206781</v>
      </c>
      <c r="BZ41" s="7" t="n">
        <v>0.626264460137365</v>
      </c>
      <c r="CA41" s="7" t="n">
        <v>0.189220846197797</v>
      </c>
      <c r="CB41" s="7" t="n">
        <v>0.5525886893019815</v>
      </c>
      <c r="CC41" s="7" t="n">
        <v>0.5548552663136983</v>
      </c>
      <c r="CD41" s="7" t="n">
        <v>0.5043127260890953</v>
      </c>
      <c r="CE41" s="7" t="n">
        <v>0.5604231992756001</v>
      </c>
      <c r="CF41" s="7" t="n">
        <v>0.9806947431304627</v>
      </c>
      <c r="CG41" s="7" t="n">
        <v>0.6011926053850059</v>
      </c>
      <c r="CH41" s="7" t="n">
        <v>0.3562633273399229</v>
      </c>
      <c r="CI41" s="7" t="n">
        <v>0.7519289053996315</v>
      </c>
      <c r="CJ41" s="7" t="n">
        <v>0.9413561684853121</v>
      </c>
      <c r="CK41" s="7" t="n">
        <v>0.457971086190774</v>
      </c>
      <c r="CL41" s="7" t="n">
        <v>0.6165643635264465</v>
      </c>
      <c r="CM41" s="7" t="n">
        <v>0.5964342063693554</v>
      </c>
      <c r="CN41" s="7" t="n">
        <v>0.5991651975704261</v>
      </c>
      <c r="CO41" s="7" t="n">
        <v>0.622001876526058</v>
      </c>
      <c r="CP41" s="7" t="n">
        <v>0.217552582292747</v>
      </c>
      <c r="CQ41" s="7" t="n">
        <v>0.52791347537676</v>
      </c>
      <c r="CR41" s="7" t="n">
        <v>0.6196333928811293</v>
      </c>
      <c r="CS41" s="7" t="n">
        <v>0.6422249109554126</v>
      </c>
      <c r="CT41" s="7" t="n">
        <v>0.02300972627920329</v>
      </c>
      <c r="CU41" s="7" t="n">
        <v>0.4913940881645543</v>
      </c>
      <c r="CV41" s="7" t="n">
        <v>0.626285771740813</v>
      </c>
      <c r="CW41" s="7" t="n">
        <v>0.2811070401689789</v>
      </c>
      <c r="CX41" s="7" t="n">
        <v>0.7062775189287575</v>
      </c>
      <c r="CY41" s="7" t="n">
        <v>0.6272803784002179</v>
      </c>
      <c r="CZ41" s="7" t="n">
        <v>0.2450774667226254</v>
      </c>
      <c r="DA41" s="7" t="n">
        <v>0.7514391714123644</v>
      </c>
      <c r="DB41" s="7" t="n">
        <v>0.2959569185327712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0.7478281285597131</v>
      </c>
      <c r="D42" s="7" t="n">
        <v>0.5842956770293062</v>
      </c>
      <c r="E42" s="7" t="n">
        <v>0.2789947066731162</v>
      </c>
      <c r="F42" s="7" t="n">
        <v>0.4416619356039927</v>
      </c>
      <c r="G42" s="7" t="n">
        <v>0.3278694629722853</v>
      </c>
      <c r="H42" s="7" t="n">
        <v>0.6545349439921503</v>
      </c>
      <c r="I42" s="7" t="n">
        <v>0.6267867474305086</v>
      </c>
      <c r="J42" s="7" t="n">
        <v>0.5758838995473702</v>
      </c>
      <c r="K42" s="7" t="n">
        <v>0.6773247669149882</v>
      </c>
      <c r="L42" s="7" t="n">
        <v>0.6223003606080012</v>
      </c>
      <c r="M42" s="7" t="n">
        <v>0.4665041553360637</v>
      </c>
      <c r="N42" s="7" t="n">
        <v>0.495729961842142</v>
      </c>
      <c r="O42" s="7" t="n">
        <v>0.3495499895251572</v>
      </c>
      <c r="P42" s="7" t="n">
        <v>0.8897101618368903</v>
      </c>
      <c r="Q42" s="7" t="n">
        <v>0.5751043870747391</v>
      </c>
      <c r="R42" s="7" t="n">
        <v>0.4712666199442044</v>
      </c>
      <c r="S42" s="7" t="n">
        <v>0.5883409591207635</v>
      </c>
      <c r="T42" s="7" t="n">
        <v>0.8376673946775827</v>
      </c>
      <c r="U42" s="7" t="n">
        <v>0.7433789896125971</v>
      </c>
      <c r="V42" s="7" t="n">
        <v>0.651540760777452</v>
      </c>
      <c r="W42" s="7" t="n">
        <v>0.4146967191335059</v>
      </c>
      <c r="X42" s="7" t="n">
        <v>-0.001121344743291796</v>
      </c>
      <c r="Y42" s="7" t="n">
        <v>0.4127887965444368</v>
      </c>
      <c r="Z42" s="7" t="n">
        <v>0.686823735341953</v>
      </c>
      <c r="AA42" s="7" t="n">
        <v>0.5258782477726657</v>
      </c>
      <c r="AB42" s="7" t="n">
        <v>0.4049822482784176</v>
      </c>
      <c r="AC42" s="7" t="n">
        <v>0.6888007719066608</v>
      </c>
      <c r="AD42" s="7" t="n">
        <v>0.7472102777558123</v>
      </c>
      <c r="AE42" s="7" t="n">
        <v>0.7281076196460363</v>
      </c>
      <c r="AF42" s="7" t="n">
        <v>0.6880105767282255</v>
      </c>
      <c r="AG42" s="7" t="n">
        <v>0.6814950784762275</v>
      </c>
      <c r="AH42" s="7" t="n">
        <v>0.87095743020918</v>
      </c>
      <c r="AI42" s="7" t="n">
        <v>0.5222448694282577</v>
      </c>
      <c r="AJ42" s="7" t="n">
        <v>0.6876734772218267</v>
      </c>
      <c r="AK42" s="7" t="n">
        <v>0.6258500645904942</v>
      </c>
      <c r="AL42" s="7" t="n">
        <v>0.7119907245229242</v>
      </c>
      <c r="AM42" s="7" t="n">
        <v>0.6761847276787251</v>
      </c>
      <c r="AN42" s="7" t="n">
        <v>0.6743803798419248</v>
      </c>
      <c r="AO42" s="7" t="n">
        <v>0.5258783355702787</v>
      </c>
      <c r="AP42" s="7" t="n">
        <v>0.6146300200942993</v>
      </c>
      <c r="AQ42" s="7" t="n">
        <v>1</v>
      </c>
      <c r="AR42" s="7" t="n">
        <v>0.5625301487728899</v>
      </c>
      <c r="AS42" s="7" t="n">
        <v>0.6659302969874507</v>
      </c>
      <c r="AT42" s="7" t="n">
        <v>0.6906046981920329</v>
      </c>
      <c r="AU42" s="7" t="n">
        <v>0.05838239940740308</v>
      </c>
      <c r="AV42" s="7" t="n">
        <v>0.4493073678582514</v>
      </c>
      <c r="AW42" s="7" t="n">
        <v>0.7361685148011861</v>
      </c>
      <c r="AX42" s="7" t="n">
        <v>0.5821649406265449</v>
      </c>
      <c r="AY42" s="7" t="n">
        <v>0.2440347606179454</v>
      </c>
      <c r="AZ42" s="7" t="n">
        <v>0.4649953136026021</v>
      </c>
      <c r="BA42" s="7" t="n">
        <v>0.7729210202464786</v>
      </c>
      <c r="BB42" s="7" t="n">
        <v>0.8703167727951702</v>
      </c>
      <c r="BC42" s="7" t="n">
        <v>0.6618606942585598</v>
      </c>
      <c r="BD42" s="7" t="n">
        <v>0.54639626753152</v>
      </c>
      <c r="BE42" s="7" t="n">
        <v>0.695820883496213</v>
      </c>
      <c r="BF42" s="7" t="n">
        <v>0.6168328579575219</v>
      </c>
      <c r="BG42" s="7" t="n">
        <v>0.8783902400227701</v>
      </c>
      <c r="BH42" s="7" t="n">
        <v>0.6753702127575134</v>
      </c>
      <c r="BI42" s="7" t="n">
        <v>0.3546907463144976</v>
      </c>
      <c r="BJ42" s="7" t="n">
        <v>0.3814518610250592</v>
      </c>
      <c r="BK42" s="7" t="n">
        <v>0.5152803989057567</v>
      </c>
      <c r="BL42" s="7" t="n">
        <v>0.796858769153774</v>
      </c>
      <c r="BM42" s="7" t="n">
        <v>0.7527737913700746</v>
      </c>
      <c r="BN42" s="7" t="n">
        <v>0.647252823443443</v>
      </c>
      <c r="BO42" s="7" t="n">
        <v>0.287468179169279</v>
      </c>
      <c r="BP42" s="7" t="n">
        <v>0.8299759756909538</v>
      </c>
      <c r="BQ42" s="7" t="n">
        <v>0.9638997622658095</v>
      </c>
      <c r="BR42" s="7" t="n">
        <v>0.896517385664895</v>
      </c>
      <c r="BS42" s="7" t="n">
        <v>0.5300391078765153</v>
      </c>
      <c r="BT42" s="7" t="n">
        <v>0.7096904647007473</v>
      </c>
      <c r="BU42" s="7" t="n">
        <v>0.6610767893006149</v>
      </c>
      <c r="BV42" s="7" t="n">
        <v>0.618247911452241</v>
      </c>
      <c r="BW42" s="7" t="n">
        <v>0.5281568293938119</v>
      </c>
      <c r="BX42" s="7" t="n">
        <v>0.7906305293596136</v>
      </c>
      <c r="BY42" s="7" t="n">
        <v>0.6473714654381257</v>
      </c>
      <c r="BZ42" s="7" t="n">
        <v>0.7280042678500179</v>
      </c>
      <c r="CA42" s="7" t="n">
        <v>0.26004615810104</v>
      </c>
      <c r="CB42" s="7" t="n">
        <v>0.6419845576071478</v>
      </c>
      <c r="CC42" s="7" t="n">
        <v>0.6943626672088997</v>
      </c>
      <c r="CD42" s="7" t="n">
        <v>0.5914884634775587</v>
      </c>
      <c r="CE42" s="7" t="n">
        <v>0.7008168830777981</v>
      </c>
      <c r="CF42" s="7" t="n">
        <v>0.6062267145721497</v>
      </c>
      <c r="CG42" s="7" t="n">
        <v>0.6601336193092345</v>
      </c>
      <c r="CH42" s="7" t="n">
        <v>0.6091181858577653</v>
      </c>
      <c r="CI42" s="7" t="n">
        <v>0.8320623849729523</v>
      </c>
      <c r="CJ42" s="7" t="n">
        <v>0.6555251146171277</v>
      </c>
      <c r="CK42" s="7" t="n">
        <v>0.4164628509138919</v>
      </c>
      <c r="CL42" s="7" t="n">
        <v>0.5891300847349475</v>
      </c>
      <c r="CM42" s="7" t="n">
        <v>0.6369923504449305</v>
      </c>
      <c r="CN42" s="7" t="n">
        <v>0.6472382633168627</v>
      </c>
      <c r="CO42" s="7" t="n">
        <v>0.5842692159864038</v>
      </c>
      <c r="CP42" s="7" t="n">
        <v>0.07174312940486816</v>
      </c>
      <c r="CQ42" s="7" t="n">
        <v>0.510703094496785</v>
      </c>
      <c r="CR42" s="7" t="n">
        <v>0.5808730132045835</v>
      </c>
      <c r="CS42" s="7" t="n">
        <v>0.6362056353272059</v>
      </c>
      <c r="CT42" s="7" t="n">
        <v>0.04714977336368861</v>
      </c>
      <c r="CU42" s="7" t="n">
        <v>0.5892149975551231</v>
      </c>
      <c r="CV42" s="7" t="n">
        <v>0.5951320900173352</v>
      </c>
      <c r="CW42" s="7" t="n">
        <v>0.2287186054495129</v>
      </c>
      <c r="CX42" s="7" t="n">
        <v>0.8840709468699633</v>
      </c>
      <c r="CY42" s="7" t="n">
        <v>0.7138414554428562</v>
      </c>
      <c r="CZ42" s="7" t="n">
        <v>0.2808017932691846</v>
      </c>
      <c r="DA42" s="7" t="n">
        <v>0.8573336609055879</v>
      </c>
      <c r="DB42" s="7" t="n">
        <v>0.2792069833436976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0.6246616870715022</v>
      </c>
      <c r="D43" s="7" t="n">
        <v>0.5020825138610128</v>
      </c>
      <c r="E43" s="7" t="n">
        <v>0.09621814972276628</v>
      </c>
      <c r="F43" s="7" t="n">
        <v>0.3776613386324149</v>
      </c>
      <c r="G43" s="7" t="n">
        <v>0.2482341973478698</v>
      </c>
      <c r="H43" s="7" t="n">
        <v>0.557035886857937</v>
      </c>
      <c r="I43" s="7" t="n">
        <v>0.5997951853106168</v>
      </c>
      <c r="J43" s="7" t="n">
        <v>0.5825296529556058</v>
      </c>
      <c r="K43" s="7" t="n">
        <v>0.6524851860082157</v>
      </c>
      <c r="L43" s="7" t="n">
        <v>0.5933197653312479</v>
      </c>
      <c r="M43" s="7" t="n">
        <v>0.3549497499189688</v>
      </c>
      <c r="N43" s="7" t="n">
        <v>0.3983528230453187</v>
      </c>
      <c r="O43" s="7" t="n">
        <v>0.2778467074061421</v>
      </c>
      <c r="P43" s="7" t="n">
        <v>0.7329354639491691</v>
      </c>
      <c r="Q43" s="7" t="n">
        <v>0.6345975795793839</v>
      </c>
      <c r="R43" s="7" t="n">
        <v>0.5209691484521392</v>
      </c>
      <c r="S43" s="7" t="n">
        <v>0.5150910848459799</v>
      </c>
      <c r="T43" s="7" t="n">
        <v>0.71183267162875</v>
      </c>
      <c r="U43" s="7" t="n">
        <v>0.632257713521886</v>
      </c>
      <c r="V43" s="7" t="n">
        <v>0.5066935271272753</v>
      </c>
      <c r="W43" s="7" t="n">
        <v>0.2477485064239209</v>
      </c>
      <c r="X43" s="7" t="n">
        <v>-0.05218267680449576</v>
      </c>
      <c r="Y43" s="7" t="n">
        <v>0.3399534876859411</v>
      </c>
      <c r="Z43" s="7" t="n">
        <v>0.5745060559514805</v>
      </c>
      <c r="AA43" s="7" t="n">
        <v>0.3293347432752286</v>
      </c>
      <c r="AB43" s="7" t="n">
        <v>0.3895230466200648</v>
      </c>
      <c r="AC43" s="7" t="n">
        <v>0.5880291319136621</v>
      </c>
      <c r="AD43" s="7" t="n">
        <v>0.6453874570873998</v>
      </c>
      <c r="AE43" s="7" t="n">
        <v>0.6067998554583546</v>
      </c>
      <c r="AF43" s="7" t="n">
        <v>0.5490116331622904</v>
      </c>
      <c r="AG43" s="7" t="n">
        <v>0.5115131037700195</v>
      </c>
      <c r="AH43" s="7" t="n">
        <v>0.6780416427506074</v>
      </c>
      <c r="AI43" s="7" t="n">
        <v>0.4077825489205084</v>
      </c>
      <c r="AJ43" s="7" t="n">
        <v>0.5824831004245559</v>
      </c>
      <c r="AK43" s="7" t="n">
        <v>0.448810452141912</v>
      </c>
      <c r="AL43" s="7" t="n">
        <v>0.5973071708601109</v>
      </c>
      <c r="AM43" s="7" t="n">
        <v>0.5363243116614744</v>
      </c>
      <c r="AN43" s="7" t="n">
        <v>0.5870896901774637</v>
      </c>
      <c r="AO43" s="7" t="n">
        <v>0.3293347939600586</v>
      </c>
      <c r="AP43" s="7" t="n">
        <v>0.9762184733034246</v>
      </c>
      <c r="AQ43" s="7" t="n">
        <v>0.5625301487728899</v>
      </c>
      <c r="AR43" s="7" t="n">
        <v>1</v>
      </c>
      <c r="AS43" s="7" t="n">
        <v>0.4603157958133943</v>
      </c>
      <c r="AT43" s="7" t="n">
        <v>0.6256046855180138</v>
      </c>
      <c r="AU43" s="7" t="n">
        <v>-0.01179304726154987</v>
      </c>
      <c r="AV43" s="7" t="n">
        <v>0.3540330753118628</v>
      </c>
      <c r="AW43" s="7" t="n">
        <v>0.610119421471815</v>
      </c>
      <c r="AX43" s="7" t="n">
        <v>0.5293145874080414</v>
      </c>
      <c r="AY43" s="7" t="n">
        <v>0.0843826948192087</v>
      </c>
      <c r="AZ43" s="7" t="n">
        <v>0.3527586295924569</v>
      </c>
      <c r="BA43" s="7" t="n">
        <v>0.65777550212976</v>
      </c>
      <c r="BB43" s="7" t="n">
        <v>0.6869380794589213</v>
      </c>
      <c r="BC43" s="7" t="n">
        <v>0.443072389991344</v>
      </c>
      <c r="BD43" s="7" t="n">
        <v>0.4938786931307402</v>
      </c>
      <c r="BE43" s="7" t="n">
        <v>0.5060005885460511</v>
      </c>
      <c r="BF43" s="7" t="n">
        <v>0.4662244887789618</v>
      </c>
      <c r="BG43" s="7" t="n">
        <v>0.6819123977476541</v>
      </c>
      <c r="BH43" s="7" t="n">
        <v>0.5953609104615174</v>
      </c>
      <c r="BI43" s="7" t="n">
        <v>0.2862705605926852</v>
      </c>
      <c r="BJ43" s="7" t="n">
        <v>0.3527637929394623</v>
      </c>
      <c r="BK43" s="7" t="n">
        <v>0.4250561698336692</v>
      </c>
      <c r="BL43" s="7" t="n">
        <v>0.5613667963993042</v>
      </c>
      <c r="BM43" s="7" t="n">
        <v>0.6300789041104217</v>
      </c>
      <c r="BN43" s="7" t="n">
        <v>0.5649743847812734</v>
      </c>
      <c r="BO43" s="7" t="n">
        <v>0.2144411701318638</v>
      </c>
      <c r="BP43" s="7" t="n">
        <v>0.5679601887475959</v>
      </c>
      <c r="BQ43" s="7" t="n">
        <v>0.5532165148512128</v>
      </c>
      <c r="BR43" s="7" t="n">
        <v>0.6595074044146194</v>
      </c>
      <c r="BS43" s="7" t="n">
        <v>0.3729595154386348</v>
      </c>
      <c r="BT43" s="7" t="n">
        <v>0.6318179026675333</v>
      </c>
      <c r="BU43" s="7" t="n">
        <v>0.4462323152337851</v>
      </c>
      <c r="BV43" s="7" t="n">
        <v>0.4916815302652813</v>
      </c>
      <c r="BW43" s="7" t="n">
        <v>0.9884357879796077</v>
      </c>
      <c r="BX43" s="7" t="n">
        <v>0.5369115992635382</v>
      </c>
      <c r="BY43" s="7" t="n">
        <v>0.4629342835955333</v>
      </c>
      <c r="BZ43" s="7" t="n">
        <v>0.5867062675131802</v>
      </c>
      <c r="CA43" s="7" t="n">
        <v>0.2014940936427763</v>
      </c>
      <c r="CB43" s="7" t="n">
        <v>0.5556873864048008</v>
      </c>
      <c r="CC43" s="7" t="n">
        <v>0.5713117905485773</v>
      </c>
      <c r="CD43" s="7" t="n">
        <v>0.4307125013663432</v>
      </c>
      <c r="CE43" s="7" t="n">
        <v>0.5692805051674176</v>
      </c>
      <c r="CF43" s="7" t="n">
        <v>0.9944154735327676</v>
      </c>
      <c r="CG43" s="7" t="n">
        <v>0.5889994097360561</v>
      </c>
      <c r="CH43" s="7" t="n">
        <v>0.3656726934544559</v>
      </c>
      <c r="CI43" s="7" t="n">
        <v>0.6985586646596645</v>
      </c>
      <c r="CJ43" s="7" t="n">
        <v>0.9443787493615252</v>
      </c>
      <c r="CK43" s="7" t="n">
        <v>0.3580277278204276</v>
      </c>
      <c r="CL43" s="7" t="n">
        <v>0.588542280603535</v>
      </c>
      <c r="CM43" s="7" t="n">
        <v>0.5328681188677642</v>
      </c>
      <c r="CN43" s="7" t="n">
        <v>0.5969383136120865</v>
      </c>
      <c r="CO43" s="7" t="n">
        <v>0.5992945959610493</v>
      </c>
      <c r="CP43" s="7" t="n">
        <v>0.1087000752228946</v>
      </c>
      <c r="CQ43" s="7" t="n">
        <v>0.461627280591376</v>
      </c>
      <c r="CR43" s="7" t="n">
        <v>0.5958064717874892</v>
      </c>
      <c r="CS43" s="7" t="n">
        <v>0.560997473077866</v>
      </c>
      <c r="CT43" s="7" t="n">
        <v>-0.01804567835260809</v>
      </c>
      <c r="CU43" s="7" t="n">
        <v>0.4702477337326207</v>
      </c>
      <c r="CV43" s="7" t="n">
        <v>0.6037915486858797</v>
      </c>
      <c r="CW43" s="7" t="n">
        <v>0.1946141582846238</v>
      </c>
      <c r="CX43" s="7" t="n">
        <v>0.6857563264898505</v>
      </c>
      <c r="CY43" s="7" t="n">
        <v>0.6468901254051764</v>
      </c>
      <c r="CZ43" s="7" t="n">
        <v>0.1495297041908907</v>
      </c>
      <c r="DA43" s="7" t="n">
        <v>0.7029739595357173</v>
      </c>
      <c r="DB43" s="7" t="n">
        <v>0.1958349035010876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0.6940713302881569</v>
      </c>
      <c r="D44" s="7" t="n">
        <v>0.7179433545002396</v>
      </c>
      <c r="E44" s="7" t="n">
        <v>0.1708577350146251</v>
      </c>
      <c r="F44" s="7" t="n">
        <v>0.6512127131927339</v>
      </c>
      <c r="G44" s="7" t="n">
        <v>0.5702574948887214</v>
      </c>
      <c r="H44" s="7" t="n">
        <v>0.7642758303161558</v>
      </c>
      <c r="I44" s="7" t="n">
        <v>0.6036222743901986</v>
      </c>
      <c r="J44" s="7" t="n">
        <v>0.5403946982318052</v>
      </c>
      <c r="K44" s="7" t="n">
        <v>0.6599411774463462</v>
      </c>
      <c r="L44" s="7" t="n">
        <v>0.5927795632042776</v>
      </c>
      <c r="M44" s="7" t="n">
        <v>0.5830260620204112</v>
      </c>
      <c r="N44" s="7" t="n">
        <v>0.4363474681628901</v>
      </c>
      <c r="O44" s="7" t="n">
        <v>0.3253466241731898</v>
      </c>
      <c r="P44" s="7" t="n">
        <v>0.6667690666341066</v>
      </c>
      <c r="Q44" s="7" t="n">
        <v>0.5580718485693511</v>
      </c>
      <c r="R44" s="7" t="n">
        <v>0.4524240041043776</v>
      </c>
      <c r="S44" s="7" t="n">
        <v>0.7267831009122356</v>
      </c>
      <c r="T44" s="7" t="n">
        <v>0.7559179266652936</v>
      </c>
      <c r="U44" s="7" t="n">
        <v>0.7869327405753141</v>
      </c>
      <c r="V44" s="7" t="n">
        <v>0.6524801341864556</v>
      </c>
      <c r="W44" s="7" t="n">
        <v>0.286036428711775</v>
      </c>
      <c r="X44" s="7" t="n">
        <v>-0.03700160867463174</v>
      </c>
      <c r="Y44" s="7" t="n">
        <v>0.5695549870123007</v>
      </c>
      <c r="Z44" s="7" t="n">
        <v>0.6392991341276762</v>
      </c>
      <c r="AA44" s="7" t="n">
        <v>0.5911005208446409</v>
      </c>
      <c r="AB44" s="7" t="n">
        <v>0.3903351884237887</v>
      </c>
      <c r="AC44" s="7" t="n">
        <v>0.6332662953451517</v>
      </c>
      <c r="AD44" s="7" t="n">
        <v>0.6840622428195228</v>
      </c>
      <c r="AE44" s="7" t="n">
        <v>0.7900852989040762</v>
      </c>
      <c r="AF44" s="7" t="n">
        <v>0.7869151943840808</v>
      </c>
      <c r="AG44" s="7" t="n">
        <v>0.7033919144419962</v>
      </c>
      <c r="AH44" s="7" t="n">
        <v>0.5974386267561772</v>
      </c>
      <c r="AI44" s="7" t="n">
        <v>0.6152499715160545</v>
      </c>
      <c r="AJ44" s="7" t="n">
        <v>0.7741825769432699</v>
      </c>
      <c r="AK44" s="7" t="n">
        <v>0.992832246578536</v>
      </c>
      <c r="AL44" s="7" t="n">
        <v>0.6189785480721847</v>
      </c>
      <c r="AM44" s="7" t="n">
        <v>0.7752198721316386</v>
      </c>
      <c r="AN44" s="7" t="n">
        <v>0.6602907839383847</v>
      </c>
      <c r="AO44" s="7" t="n">
        <v>0.5911005362259174</v>
      </c>
      <c r="AP44" s="7" t="n">
        <v>0.4895394546748451</v>
      </c>
      <c r="AQ44" s="7" t="n">
        <v>0.6659302969874507</v>
      </c>
      <c r="AR44" s="7" t="n">
        <v>0.4603157958133943</v>
      </c>
      <c r="AS44" s="7" t="n">
        <v>1</v>
      </c>
      <c r="AT44" s="7" t="n">
        <v>0.6855502353994495</v>
      </c>
      <c r="AU44" s="7" t="n">
        <v>0.06054953370887525</v>
      </c>
      <c r="AV44" s="7" t="n">
        <v>0.5675972728878667</v>
      </c>
      <c r="AW44" s="7" t="n">
        <v>0.6631541095398751</v>
      </c>
      <c r="AX44" s="7" t="n">
        <v>0.5806411317643152</v>
      </c>
      <c r="AY44" s="7" t="n">
        <v>0.104804702073074</v>
      </c>
      <c r="AZ44" s="7" t="n">
        <v>0.6746828056963463</v>
      </c>
      <c r="BA44" s="7" t="n">
        <v>0.575217865788176</v>
      </c>
      <c r="BB44" s="7" t="n">
        <v>0.7392272861090025</v>
      </c>
      <c r="BC44" s="7" t="n">
        <v>0.4978040411710842</v>
      </c>
      <c r="BD44" s="7" t="n">
        <v>0.4976852525718922</v>
      </c>
      <c r="BE44" s="7" t="n">
        <v>0.5873893334697312</v>
      </c>
      <c r="BF44" s="7" t="n">
        <v>0.4710433080760177</v>
      </c>
      <c r="BG44" s="7" t="n">
        <v>0.719451630427476</v>
      </c>
      <c r="BH44" s="7" t="n">
        <v>0.6396025548738803</v>
      </c>
      <c r="BI44" s="7" t="n">
        <v>0.3977806162289905</v>
      </c>
      <c r="BJ44" s="7" t="n">
        <v>0.3610724223209255</v>
      </c>
      <c r="BK44" s="7" t="n">
        <v>0.4444705963344635</v>
      </c>
      <c r="BL44" s="7" t="n">
        <v>0.6921810254508834</v>
      </c>
      <c r="BM44" s="7" t="n">
        <v>0.6640522635979135</v>
      </c>
      <c r="BN44" s="7" t="n">
        <v>0.5999184832542641</v>
      </c>
      <c r="BO44" s="7" t="n">
        <v>0.3025884563140085</v>
      </c>
      <c r="BP44" s="7" t="n">
        <v>0.6919372696174302</v>
      </c>
      <c r="BQ44" s="7" t="n">
        <v>0.6224401375450513</v>
      </c>
      <c r="BR44" s="7" t="n">
        <v>0.6808673526156319</v>
      </c>
      <c r="BS44" s="7" t="n">
        <v>0.4209780935620411</v>
      </c>
      <c r="BT44" s="7" t="n">
        <v>0.6866672081584829</v>
      </c>
      <c r="BU44" s="7" t="n">
        <v>0.5255053428902748</v>
      </c>
      <c r="BV44" s="7" t="n">
        <v>0.4620784046727056</v>
      </c>
      <c r="BW44" s="7" t="n">
        <v>0.4477735312706652</v>
      </c>
      <c r="BX44" s="7" t="n">
        <v>0.6804515958808589</v>
      </c>
      <c r="BY44" s="7" t="n">
        <v>0.5987415478185258</v>
      </c>
      <c r="BZ44" s="7" t="n">
        <v>0.7172470412186353</v>
      </c>
      <c r="CA44" s="7" t="n">
        <v>0.4815205805065973</v>
      </c>
      <c r="CB44" s="7" t="n">
        <v>0.6363888021457346</v>
      </c>
      <c r="CC44" s="7" t="n">
        <v>0.6360834797377317</v>
      </c>
      <c r="CD44" s="7" t="n">
        <v>0.5913128957500352</v>
      </c>
      <c r="CE44" s="7" t="n">
        <v>0.6642989685843601</v>
      </c>
      <c r="CF44" s="7" t="n">
        <v>0.4975548902305114</v>
      </c>
      <c r="CG44" s="7" t="n">
        <v>0.7248895110946008</v>
      </c>
      <c r="CH44" s="7" t="n">
        <v>0.5935053956552022</v>
      </c>
      <c r="CI44" s="7" t="n">
        <v>0.6118558212243232</v>
      </c>
      <c r="CJ44" s="7" t="n">
        <v>0.5794539015274662</v>
      </c>
      <c r="CK44" s="7" t="n">
        <v>0.3914172371514764</v>
      </c>
      <c r="CL44" s="7" t="n">
        <v>0.5654289214559668</v>
      </c>
      <c r="CM44" s="7" t="n">
        <v>0.6134508981404677</v>
      </c>
      <c r="CN44" s="7" t="n">
        <v>0.663719200415162</v>
      </c>
      <c r="CO44" s="7" t="n">
        <v>0.5569560363627644</v>
      </c>
      <c r="CP44" s="7" t="n">
        <v>0.14126677468991</v>
      </c>
      <c r="CQ44" s="7" t="n">
        <v>0.4698266859284125</v>
      </c>
      <c r="CR44" s="7" t="n">
        <v>0.5519393639769944</v>
      </c>
      <c r="CS44" s="7" t="n">
        <v>0.7065156236506976</v>
      </c>
      <c r="CT44" s="7" t="n">
        <v>0.05424021864840658</v>
      </c>
      <c r="CU44" s="7" t="n">
        <v>0.9291892319776781</v>
      </c>
      <c r="CV44" s="7" t="n">
        <v>0.5507460452254401</v>
      </c>
      <c r="CW44" s="7" t="n">
        <v>0.1075488084087785</v>
      </c>
      <c r="CX44" s="7" t="n">
        <v>0.7414272599341984</v>
      </c>
      <c r="CY44" s="7" t="n">
        <v>0.5784553984423262</v>
      </c>
      <c r="CZ44" s="7" t="n">
        <v>0.1577523549274874</v>
      </c>
      <c r="DA44" s="7" t="n">
        <v>0.6432123454504995</v>
      </c>
      <c r="DB44" s="7" t="n">
        <v>0.2426760625319115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0.6980381304497716</v>
      </c>
      <c r="D45" s="7" t="n">
        <v>0.6734811986335174</v>
      </c>
      <c r="E45" s="7" t="n">
        <v>0.1231256739470495</v>
      </c>
      <c r="F45" s="7" t="n">
        <v>0.6080360807098012</v>
      </c>
      <c r="G45" s="7" t="n">
        <v>0.4218835261729237</v>
      </c>
      <c r="H45" s="7" t="n">
        <v>0.7836548771874555</v>
      </c>
      <c r="I45" s="7" t="n">
        <v>0.6619160522394817</v>
      </c>
      <c r="J45" s="7" t="n">
        <v>0.6495474779950703</v>
      </c>
      <c r="K45" s="7" t="n">
        <v>0.7443385159838858</v>
      </c>
      <c r="L45" s="7" t="n">
        <v>0.7582414762615356</v>
      </c>
      <c r="M45" s="7" t="n">
        <v>0.5778231338221366</v>
      </c>
      <c r="N45" s="7" t="n">
        <v>0.4579819598938703</v>
      </c>
      <c r="O45" s="7" t="n">
        <v>0.2790108933056275</v>
      </c>
      <c r="P45" s="7" t="n">
        <v>0.7510978786751423</v>
      </c>
      <c r="Q45" s="7" t="n">
        <v>0.5510616696012381</v>
      </c>
      <c r="R45" s="7" t="n">
        <v>0.4329115751200621</v>
      </c>
      <c r="S45" s="7" t="n">
        <v>0.7891609962796494</v>
      </c>
      <c r="T45" s="7" t="n">
        <v>0.8032704629590286</v>
      </c>
      <c r="U45" s="7" t="n">
        <v>0.8178440850405135</v>
      </c>
      <c r="V45" s="7" t="n">
        <v>0.6984335990055432</v>
      </c>
      <c r="W45" s="7" t="n">
        <v>0.2881485617325023</v>
      </c>
      <c r="X45" s="7" t="n">
        <v>-0.07209231057034221</v>
      </c>
      <c r="Y45" s="7" t="n">
        <v>0.5060264308925865</v>
      </c>
      <c r="Z45" s="7" t="n">
        <v>0.6983395536038218</v>
      </c>
      <c r="AA45" s="7" t="n">
        <v>0.5310556972899166</v>
      </c>
      <c r="AB45" s="7" t="n">
        <v>0.3260510170901845</v>
      </c>
      <c r="AC45" s="7" t="n">
        <v>0.6841060150384347</v>
      </c>
      <c r="AD45" s="7" t="n">
        <v>0.7536176260793416</v>
      </c>
      <c r="AE45" s="7" t="n">
        <v>0.9018065766559588</v>
      </c>
      <c r="AF45" s="7" t="n">
        <v>0.8672179416568682</v>
      </c>
      <c r="AG45" s="7" t="n">
        <v>0.7350538821460592</v>
      </c>
      <c r="AH45" s="7" t="n">
        <v>0.6774654784253741</v>
      </c>
      <c r="AI45" s="7" t="n">
        <v>0.5847994001994155</v>
      </c>
      <c r="AJ45" s="7" t="n">
        <v>0.8784975883271754</v>
      </c>
      <c r="AK45" s="7" t="n">
        <v>0.6703830556217848</v>
      </c>
      <c r="AL45" s="7" t="n">
        <v>0.7152795453797041</v>
      </c>
      <c r="AM45" s="7" t="n">
        <v>0.8863586907035423</v>
      </c>
      <c r="AN45" s="7" t="n">
        <v>0.9152536815838519</v>
      </c>
      <c r="AO45" s="7" t="n">
        <v>0.5310557785638198</v>
      </c>
      <c r="AP45" s="7" t="n">
        <v>0.6304716457269347</v>
      </c>
      <c r="AQ45" s="7" t="n">
        <v>0.6906046981920329</v>
      </c>
      <c r="AR45" s="7" t="n">
        <v>0.6256046855180138</v>
      </c>
      <c r="AS45" s="7" t="n">
        <v>0.6855502353994495</v>
      </c>
      <c r="AT45" s="7" t="n">
        <v>1</v>
      </c>
      <c r="AU45" s="7" t="n">
        <v>0.0508994517220934</v>
      </c>
      <c r="AV45" s="7" t="n">
        <v>0.5587847186440722</v>
      </c>
      <c r="AW45" s="7" t="n">
        <v>0.7143743809562958</v>
      </c>
      <c r="AX45" s="7" t="n">
        <v>0.5287627115703456</v>
      </c>
      <c r="AY45" s="7" t="n">
        <v>0.1614358667290817</v>
      </c>
      <c r="AZ45" s="7" t="n">
        <v>0.6878984553319437</v>
      </c>
      <c r="BA45" s="7" t="n">
        <v>0.7147893913240568</v>
      </c>
      <c r="BB45" s="7" t="n">
        <v>0.7406529585264878</v>
      </c>
      <c r="BC45" s="7" t="n">
        <v>0.4735086285047388</v>
      </c>
      <c r="BD45" s="7" t="n">
        <v>0.4948337008773552</v>
      </c>
      <c r="BE45" s="7" t="n">
        <v>0.6035900737375082</v>
      </c>
      <c r="BF45" s="7" t="n">
        <v>0.4507983112654769</v>
      </c>
      <c r="BG45" s="7" t="n">
        <v>0.7329246413315805</v>
      </c>
      <c r="BH45" s="7" t="n">
        <v>0.7232032573094374</v>
      </c>
      <c r="BI45" s="7" t="n">
        <v>0.4416715920915328</v>
      </c>
      <c r="BJ45" s="7" t="n">
        <v>0.28623095931048</v>
      </c>
      <c r="BK45" s="7" t="n">
        <v>0.4737525892274302</v>
      </c>
      <c r="BL45" s="7" t="n">
        <v>0.6781859732703096</v>
      </c>
      <c r="BM45" s="7" t="n">
        <v>0.7526596685368695</v>
      </c>
      <c r="BN45" s="7" t="n">
        <v>0.7241058740259416</v>
      </c>
      <c r="BO45" s="7" t="n">
        <v>0.2323684294628209</v>
      </c>
      <c r="BP45" s="7" t="n">
        <v>0.6481680630384492</v>
      </c>
      <c r="BQ45" s="7" t="n">
        <v>0.6626903908042888</v>
      </c>
      <c r="BR45" s="7" t="n">
        <v>0.7003828820102399</v>
      </c>
      <c r="BS45" s="7" t="n">
        <v>0.4238463575980648</v>
      </c>
      <c r="BT45" s="7" t="n">
        <v>0.9984065022743366</v>
      </c>
      <c r="BU45" s="7" t="n">
        <v>0.5885608129015651</v>
      </c>
      <c r="BV45" s="7" t="n">
        <v>0.5003999200318799</v>
      </c>
      <c r="BW45" s="7" t="n">
        <v>0.5766543548055759</v>
      </c>
      <c r="BX45" s="7" t="n">
        <v>0.6595442717771053</v>
      </c>
      <c r="BY45" s="7" t="n">
        <v>0.6019864594392895</v>
      </c>
      <c r="BZ45" s="7" t="n">
        <v>0.7623659530689343</v>
      </c>
      <c r="CA45" s="7" t="n">
        <v>0.4318675140503347</v>
      </c>
      <c r="CB45" s="7" t="n">
        <v>0.7879081241328905</v>
      </c>
      <c r="CC45" s="7" t="n">
        <v>0.6920453542556668</v>
      </c>
      <c r="CD45" s="7" t="n">
        <v>0.500199807141782</v>
      </c>
      <c r="CE45" s="7" t="n">
        <v>0.7145575625754205</v>
      </c>
      <c r="CF45" s="7" t="n">
        <v>0.6371326806571047</v>
      </c>
      <c r="CG45" s="7" t="n">
        <v>0.8356524736374336</v>
      </c>
      <c r="CH45" s="7" t="n">
        <v>0.5514498787799276</v>
      </c>
      <c r="CI45" s="7" t="n">
        <v>0.7690196278519427</v>
      </c>
      <c r="CJ45" s="7" t="n">
        <v>0.6868475992519432</v>
      </c>
      <c r="CK45" s="7" t="n">
        <v>0.3387907658007056</v>
      </c>
      <c r="CL45" s="7" t="n">
        <v>0.6843333690715945</v>
      </c>
      <c r="CM45" s="7" t="n">
        <v>0.7033728722784212</v>
      </c>
      <c r="CN45" s="7" t="n">
        <v>0.9878523678142679</v>
      </c>
      <c r="CO45" s="7" t="n">
        <v>0.6791270698899591</v>
      </c>
      <c r="CP45" s="7" t="n">
        <v>0.00829984024871549</v>
      </c>
      <c r="CQ45" s="7" t="n">
        <v>0.5327421989985293</v>
      </c>
      <c r="CR45" s="7" t="n">
        <v>0.6727177054314463</v>
      </c>
      <c r="CS45" s="7" t="n">
        <v>0.7087517643892373</v>
      </c>
      <c r="CT45" s="7" t="n">
        <v>0.04369814439953182</v>
      </c>
      <c r="CU45" s="7" t="n">
        <v>0.6868338145293842</v>
      </c>
      <c r="CV45" s="7" t="n">
        <v>0.670816626556335</v>
      </c>
      <c r="CW45" s="7" t="n">
        <v>0.1004777671005416</v>
      </c>
      <c r="CX45" s="7" t="n">
        <v>0.7243384034550155</v>
      </c>
      <c r="CY45" s="7" t="n">
        <v>0.6550154238761117</v>
      </c>
      <c r="CZ45" s="7" t="n">
        <v>0.1470900142725294</v>
      </c>
      <c r="DA45" s="7" t="n">
        <v>0.770608385842856</v>
      </c>
      <c r="DB45" s="7" t="n">
        <v>0.1800068471660998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0.4017371622540555</v>
      </c>
      <c r="D46" s="7" t="n">
        <v>0.4790683360679541</v>
      </c>
      <c r="E46" s="7" t="n">
        <v>0.5925326196570757</v>
      </c>
      <c r="F46" s="7" t="n">
        <v>0.5421802462343749</v>
      </c>
      <c r="G46" s="7" t="n">
        <v>0.8039252832891302</v>
      </c>
      <c r="H46" s="7" t="n">
        <v>0.3926258722125011</v>
      </c>
      <c r="I46" s="7" t="n">
        <v>-0.1378954754490949</v>
      </c>
      <c r="J46" s="7" t="n">
        <v>-0.1168398602680597</v>
      </c>
      <c r="K46" s="7" t="n">
        <v>-0.1099598160644958</v>
      </c>
      <c r="L46" s="7" t="n">
        <v>0.1526067819258512</v>
      </c>
      <c r="M46" s="7" t="n">
        <v>0.3135231120709713</v>
      </c>
      <c r="N46" s="7" t="n">
        <v>0.1039213493979542</v>
      </c>
      <c r="O46" s="7" t="n">
        <v>0.6951392653286316</v>
      </c>
      <c r="P46" s="7" t="n">
        <v>0.08523710915813802</v>
      </c>
      <c r="Q46" s="7" t="n">
        <v>0.3412355946642909</v>
      </c>
      <c r="R46" s="7" t="n">
        <v>0.3735278170595757</v>
      </c>
      <c r="S46" s="7" t="n">
        <v>0.338477064857848</v>
      </c>
      <c r="T46" s="7" t="n">
        <v>0.1536834580910861</v>
      </c>
      <c r="U46" s="7" t="n">
        <v>0.3192405639029158</v>
      </c>
      <c r="V46" s="7" t="n">
        <v>-0.07298668245797726</v>
      </c>
      <c r="W46" s="7" t="n">
        <v>0.5847152438401731</v>
      </c>
      <c r="X46" s="7" t="n">
        <v>0.2898943500708944</v>
      </c>
      <c r="Y46" s="7" t="n">
        <v>0.3243556984825564</v>
      </c>
      <c r="Z46" s="7" t="n">
        <v>-0.08305508355969106</v>
      </c>
      <c r="AA46" s="7" t="n">
        <v>0.3501056373560457</v>
      </c>
      <c r="AB46" s="7" t="n">
        <v>0.1877611030772401</v>
      </c>
      <c r="AC46" s="7" t="n">
        <v>-0.0965501611465035</v>
      </c>
      <c r="AD46" s="7" t="n">
        <v>-0.01075907774067917</v>
      </c>
      <c r="AE46" s="7" t="n">
        <v>0.02536872733885031</v>
      </c>
      <c r="AF46" s="7" t="n">
        <v>-0.004406405247259553</v>
      </c>
      <c r="AG46" s="7" t="n">
        <v>0.002192446246024904</v>
      </c>
      <c r="AH46" s="7" t="n">
        <v>0.08251829634100637</v>
      </c>
      <c r="AI46" s="7" t="n">
        <v>0.4587288202426558</v>
      </c>
      <c r="AJ46" s="7" t="n">
        <v>0.1949367690448319</v>
      </c>
      <c r="AK46" s="7" t="n">
        <v>0.05581799578431501</v>
      </c>
      <c r="AL46" s="7" t="n">
        <v>-0.1476891014682828</v>
      </c>
      <c r="AM46" s="7" t="n">
        <v>0.0254005291117921</v>
      </c>
      <c r="AN46" s="7" t="n">
        <v>0.08214365255318967</v>
      </c>
      <c r="AO46" s="7" t="n">
        <v>0.3501055172421165</v>
      </c>
      <c r="AP46" s="7" t="n">
        <v>0.02938402963425608</v>
      </c>
      <c r="AQ46" s="7" t="n">
        <v>0.05838239940740308</v>
      </c>
      <c r="AR46" s="7" t="n">
        <v>-0.01179304726154987</v>
      </c>
      <c r="AS46" s="7" t="n">
        <v>0.06054953370887525</v>
      </c>
      <c r="AT46" s="7" t="n">
        <v>0.0508994517220934</v>
      </c>
      <c r="AU46" s="7" t="n">
        <v>1</v>
      </c>
      <c r="AV46" s="7" t="n">
        <v>0.2831165546492354</v>
      </c>
      <c r="AW46" s="7" t="n">
        <v>-0.1093861277496966</v>
      </c>
      <c r="AX46" s="7" t="n">
        <v>0.4571687077767742</v>
      </c>
      <c r="AY46" s="7" t="n">
        <v>0.3229933252175003</v>
      </c>
      <c r="AZ46" s="7" t="n">
        <v>0.3685105760127452</v>
      </c>
      <c r="BA46" s="7" t="n">
        <v>0.1025358538121095</v>
      </c>
      <c r="BB46" s="7" t="n">
        <v>-0.02316337986240732</v>
      </c>
      <c r="BC46" s="7" t="n">
        <v>0.3920160692877511</v>
      </c>
      <c r="BD46" s="7" t="n">
        <v>0.3952957036318254</v>
      </c>
      <c r="BE46" s="7" t="n">
        <v>0.1249764012719459</v>
      </c>
      <c r="BF46" s="7" t="n">
        <v>0.06138209219846163</v>
      </c>
      <c r="BG46" s="7" t="n">
        <v>-0.001701023728476814</v>
      </c>
      <c r="BH46" s="7" t="n">
        <v>-0.008651540375650307</v>
      </c>
      <c r="BI46" s="7" t="n">
        <v>0.2232263560313947</v>
      </c>
      <c r="BJ46" s="7" t="n">
        <v>0.1397188397293618</v>
      </c>
      <c r="BK46" s="7" t="n">
        <v>0.09994686625857774</v>
      </c>
      <c r="BL46" s="7" t="n">
        <v>-0.01220752888064105</v>
      </c>
      <c r="BM46" s="7" t="n">
        <v>0.03570417756793343</v>
      </c>
      <c r="BN46" s="7" t="n">
        <v>-0.1676473177794331</v>
      </c>
      <c r="BO46" s="7" t="n">
        <v>0.6853391298297206</v>
      </c>
      <c r="BP46" s="7" t="n">
        <v>0.01015449442677715</v>
      </c>
      <c r="BQ46" s="7" t="n">
        <v>0.0185183508458276</v>
      </c>
      <c r="BR46" s="7" t="n">
        <v>0.04799940602213788</v>
      </c>
      <c r="BS46" s="7" t="n">
        <v>0.5856151352968736</v>
      </c>
      <c r="BT46" s="7" t="n">
        <v>0.04293488727047465</v>
      </c>
      <c r="BU46" s="7" t="n">
        <v>0.3411014869103474</v>
      </c>
      <c r="BV46" s="7" t="n">
        <v>0.3787075909261211</v>
      </c>
      <c r="BW46" s="7" t="n">
        <v>0.02257788099137744</v>
      </c>
      <c r="BX46" s="7" t="n">
        <v>-0.01057680366291963</v>
      </c>
      <c r="BY46" s="7" t="n">
        <v>0.02550299584132321</v>
      </c>
      <c r="BZ46" s="7" t="n">
        <v>-0.01585395019314792</v>
      </c>
      <c r="CA46" s="7" t="n">
        <v>0.3187279834506157</v>
      </c>
      <c r="CB46" s="7" t="n">
        <v>0.02172872765619637</v>
      </c>
      <c r="CC46" s="7" t="n">
        <v>-0.1854098445552549</v>
      </c>
      <c r="CD46" s="7" t="n">
        <v>0.03015231237147244</v>
      </c>
      <c r="CE46" s="7" t="n">
        <v>-0.09184803303918394</v>
      </c>
      <c r="CF46" s="7" t="n">
        <v>-0.001714682387530399</v>
      </c>
      <c r="CG46" s="7" t="n">
        <v>-0.06784031330741967</v>
      </c>
      <c r="CH46" s="7" t="n">
        <v>0.3613046715637253</v>
      </c>
      <c r="CI46" s="7" t="n">
        <v>0.07647035626195837</v>
      </c>
      <c r="CJ46" s="7" t="n">
        <v>-0.0008773110440614184</v>
      </c>
      <c r="CK46" s="7" t="n">
        <v>0.4904274364668517</v>
      </c>
      <c r="CL46" s="7" t="n">
        <v>-0.0789356389855697</v>
      </c>
      <c r="CM46" s="7" t="n">
        <v>0.04194934617259524</v>
      </c>
      <c r="CN46" s="7" t="n">
        <v>0.0260429563818946</v>
      </c>
      <c r="CO46" s="7" t="n">
        <v>-0.07209057196190864</v>
      </c>
      <c r="CP46" s="7" t="n">
        <v>0.4653798975999723</v>
      </c>
      <c r="CQ46" s="7" t="n">
        <v>0.1670938386818447</v>
      </c>
      <c r="CR46" s="7" t="n">
        <v>-0.07320797264252786</v>
      </c>
      <c r="CS46" s="7" t="n">
        <v>-0.06396083308778064</v>
      </c>
      <c r="CT46" s="7" t="n">
        <v>0.9993304130607544</v>
      </c>
      <c r="CU46" s="7" t="n">
        <v>0.2709200931918833</v>
      </c>
      <c r="CV46" s="7" t="n">
        <v>-0.08825913846040158</v>
      </c>
      <c r="CW46" s="7" t="n">
        <v>0.233536174451259</v>
      </c>
      <c r="CX46" s="7" t="n">
        <v>-0.01275005107985417</v>
      </c>
      <c r="CY46" s="7" t="n">
        <v>-0.1134570102346167</v>
      </c>
      <c r="CZ46" s="7" t="n">
        <v>0.6574145830843934</v>
      </c>
      <c r="DA46" s="7" t="n">
        <v>0.04911790053608474</v>
      </c>
      <c r="DB46" s="7" t="n">
        <v>0.6399918309928508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0.5578294267743846</v>
      </c>
      <c r="D47" s="7" t="n">
        <v>0.6588338908707556</v>
      </c>
      <c r="E47" s="7" t="n">
        <v>0.1987234833892391</v>
      </c>
      <c r="F47" s="7" t="n">
        <v>0.728131005902996</v>
      </c>
      <c r="G47" s="7" t="n">
        <v>0.5736402320938366</v>
      </c>
      <c r="H47" s="7" t="n">
        <v>0.6912210928983257</v>
      </c>
      <c r="I47" s="7" t="n">
        <v>0.2973750070833385</v>
      </c>
      <c r="J47" s="7" t="n">
        <v>0.2468920724896546</v>
      </c>
      <c r="K47" s="7" t="n">
        <v>0.3396867563931132</v>
      </c>
      <c r="L47" s="7" t="n">
        <v>0.4671379336384253</v>
      </c>
      <c r="M47" s="7" t="n">
        <v>0.9859227597395485</v>
      </c>
      <c r="N47" s="7" t="n">
        <v>0.2418622469485397</v>
      </c>
      <c r="O47" s="7" t="n">
        <v>0.3190322175483358</v>
      </c>
      <c r="P47" s="7" t="n">
        <v>0.4197811044801226</v>
      </c>
      <c r="Q47" s="7" t="n">
        <v>0.3769602700262574</v>
      </c>
      <c r="R47" s="7" t="n">
        <v>0.2918048456948654</v>
      </c>
      <c r="S47" s="7" t="n">
        <v>0.6864029249695194</v>
      </c>
      <c r="T47" s="7" t="n">
        <v>0.5044767660550497</v>
      </c>
      <c r="U47" s="7" t="n">
        <v>0.6466784788709736</v>
      </c>
      <c r="V47" s="7" t="n">
        <v>0.5816682994985805</v>
      </c>
      <c r="W47" s="7" t="n">
        <v>0.2895639976806537</v>
      </c>
      <c r="X47" s="7" t="n">
        <v>-0.002528673121337975</v>
      </c>
      <c r="Y47" s="7" t="n">
        <v>0.914378714519829</v>
      </c>
      <c r="Z47" s="7" t="n">
        <v>0.5658696523267672</v>
      </c>
      <c r="AA47" s="7" t="n">
        <v>0.4521100771463449</v>
      </c>
      <c r="AB47" s="7" t="n">
        <v>0.3733786938268847</v>
      </c>
      <c r="AC47" s="7" t="n">
        <v>0.5570968427426082</v>
      </c>
      <c r="AD47" s="7" t="n">
        <v>0.3682441631575512</v>
      </c>
      <c r="AE47" s="7" t="n">
        <v>0.59345327280217</v>
      </c>
      <c r="AF47" s="7" t="n">
        <v>0.5758245137571045</v>
      </c>
      <c r="AG47" s="7" t="n">
        <v>0.4373102044839983</v>
      </c>
      <c r="AH47" s="7" t="n">
        <v>0.3671494027505768</v>
      </c>
      <c r="AI47" s="7" t="n">
        <v>0.6984620823317782</v>
      </c>
      <c r="AJ47" s="7" t="n">
        <v>0.6839866675252765</v>
      </c>
      <c r="AK47" s="7" t="n">
        <v>0.5805130088963507</v>
      </c>
      <c r="AL47" s="7" t="n">
        <v>0.4885719664959505</v>
      </c>
      <c r="AM47" s="7" t="n">
        <v>0.5840276522775986</v>
      </c>
      <c r="AN47" s="7" t="n">
        <v>0.4589045113238502</v>
      </c>
      <c r="AO47" s="7" t="n">
        <v>0.4521100400083984</v>
      </c>
      <c r="AP47" s="7" t="n">
        <v>0.3433526665306495</v>
      </c>
      <c r="AQ47" s="7" t="n">
        <v>0.4493073678582514</v>
      </c>
      <c r="AR47" s="7" t="n">
        <v>0.3540330753118628</v>
      </c>
      <c r="AS47" s="7" t="n">
        <v>0.5675972728878667</v>
      </c>
      <c r="AT47" s="7" t="n">
        <v>0.5587847186440722</v>
      </c>
      <c r="AU47" s="7" t="n">
        <v>0.2831165546492354</v>
      </c>
      <c r="AV47" s="7" t="n">
        <v>1</v>
      </c>
      <c r="AW47" s="7" t="n">
        <v>0.5765601927944829</v>
      </c>
      <c r="AX47" s="7" t="n">
        <v>0.440961160611341</v>
      </c>
      <c r="AY47" s="7" t="n">
        <v>0.1129844243385694</v>
      </c>
      <c r="AZ47" s="7" t="n">
        <v>0.6953555520496308</v>
      </c>
      <c r="BA47" s="7" t="n">
        <v>0.3222078594967642</v>
      </c>
      <c r="BB47" s="7" t="n">
        <v>0.4612166610515726</v>
      </c>
      <c r="BC47" s="7" t="n">
        <v>0.287014860184765</v>
      </c>
      <c r="BD47" s="7" t="n">
        <v>0.3957413786255107</v>
      </c>
      <c r="BE47" s="7" t="n">
        <v>0.4650975647533647</v>
      </c>
      <c r="BF47" s="7" t="n">
        <v>0.3941714792884576</v>
      </c>
      <c r="BG47" s="7" t="n">
        <v>0.421181691685744</v>
      </c>
      <c r="BH47" s="7" t="n">
        <v>0.3292194848144973</v>
      </c>
      <c r="BI47" s="7" t="n">
        <v>0.3781911646627442</v>
      </c>
      <c r="BJ47" s="7" t="n">
        <v>0.3374836492288834</v>
      </c>
      <c r="BK47" s="7" t="n">
        <v>0.2419210078867607</v>
      </c>
      <c r="BL47" s="7" t="n">
        <v>0.3691649328775866</v>
      </c>
      <c r="BM47" s="7" t="n">
        <v>0.3618705319400419</v>
      </c>
      <c r="BN47" s="7" t="n">
        <v>0.5481568521145452</v>
      </c>
      <c r="BO47" s="7" t="n">
        <v>0.3086211592483414</v>
      </c>
      <c r="BP47" s="7" t="n">
        <v>0.395373792032864</v>
      </c>
      <c r="BQ47" s="7" t="n">
        <v>0.4335027996840704</v>
      </c>
      <c r="BR47" s="7" t="n">
        <v>0.3989358506168099</v>
      </c>
      <c r="BS47" s="7" t="n">
        <v>0.3720733969413135</v>
      </c>
      <c r="BT47" s="7" t="n">
        <v>0.5521979778499692</v>
      </c>
      <c r="BU47" s="7" t="n">
        <v>0.4280755847104869</v>
      </c>
      <c r="BV47" s="7" t="n">
        <v>0.3704416641634229</v>
      </c>
      <c r="BW47" s="7" t="n">
        <v>0.3521143931914228</v>
      </c>
      <c r="BX47" s="7" t="n">
        <v>0.3674781935274536</v>
      </c>
      <c r="BY47" s="7" t="n">
        <v>0.286638440581074</v>
      </c>
      <c r="BZ47" s="7" t="n">
        <v>0.4382309645753711</v>
      </c>
      <c r="CA47" s="7" t="n">
        <v>0.7491103584872649</v>
      </c>
      <c r="CB47" s="7" t="n">
        <v>0.3384191572794635</v>
      </c>
      <c r="CC47" s="7" t="n">
        <v>0.4904290355938138</v>
      </c>
      <c r="CD47" s="7" t="n">
        <v>0.2526817601152205</v>
      </c>
      <c r="CE47" s="7" t="n">
        <v>0.5682994157709665</v>
      </c>
      <c r="CF47" s="7" t="n">
        <v>0.3680885520361452</v>
      </c>
      <c r="CG47" s="7" t="n">
        <v>0.4716538458526495</v>
      </c>
      <c r="CH47" s="7" t="n">
        <v>0.4473223802679785</v>
      </c>
      <c r="CI47" s="7" t="n">
        <v>0.4094183708979521</v>
      </c>
      <c r="CJ47" s="7" t="n">
        <v>0.3778697600960432</v>
      </c>
      <c r="CK47" s="7" t="n">
        <v>0.3287437311085905</v>
      </c>
      <c r="CL47" s="7" t="n">
        <v>0.2530086815966583</v>
      </c>
      <c r="CM47" s="7" t="n">
        <v>0.3373661041690347</v>
      </c>
      <c r="CN47" s="7" t="n">
        <v>0.5476252450811944</v>
      </c>
      <c r="CO47" s="7" t="n">
        <v>0.2543677852280522</v>
      </c>
      <c r="CP47" s="7" t="n">
        <v>0.164593827763384</v>
      </c>
      <c r="CQ47" s="7" t="n">
        <v>0.279256774757785</v>
      </c>
      <c r="CR47" s="7" t="n">
        <v>0.2463592876330395</v>
      </c>
      <c r="CS47" s="7" t="n">
        <v>0.3480361794513657</v>
      </c>
      <c r="CT47" s="7" t="n">
        <v>0.2804394019746782</v>
      </c>
      <c r="CU47" s="7" t="n">
        <v>0.6640541806374206</v>
      </c>
      <c r="CV47" s="7" t="n">
        <v>0.2471843233796749</v>
      </c>
      <c r="CW47" s="7" t="n">
        <v>0.07238225128479009</v>
      </c>
      <c r="CX47" s="7" t="n">
        <v>0.4630847779454491</v>
      </c>
      <c r="CY47" s="7" t="n">
        <v>0.541550282590912</v>
      </c>
      <c r="CZ47" s="7" t="n">
        <v>0.2111650108076664</v>
      </c>
      <c r="DA47" s="7" t="n">
        <v>0.425248925915174</v>
      </c>
      <c r="DB47" s="7" t="n">
        <v>0.2470278228205328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0.590225998647506</v>
      </c>
      <c r="D48" s="7" t="n">
        <v>0.5042758760081376</v>
      </c>
      <c r="E48" s="7" t="n">
        <v>0.01393844984995724</v>
      </c>
      <c r="F48" s="7" t="n">
        <v>0.3958641675853553</v>
      </c>
      <c r="G48" s="7" t="n">
        <v>0.2218225127376344</v>
      </c>
      <c r="H48" s="7" t="n">
        <v>0.6147388739239861</v>
      </c>
      <c r="I48" s="7" t="n">
        <v>0.6118976136256681</v>
      </c>
      <c r="J48" s="7" t="n">
        <v>0.5710209772858935</v>
      </c>
      <c r="K48" s="7" t="n">
        <v>0.6989864655891695</v>
      </c>
      <c r="L48" s="7" t="n">
        <v>0.6714337291368178</v>
      </c>
      <c r="M48" s="7" t="n">
        <v>0.5804588294434008</v>
      </c>
      <c r="N48" s="7" t="n">
        <v>0.3764267071956959</v>
      </c>
      <c r="O48" s="7" t="n">
        <v>0.1048218538661857</v>
      </c>
      <c r="P48" s="7" t="n">
        <v>0.7644659617227466</v>
      </c>
      <c r="Q48" s="7" t="n">
        <v>0.4102692884640264</v>
      </c>
      <c r="R48" s="7" t="n">
        <v>0.2589980320288053</v>
      </c>
      <c r="S48" s="7" t="n">
        <v>0.5834184341691062</v>
      </c>
      <c r="T48" s="7" t="n">
        <v>0.7396024866573361</v>
      </c>
      <c r="U48" s="7" t="n">
        <v>0.6804817621375824</v>
      </c>
      <c r="V48" s="7" t="n">
        <v>0.9328115723774641</v>
      </c>
      <c r="W48" s="7" t="n">
        <v>0.1706094129404697</v>
      </c>
      <c r="X48" s="7" t="n">
        <v>-0.2036039630889487</v>
      </c>
      <c r="Y48" s="7" t="n">
        <v>0.5560385943068735</v>
      </c>
      <c r="Z48" s="7" t="n">
        <v>0.9480803609414116</v>
      </c>
      <c r="AA48" s="7" t="n">
        <v>0.4154197834050178</v>
      </c>
      <c r="AB48" s="7" t="n">
        <v>0.5203976543795277</v>
      </c>
      <c r="AC48" s="7" t="n">
        <v>0.9523147976902213</v>
      </c>
      <c r="AD48" s="7" t="n">
        <v>0.6505245437717345</v>
      </c>
      <c r="AE48" s="7" t="n">
        <v>0.7736712002501104</v>
      </c>
      <c r="AF48" s="7" t="n">
        <v>0.7421062742672535</v>
      </c>
      <c r="AG48" s="7" t="n">
        <v>0.6075560498580397</v>
      </c>
      <c r="AH48" s="7" t="n">
        <v>0.7182697180627445</v>
      </c>
      <c r="AI48" s="7" t="n">
        <v>0.4837170062347558</v>
      </c>
      <c r="AJ48" s="7" t="n">
        <v>0.7282345250103202</v>
      </c>
      <c r="AK48" s="7" t="n">
        <v>0.6361984509211771</v>
      </c>
      <c r="AL48" s="7" t="n">
        <v>0.9317539072775259</v>
      </c>
      <c r="AM48" s="7" t="n">
        <v>0.7125398626386193</v>
      </c>
      <c r="AN48" s="7" t="n">
        <v>0.7150833757213885</v>
      </c>
      <c r="AO48" s="7" t="n">
        <v>0.4154197470680571</v>
      </c>
      <c r="AP48" s="7" t="n">
        <v>0.5970723678719009</v>
      </c>
      <c r="AQ48" s="7" t="n">
        <v>0.7361685148011861</v>
      </c>
      <c r="AR48" s="7" t="n">
        <v>0.610119421471815</v>
      </c>
      <c r="AS48" s="7" t="n">
        <v>0.6631541095398751</v>
      </c>
      <c r="AT48" s="7" t="n">
        <v>0.7143743809562958</v>
      </c>
      <c r="AU48" s="7" t="n">
        <v>-0.1093861277496966</v>
      </c>
      <c r="AV48" s="7" t="n">
        <v>0.5765601927944829</v>
      </c>
      <c r="AW48" s="7" t="n">
        <v>1</v>
      </c>
      <c r="AX48" s="7" t="n">
        <v>0.4058869903344856</v>
      </c>
      <c r="AY48" s="7" t="n">
        <v>0.0622577525785438</v>
      </c>
      <c r="AZ48" s="7" t="n">
        <v>0.4532586893525035</v>
      </c>
      <c r="BA48" s="7" t="n">
        <v>0.6253161877085232</v>
      </c>
      <c r="BB48" s="7" t="n">
        <v>0.7502088895862661</v>
      </c>
      <c r="BC48" s="7" t="n">
        <v>0.4049837121414703</v>
      </c>
      <c r="BD48" s="7" t="n">
        <v>0.3779894741037281</v>
      </c>
      <c r="BE48" s="7" t="n">
        <v>0.5601582493759403</v>
      </c>
      <c r="BF48" s="7" t="n">
        <v>0.6821112636594775</v>
      </c>
      <c r="BG48" s="7" t="n">
        <v>0.7270220360614986</v>
      </c>
      <c r="BH48" s="7" t="n">
        <v>0.5955091337708658</v>
      </c>
      <c r="BI48" s="7" t="n">
        <v>0.4100184244470135</v>
      </c>
      <c r="BJ48" s="7" t="n">
        <v>0.5202858906090683</v>
      </c>
      <c r="BK48" s="7" t="n">
        <v>0.3876801527196929</v>
      </c>
      <c r="BL48" s="7" t="n">
        <v>0.5947242401674722</v>
      </c>
      <c r="BM48" s="7" t="n">
        <v>0.6285409486204697</v>
      </c>
      <c r="BN48" s="7" t="n">
        <v>0.9487034032116689</v>
      </c>
      <c r="BO48" s="7" t="n">
        <v>0.09167619836247648</v>
      </c>
      <c r="BP48" s="7" t="n">
        <v>0.6073219375303768</v>
      </c>
      <c r="BQ48" s="7" t="n">
        <v>0.7416056720923366</v>
      </c>
      <c r="BR48" s="7" t="n">
        <v>0.688909012573136</v>
      </c>
      <c r="BS48" s="7" t="n">
        <v>0.3094941268857469</v>
      </c>
      <c r="BT48" s="7" t="n">
        <v>0.7206807088440835</v>
      </c>
      <c r="BU48" s="7" t="n">
        <v>0.5367031572818191</v>
      </c>
      <c r="BV48" s="7" t="n">
        <v>0.4601389750543439</v>
      </c>
      <c r="BW48" s="7" t="n">
        <v>0.5776192628424619</v>
      </c>
      <c r="BX48" s="7" t="n">
        <v>0.5768722687883101</v>
      </c>
      <c r="BY48" s="7" t="n">
        <v>0.4577059710757257</v>
      </c>
      <c r="BZ48" s="7" t="n">
        <v>0.6918314105460824</v>
      </c>
      <c r="CA48" s="7" t="n">
        <v>0.4252411455164934</v>
      </c>
      <c r="CB48" s="7" t="n">
        <v>0.6797289077505777</v>
      </c>
      <c r="CC48" s="7" t="n">
        <v>0.9470625317257289</v>
      </c>
      <c r="CD48" s="7" t="n">
        <v>0.3569243651313678</v>
      </c>
      <c r="CE48" s="7" t="n">
        <v>0.9690516475243292</v>
      </c>
      <c r="CF48" s="7" t="n">
        <v>0.6257654754472129</v>
      </c>
      <c r="CG48" s="7" t="n">
        <v>0.7170168730013065</v>
      </c>
      <c r="CH48" s="7" t="n">
        <v>0.4694066244586896</v>
      </c>
      <c r="CI48" s="7" t="n">
        <v>0.7023929663027123</v>
      </c>
      <c r="CJ48" s="7" t="n">
        <v>0.6502096174123534</v>
      </c>
      <c r="CK48" s="7" t="n">
        <v>0.214245872629987</v>
      </c>
      <c r="CL48" s="7" t="n">
        <v>0.5624692024429767</v>
      </c>
      <c r="CM48" s="7" t="n">
        <v>0.5703635490999378</v>
      </c>
      <c r="CN48" s="7" t="n">
        <v>0.6897098147072177</v>
      </c>
      <c r="CO48" s="7" t="n">
        <v>0.5704428763838119</v>
      </c>
      <c r="CP48" s="7" t="n">
        <v>-0.1473476669919145</v>
      </c>
      <c r="CQ48" s="7" t="n">
        <v>0.4268239316254974</v>
      </c>
      <c r="CR48" s="7" t="n">
        <v>0.5633721564490635</v>
      </c>
      <c r="CS48" s="7" t="n">
        <v>0.5311908314571203</v>
      </c>
      <c r="CT48" s="7" t="n">
        <v>-0.1182619842748836</v>
      </c>
      <c r="CU48" s="7" t="n">
        <v>0.5774028877508068</v>
      </c>
      <c r="CV48" s="7" t="n">
        <v>0.5745911225965927</v>
      </c>
      <c r="CW48" s="7" t="n">
        <v>0.06936047845560238</v>
      </c>
      <c r="CX48" s="7" t="n">
        <v>0.7482085694550142</v>
      </c>
      <c r="CY48" s="7" t="n">
        <v>0.9551075392638615</v>
      </c>
      <c r="CZ48" s="7" t="n">
        <v>0.0384674115436006</v>
      </c>
      <c r="DA48" s="7" t="n">
        <v>0.7344092492551672</v>
      </c>
      <c r="DB48" s="7" t="n">
        <v>0.04247284374895502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0.8280540888195836</v>
      </c>
      <c r="D49" s="7" t="n">
        <v>0.8324286508739703</v>
      </c>
      <c r="E49" s="7" t="n">
        <v>0.6339847011309269</v>
      </c>
      <c r="F49" s="7" t="n">
        <v>0.7473185790559028</v>
      </c>
      <c r="G49" s="7" t="n">
        <v>0.6429916304841823</v>
      </c>
      <c r="H49" s="7" t="n">
        <v>0.8163434952049349</v>
      </c>
      <c r="I49" s="7" t="n">
        <v>0.3856317816717859</v>
      </c>
      <c r="J49" s="7" t="n">
        <v>0.3173446600441344</v>
      </c>
      <c r="K49" s="7" t="n">
        <v>0.4682609121431118</v>
      </c>
      <c r="L49" s="7" t="n">
        <v>0.7114511231419532</v>
      </c>
      <c r="M49" s="7" t="n">
        <v>0.4775109745167097</v>
      </c>
      <c r="N49" s="7" t="n">
        <v>0.5541492305454961</v>
      </c>
      <c r="O49" s="7" t="n">
        <v>0.8222440672166208</v>
      </c>
      <c r="P49" s="7" t="n">
        <v>0.6224261767005503</v>
      </c>
      <c r="Q49" s="7" t="n">
        <v>0.8944723230052948</v>
      </c>
      <c r="R49" s="7" t="n">
        <v>0.8897302069105554</v>
      </c>
      <c r="S49" s="7" t="n">
        <v>0.7786342110181788</v>
      </c>
      <c r="T49" s="7" t="n">
        <v>0.7487436879464214</v>
      </c>
      <c r="U49" s="7" t="n">
        <v>0.8191761605846981</v>
      </c>
      <c r="V49" s="7" t="n">
        <v>0.4100035423869294</v>
      </c>
      <c r="W49" s="7" t="n">
        <v>0.7481072970588825</v>
      </c>
      <c r="X49" s="7" t="n">
        <v>0.3296352378052481</v>
      </c>
      <c r="Y49" s="7" t="n">
        <v>0.4861815017444807</v>
      </c>
      <c r="Z49" s="7" t="n">
        <v>0.4553758491907106</v>
      </c>
      <c r="AA49" s="7" t="n">
        <v>0.5512739841405769</v>
      </c>
      <c r="AB49" s="7" t="n">
        <v>0.4625560583664554</v>
      </c>
      <c r="AC49" s="7" t="n">
        <v>0.4445356626475121</v>
      </c>
      <c r="AD49" s="7" t="n">
        <v>0.4911401126244161</v>
      </c>
      <c r="AE49" s="7" t="n">
        <v>0.5538065425144199</v>
      </c>
      <c r="AF49" s="7" t="n">
        <v>0.515421595126081</v>
      </c>
      <c r="AG49" s="7" t="n">
        <v>0.4608428101360429</v>
      </c>
      <c r="AH49" s="7" t="n">
        <v>0.5510447283856731</v>
      </c>
      <c r="AI49" s="7" t="n">
        <v>0.7990390146560908</v>
      </c>
      <c r="AJ49" s="7" t="n">
        <v>0.7030602259435245</v>
      </c>
      <c r="AK49" s="7" t="n">
        <v>0.5772586752019617</v>
      </c>
      <c r="AL49" s="7" t="n">
        <v>0.4382317127665589</v>
      </c>
      <c r="AM49" s="7" t="n">
        <v>0.5216108409566989</v>
      </c>
      <c r="AN49" s="7" t="n">
        <v>0.5865357510594443</v>
      </c>
      <c r="AO49" s="7" t="n">
        <v>0.5512738989861224</v>
      </c>
      <c r="AP49" s="7" t="n">
        <v>0.6100208466719116</v>
      </c>
      <c r="AQ49" s="7" t="n">
        <v>0.5821649406265449</v>
      </c>
      <c r="AR49" s="7" t="n">
        <v>0.5293145874080414</v>
      </c>
      <c r="AS49" s="7" t="n">
        <v>0.5806411317643152</v>
      </c>
      <c r="AT49" s="7" t="n">
        <v>0.5287627115703456</v>
      </c>
      <c r="AU49" s="7" t="n">
        <v>0.4571687077767742</v>
      </c>
      <c r="AV49" s="7" t="n">
        <v>0.440961160611341</v>
      </c>
      <c r="AW49" s="7" t="n">
        <v>0.4058869903344856</v>
      </c>
      <c r="AX49" s="7" t="n">
        <v>1</v>
      </c>
      <c r="AY49" s="7" t="n">
        <v>0.4197469754474005</v>
      </c>
      <c r="AZ49" s="7" t="n">
        <v>0.6624918652967405</v>
      </c>
      <c r="BA49" s="7" t="n">
        <v>0.6350011466658575</v>
      </c>
      <c r="BB49" s="7" t="n">
        <v>0.5203323245239511</v>
      </c>
      <c r="BC49" s="7" t="n">
        <v>0.7421076104957826</v>
      </c>
      <c r="BD49" s="7" t="n">
        <v>0.9542488788156362</v>
      </c>
      <c r="BE49" s="7" t="n">
        <v>0.5209329091882624</v>
      </c>
      <c r="BF49" s="7" t="n">
        <v>0.5191741719179592</v>
      </c>
      <c r="BG49" s="7" t="n">
        <v>0.5585996666792725</v>
      </c>
      <c r="BH49" s="7" t="n">
        <v>0.4596701004927032</v>
      </c>
      <c r="BI49" s="7" t="n">
        <v>0.4553232045298806</v>
      </c>
      <c r="BJ49" s="7" t="n">
        <v>0.3441364389803632</v>
      </c>
      <c r="BK49" s="7" t="n">
        <v>0.5634952525050133</v>
      </c>
      <c r="BL49" s="7" t="n">
        <v>0.4957401427549393</v>
      </c>
      <c r="BM49" s="7" t="n">
        <v>0.5125870850809345</v>
      </c>
      <c r="BN49" s="7" t="n">
        <v>0.3502854337266086</v>
      </c>
      <c r="BO49" s="7" t="n">
        <v>0.7271942426046407</v>
      </c>
      <c r="BP49" s="7" t="n">
        <v>0.508782318887339</v>
      </c>
      <c r="BQ49" s="7" t="n">
        <v>0.4625127394768225</v>
      </c>
      <c r="BR49" s="7" t="n">
        <v>0.561127214241095</v>
      </c>
      <c r="BS49" s="7" t="n">
        <v>0.8092164418372136</v>
      </c>
      <c r="BT49" s="7" t="n">
        <v>0.5205643058029231</v>
      </c>
      <c r="BU49" s="7" t="n">
        <v>0.6495149541085072</v>
      </c>
      <c r="BV49" s="7" t="n">
        <v>0.7945120245035371</v>
      </c>
      <c r="BW49" s="7" t="n">
        <v>0.5612402459036023</v>
      </c>
      <c r="BX49" s="7" t="n">
        <v>0.4780299799539179</v>
      </c>
      <c r="BY49" s="7" t="n">
        <v>0.4350193704222869</v>
      </c>
      <c r="BZ49" s="7" t="n">
        <v>0.5249077731572398</v>
      </c>
      <c r="CA49" s="7" t="n">
        <v>0.4435949798651423</v>
      </c>
      <c r="CB49" s="7" t="n">
        <v>0.5902400838007859</v>
      </c>
      <c r="CC49" s="7" t="n">
        <v>0.3628018118868952</v>
      </c>
      <c r="CD49" s="7" t="n">
        <v>0.4540291681041523</v>
      </c>
      <c r="CE49" s="7" t="n">
        <v>0.4439253329505133</v>
      </c>
      <c r="CF49" s="7" t="n">
        <v>0.5542557268991678</v>
      </c>
      <c r="CG49" s="7" t="n">
        <v>0.4828358216171397</v>
      </c>
      <c r="CH49" s="7" t="n">
        <v>0.5604755688238956</v>
      </c>
      <c r="CI49" s="7" t="n">
        <v>0.5930886019257042</v>
      </c>
      <c r="CJ49" s="7" t="n">
        <v>0.6143169694649834</v>
      </c>
      <c r="CK49" s="7" t="n">
        <v>0.8703199990790393</v>
      </c>
      <c r="CL49" s="7" t="n">
        <v>0.3799170414101058</v>
      </c>
      <c r="CM49" s="7" t="n">
        <v>0.4644080661142438</v>
      </c>
      <c r="CN49" s="7" t="n">
        <v>0.4995504943671769</v>
      </c>
      <c r="CO49" s="7" t="n">
        <v>0.3535067941198612</v>
      </c>
      <c r="CP49" s="7" t="n">
        <v>0.6416776102589717</v>
      </c>
      <c r="CQ49" s="7" t="n">
        <v>0.611422303392867</v>
      </c>
      <c r="CR49" s="7" t="n">
        <v>0.3526555040100733</v>
      </c>
      <c r="CS49" s="7" t="n">
        <v>0.5569363780356381</v>
      </c>
      <c r="CT49" s="7" t="n">
        <v>0.4491196619687221</v>
      </c>
      <c r="CU49" s="7" t="n">
        <v>0.6382616614474437</v>
      </c>
      <c r="CV49" s="7" t="n">
        <v>0.3308988248757949</v>
      </c>
      <c r="CW49" s="7" t="n">
        <v>0.4464825920668475</v>
      </c>
      <c r="CX49" s="7" t="n">
        <v>0.5198876693617804</v>
      </c>
      <c r="CY49" s="7" t="n">
        <v>0.3537472225774632</v>
      </c>
      <c r="CZ49" s="7" t="n">
        <v>0.6723100637506672</v>
      </c>
      <c r="DA49" s="7" t="n">
        <v>0.5555825381067081</v>
      </c>
      <c r="DB49" s="7" t="n">
        <v>0.7573720038442741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0.5201782670025102</v>
      </c>
      <c r="D50" s="7" t="n">
        <v>0.4417067162277732</v>
      </c>
      <c r="E50" s="7" t="n">
        <v>0.8588972424745116</v>
      </c>
      <c r="F50" s="7" t="n">
        <v>0.3839183906337361</v>
      </c>
      <c r="G50" s="7" t="n">
        <v>0.2532591126404911</v>
      </c>
      <c r="H50" s="7" t="n">
        <v>0.3699718611655126</v>
      </c>
      <c r="I50" s="7" t="n">
        <v>0.06989777749453963</v>
      </c>
      <c r="J50" s="7" t="n">
        <v>0.04917695317407307</v>
      </c>
      <c r="K50" s="7" t="n">
        <v>0.1075057480053584</v>
      </c>
      <c r="L50" s="7" t="n">
        <v>0.3996243105868664</v>
      </c>
      <c r="M50" s="7" t="n">
        <v>0.1621591526790253</v>
      </c>
      <c r="N50" s="7" t="n">
        <v>0.5446912432659388</v>
      </c>
      <c r="O50" s="7" t="n">
        <v>0.6834687643210371</v>
      </c>
      <c r="P50" s="7" t="n">
        <v>0.2706491082268672</v>
      </c>
      <c r="Q50" s="7" t="n">
        <v>0.4689379744429336</v>
      </c>
      <c r="R50" s="7" t="n">
        <v>0.4816625440157557</v>
      </c>
      <c r="S50" s="7" t="n">
        <v>0.3286066983367402</v>
      </c>
      <c r="T50" s="7" t="n">
        <v>0.3795446150600957</v>
      </c>
      <c r="U50" s="7" t="n">
        <v>0.3856383964497477</v>
      </c>
      <c r="V50" s="7" t="n">
        <v>0.005974728272065719</v>
      </c>
      <c r="W50" s="7" t="n">
        <v>0.8195390006876083</v>
      </c>
      <c r="X50" s="7" t="n">
        <v>0.8838612918112586</v>
      </c>
      <c r="Y50" s="7" t="n">
        <v>0.2197122848825752</v>
      </c>
      <c r="Z50" s="7" t="n">
        <v>0.09025347348861965</v>
      </c>
      <c r="AA50" s="7" t="n">
        <v>0.2329586951507636</v>
      </c>
      <c r="AB50" s="7" t="n">
        <v>0.3154727082786588</v>
      </c>
      <c r="AC50" s="7" t="n">
        <v>0.09291173763242686</v>
      </c>
      <c r="AD50" s="7" t="n">
        <v>0.08681268993307797</v>
      </c>
      <c r="AE50" s="7" t="n">
        <v>0.1089161570021911</v>
      </c>
      <c r="AF50" s="7" t="n">
        <v>0.08443744814340443</v>
      </c>
      <c r="AG50" s="7" t="n">
        <v>0.1298533370721269</v>
      </c>
      <c r="AH50" s="7" t="n">
        <v>0.2599049546604184</v>
      </c>
      <c r="AI50" s="7" t="n">
        <v>0.356156920136294</v>
      </c>
      <c r="AJ50" s="7" t="n">
        <v>0.2070316549870909</v>
      </c>
      <c r="AK50" s="7" t="n">
        <v>0.1102793178582206</v>
      </c>
      <c r="AL50" s="7" t="n">
        <v>0.176093075089275</v>
      </c>
      <c r="AM50" s="7" t="n">
        <v>0.07229838071746883</v>
      </c>
      <c r="AN50" s="7" t="n">
        <v>0.1942356600611816</v>
      </c>
      <c r="AO50" s="7" t="n">
        <v>0.2329586210224883</v>
      </c>
      <c r="AP50" s="7" t="n">
        <v>0.1584805038352081</v>
      </c>
      <c r="AQ50" s="7" t="n">
        <v>0.2440347606179454</v>
      </c>
      <c r="AR50" s="7" t="n">
        <v>0.0843826948192087</v>
      </c>
      <c r="AS50" s="7" t="n">
        <v>0.104804702073074</v>
      </c>
      <c r="AT50" s="7" t="n">
        <v>0.1614358667290817</v>
      </c>
      <c r="AU50" s="7" t="n">
        <v>0.3229933252175003</v>
      </c>
      <c r="AV50" s="7" t="n">
        <v>0.1129844243385694</v>
      </c>
      <c r="AW50" s="7" t="n">
        <v>0.0622577525785438</v>
      </c>
      <c r="AX50" s="7" t="n">
        <v>0.4197469754474005</v>
      </c>
      <c r="AY50" s="7" t="n">
        <v>1</v>
      </c>
      <c r="AZ50" s="7" t="n">
        <v>0.2841056995040001</v>
      </c>
      <c r="BA50" s="7" t="n">
        <v>0.4001942679831565</v>
      </c>
      <c r="BB50" s="7" t="n">
        <v>0.1329154517324193</v>
      </c>
      <c r="BC50" s="7" t="n">
        <v>0.4603782678228456</v>
      </c>
      <c r="BD50" s="7" t="n">
        <v>0.4566107331597438</v>
      </c>
      <c r="BE50" s="7" t="n">
        <v>0.1927687469058265</v>
      </c>
      <c r="BF50" s="7" t="n">
        <v>0.2416459394958122</v>
      </c>
      <c r="BG50" s="7" t="n">
        <v>0.1601864253755731</v>
      </c>
      <c r="BH50" s="7" t="n">
        <v>0.07351222158692378</v>
      </c>
      <c r="BI50" s="7" t="n">
        <v>0.2605116481010189</v>
      </c>
      <c r="BJ50" s="7" t="n">
        <v>0.2280214338664747</v>
      </c>
      <c r="BK50" s="7" t="n">
        <v>0.536855682893782</v>
      </c>
      <c r="BL50" s="7" t="n">
        <v>0.1622301489901757</v>
      </c>
      <c r="BM50" s="7" t="n">
        <v>0.1254922975490217</v>
      </c>
      <c r="BN50" s="7" t="n">
        <v>0.02750438156286335</v>
      </c>
      <c r="BO50" s="7" t="n">
        <v>0.6123831099271937</v>
      </c>
      <c r="BP50" s="7" t="n">
        <v>0.1845825000487476</v>
      </c>
      <c r="BQ50" s="7" t="n">
        <v>0.1401715377920372</v>
      </c>
      <c r="BR50" s="7" t="n">
        <v>0.1892902590203905</v>
      </c>
      <c r="BS50" s="7" t="n">
        <v>0.5807073792330091</v>
      </c>
      <c r="BT50" s="7" t="n">
        <v>0.1523674241292284</v>
      </c>
      <c r="BU50" s="7" t="n">
        <v>0.2703428697377646</v>
      </c>
      <c r="BV50" s="7" t="n">
        <v>0.5959002976274155</v>
      </c>
      <c r="BW50" s="7" t="n">
        <v>0.1098716766359338</v>
      </c>
      <c r="BX50" s="7" t="n">
        <v>0.1716534311483965</v>
      </c>
      <c r="BY50" s="7" t="n">
        <v>0.1248058561704236</v>
      </c>
      <c r="BZ50" s="7" t="n">
        <v>0.09216892372101033</v>
      </c>
      <c r="CA50" s="7" t="n">
        <v>0.234763904403177</v>
      </c>
      <c r="CB50" s="7" t="n">
        <v>0.1755142812136092</v>
      </c>
      <c r="CC50" s="7" t="n">
        <v>0.06411890705492945</v>
      </c>
      <c r="CD50" s="7" t="n">
        <v>0.1947585249540306</v>
      </c>
      <c r="CE50" s="7" t="n">
        <v>0.1233441126416213</v>
      </c>
      <c r="CF50" s="7" t="n">
        <v>0.1072395587795205</v>
      </c>
      <c r="CG50" s="7" t="n">
        <v>0.06499061329561868</v>
      </c>
      <c r="CH50" s="7" t="n">
        <v>0.2464421495189471</v>
      </c>
      <c r="CI50" s="7" t="n">
        <v>0.2975285976358762</v>
      </c>
      <c r="CJ50" s="7" t="n">
        <v>0.114919801001165</v>
      </c>
      <c r="CK50" s="7" t="n">
        <v>0.6730521090211228</v>
      </c>
      <c r="CL50" s="7" t="n">
        <v>0.04993059657081461</v>
      </c>
      <c r="CM50" s="7" t="n">
        <v>0.01369035166482004</v>
      </c>
      <c r="CN50" s="7" t="n">
        <v>0.1160603025265189</v>
      </c>
      <c r="CO50" s="7" t="n">
        <v>0.04491694420153845</v>
      </c>
      <c r="CP50" s="7" t="n">
        <v>0.573464413850915</v>
      </c>
      <c r="CQ50" s="7" t="n">
        <v>0.5450290979783564</v>
      </c>
      <c r="CR50" s="7" t="n">
        <v>0.05319420578039977</v>
      </c>
      <c r="CS50" s="7" t="n">
        <v>0.2054044318352901</v>
      </c>
      <c r="CT50" s="7" t="n">
        <v>0.3207885955730602</v>
      </c>
      <c r="CU50" s="7" t="n">
        <v>0.1236849873989896</v>
      </c>
      <c r="CV50" s="7" t="n">
        <v>0.04184383390840161</v>
      </c>
      <c r="CW50" s="7" t="n">
        <v>0.4014210202970155</v>
      </c>
      <c r="CX50" s="7" t="n">
        <v>0.1237294547908684</v>
      </c>
      <c r="CY50" s="7" t="n">
        <v>0.04824649546836728</v>
      </c>
      <c r="CZ50" s="7" t="n">
        <v>0.8110628890547857</v>
      </c>
      <c r="DA50" s="7" t="n">
        <v>0.2053517432565418</v>
      </c>
      <c r="DB50" s="7" t="n">
        <v>0.6635020518307039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0.7692624748227938</v>
      </c>
      <c r="D51" s="7" t="n">
        <v>0.9166402287179006</v>
      </c>
      <c r="E51" s="7" t="n">
        <v>0.39444255893888</v>
      </c>
      <c r="F51" s="7" t="n">
        <v>0.9326664472281184</v>
      </c>
      <c r="G51" s="7" t="n">
        <v>0.7236508277785835</v>
      </c>
      <c r="H51" s="7" t="n">
        <v>0.9259726476470839</v>
      </c>
      <c r="I51" s="7" t="n">
        <v>0.483721076613749</v>
      </c>
      <c r="J51" s="7" t="n">
        <v>0.4395654017772954</v>
      </c>
      <c r="K51" s="7" t="n">
        <v>0.5236332341528304</v>
      </c>
      <c r="L51" s="7" t="n">
        <v>0.6371964153973001</v>
      </c>
      <c r="M51" s="7" t="n">
        <v>0.7326728718652478</v>
      </c>
      <c r="N51" s="7" t="n">
        <v>0.527879366271331</v>
      </c>
      <c r="O51" s="7" t="n">
        <v>0.5704294553574302</v>
      </c>
      <c r="P51" s="7" t="n">
        <v>0.4872735654611995</v>
      </c>
      <c r="Q51" s="7" t="n">
        <v>0.6940233048642199</v>
      </c>
      <c r="R51" s="7" t="n">
        <v>0.6378617576467562</v>
      </c>
      <c r="S51" s="7" t="n">
        <v>0.9445229522088054</v>
      </c>
      <c r="T51" s="7" t="n">
        <v>0.6756275575843944</v>
      </c>
      <c r="U51" s="7" t="n">
        <v>0.8664731761839888</v>
      </c>
      <c r="V51" s="7" t="n">
        <v>0.5126574548701004</v>
      </c>
      <c r="W51" s="7" t="n">
        <v>0.4993517553784343</v>
      </c>
      <c r="X51" s="7" t="n">
        <v>0.2320067763189693</v>
      </c>
      <c r="Y51" s="7" t="n">
        <v>0.6929644396277641</v>
      </c>
      <c r="Z51" s="7" t="n">
        <v>0.4805620210401046</v>
      </c>
      <c r="AA51" s="7" t="n">
        <v>0.5829517401362206</v>
      </c>
      <c r="AB51" s="7" t="n">
        <v>0.2992953868242312</v>
      </c>
      <c r="AC51" s="7" t="n">
        <v>0.459859186203523</v>
      </c>
      <c r="AD51" s="7" t="n">
        <v>0.6080216524346973</v>
      </c>
      <c r="AE51" s="7" t="n">
        <v>0.761956972563349</v>
      </c>
      <c r="AF51" s="7" t="n">
        <v>0.7642493142822817</v>
      </c>
      <c r="AG51" s="7" t="n">
        <v>0.719983540506039</v>
      </c>
      <c r="AH51" s="7" t="n">
        <v>0.3906565071168977</v>
      </c>
      <c r="AI51" s="7" t="n">
        <v>0.7987311858959608</v>
      </c>
      <c r="AJ51" s="7" t="n">
        <v>0.8652738443100914</v>
      </c>
      <c r="AK51" s="7" t="n">
        <v>0.6813323955481041</v>
      </c>
      <c r="AL51" s="7" t="n">
        <v>0.4472937756573037</v>
      </c>
      <c r="AM51" s="7" t="n">
        <v>0.7840429655337221</v>
      </c>
      <c r="AN51" s="7" t="n">
        <v>0.6372047279325991</v>
      </c>
      <c r="AO51" s="7" t="n">
        <v>0.5829517434647045</v>
      </c>
      <c r="AP51" s="7" t="n">
        <v>0.4072266764089554</v>
      </c>
      <c r="AQ51" s="7" t="n">
        <v>0.4649953136026021</v>
      </c>
      <c r="AR51" s="7" t="n">
        <v>0.3527586295924569</v>
      </c>
      <c r="AS51" s="7" t="n">
        <v>0.6746828056963463</v>
      </c>
      <c r="AT51" s="7" t="n">
        <v>0.6878984553319437</v>
      </c>
      <c r="AU51" s="7" t="n">
        <v>0.3685105760127452</v>
      </c>
      <c r="AV51" s="7" t="n">
        <v>0.6953555520496308</v>
      </c>
      <c r="AW51" s="7" t="n">
        <v>0.4532586893525035</v>
      </c>
      <c r="AX51" s="7" t="n">
        <v>0.6624918652967405</v>
      </c>
      <c r="AY51" s="7" t="n">
        <v>0.2841056995040001</v>
      </c>
      <c r="AZ51" s="7" t="n">
        <v>1</v>
      </c>
      <c r="BA51" s="7" t="n">
        <v>0.538653373932401</v>
      </c>
      <c r="BB51" s="7" t="n">
        <v>0.50842484841959</v>
      </c>
      <c r="BC51" s="7" t="n">
        <v>0.4338031303772348</v>
      </c>
      <c r="BD51" s="7" t="n">
        <v>0.622287225583242</v>
      </c>
      <c r="BE51" s="7" t="n">
        <v>0.4814289721067785</v>
      </c>
      <c r="BF51" s="7" t="n">
        <v>0.3311558996777403</v>
      </c>
      <c r="BG51" s="7" t="n">
        <v>0.5385426409033875</v>
      </c>
      <c r="BH51" s="7" t="n">
        <v>0.6126238406972774</v>
      </c>
      <c r="BI51" s="7" t="n">
        <v>0.514670547310098</v>
      </c>
      <c r="BJ51" s="7" t="n">
        <v>0.2270931698749892</v>
      </c>
      <c r="BK51" s="7" t="n">
        <v>0.5234022869435466</v>
      </c>
      <c r="BL51" s="7" t="n">
        <v>0.6044105891409856</v>
      </c>
      <c r="BM51" s="7" t="n">
        <v>0.5862788631977854</v>
      </c>
      <c r="BN51" s="7" t="n">
        <v>0.4607104453036182</v>
      </c>
      <c r="BO51" s="7" t="n">
        <v>0.5679025537771411</v>
      </c>
      <c r="BP51" s="7" t="n">
        <v>0.5649430608162966</v>
      </c>
      <c r="BQ51" s="7" t="n">
        <v>0.3817356243990159</v>
      </c>
      <c r="BR51" s="7" t="n">
        <v>0.5069464732041421</v>
      </c>
      <c r="BS51" s="7" t="n">
        <v>0.5099882516689046</v>
      </c>
      <c r="BT51" s="7" t="n">
        <v>0.6717156559393482</v>
      </c>
      <c r="BU51" s="7" t="n">
        <v>0.5040903877725849</v>
      </c>
      <c r="BV51" s="7" t="n">
        <v>0.5656848409303795</v>
      </c>
      <c r="BW51" s="7" t="n">
        <v>0.355466939034098</v>
      </c>
      <c r="BX51" s="7" t="n">
        <v>0.5963530117245427</v>
      </c>
      <c r="BY51" s="7" t="n">
        <v>0.6376124076723571</v>
      </c>
      <c r="BZ51" s="7" t="n">
        <v>0.6876930352941504</v>
      </c>
      <c r="CA51" s="7" t="n">
        <v>0.6767973363383041</v>
      </c>
      <c r="CB51" s="7" t="n">
        <v>0.5169247504327713</v>
      </c>
      <c r="CC51" s="7" t="n">
        <v>0.3928856276156424</v>
      </c>
      <c r="CD51" s="7" t="n">
        <v>0.6147942574835452</v>
      </c>
      <c r="CE51" s="7" t="n">
        <v>0.4972124314808331</v>
      </c>
      <c r="CF51" s="7" t="n">
        <v>0.376341408408253</v>
      </c>
      <c r="CG51" s="7" t="n">
        <v>0.6963483035487834</v>
      </c>
      <c r="CH51" s="7" t="n">
        <v>0.5364003427586123</v>
      </c>
      <c r="CI51" s="7" t="n">
        <v>0.5317861819310133</v>
      </c>
      <c r="CJ51" s="7" t="n">
        <v>0.4714152027264409</v>
      </c>
      <c r="CK51" s="7" t="n">
        <v>0.5854296772601739</v>
      </c>
      <c r="CL51" s="7" t="n">
        <v>0.5020526580257728</v>
      </c>
      <c r="CM51" s="7" t="n">
        <v>0.5986596050977285</v>
      </c>
      <c r="CN51" s="7" t="n">
        <v>0.6870596996912701</v>
      </c>
      <c r="CO51" s="7" t="n">
        <v>0.4817933736472104</v>
      </c>
      <c r="CP51" s="7" t="n">
        <v>0.4557030493087347</v>
      </c>
      <c r="CQ51" s="7" t="n">
        <v>0.5719499061633331</v>
      </c>
      <c r="CR51" s="7" t="n">
        <v>0.4760273642658048</v>
      </c>
      <c r="CS51" s="7" t="n">
        <v>0.6259363479261362</v>
      </c>
      <c r="CT51" s="7" t="n">
        <v>0.3698996468013846</v>
      </c>
      <c r="CU51" s="7" t="n">
        <v>0.7859966755873614</v>
      </c>
      <c r="CV51" s="7" t="n">
        <v>0.4568014534243868</v>
      </c>
      <c r="CW51" s="7" t="n">
        <v>0.274041237023918</v>
      </c>
      <c r="CX51" s="7" t="n">
        <v>0.4857705239186162</v>
      </c>
      <c r="CY51" s="7" t="n">
        <v>0.3561197382977572</v>
      </c>
      <c r="CZ51" s="7" t="n">
        <v>0.3958635849315814</v>
      </c>
      <c r="DA51" s="7" t="n">
        <v>0.5082263660725177</v>
      </c>
      <c r="DB51" s="7" t="n">
        <v>0.4739123929559058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0.8325957518685183</v>
      </c>
      <c r="D52" s="7" t="n">
        <v>0.6691508654434131</v>
      </c>
      <c r="E52" s="7" t="n">
        <v>0.4013367237313716</v>
      </c>
      <c r="F52" s="7" t="n">
        <v>0.5123185212317631</v>
      </c>
      <c r="G52" s="7" t="n">
        <v>0.3485637124462811</v>
      </c>
      <c r="H52" s="7" t="n">
        <v>0.7002394896220662</v>
      </c>
      <c r="I52" s="7" t="n">
        <v>0.5678663460017608</v>
      </c>
      <c r="J52" s="7" t="n">
        <v>0.5502835414313567</v>
      </c>
      <c r="K52" s="7" t="n">
        <v>0.6354197983507933</v>
      </c>
      <c r="L52" s="7" t="n">
        <v>0.7552013919190085</v>
      </c>
      <c r="M52" s="7" t="n">
        <v>0.3530000645133098</v>
      </c>
      <c r="N52" s="7" t="n">
        <v>0.8005048766799023</v>
      </c>
      <c r="O52" s="7" t="n">
        <v>0.4876023019581057</v>
      </c>
      <c r="P52" s="7" t="n">
        <v>0.8986792137361815</v>
      </c>
      <c r="Q52" s="7" t="n">
        <v>0.6869425949447873</v>
      </c>
      <c r="R52" s="7" t="n">
        <v>0.6100977885546774</v>
      </c>
      <c r="S52" s="7" t="n">
        <v>0.6542960461859695</v>
      </c>
      <c r="T52" s="7" t="n">
        <v>0.8891503010758919</v>
      </c>
      <c r="U52" s="7" t="n">
        <v>0.7928769126813263</v>
      </c>
      <c r="V52" s="7" t="n">
        <v>0.5225731049579139</v>
      </c>
      <c r="W52" s="7" t="n">
        <v>0.5502577150710942</v>
      </c>
      <c r="X52" s="7" t="n">
        <v>0.1738064885834054</v>
      </c>
      <c r="Y52" s="7" t="n">
        <v>0.3523070732316281</v>
      </c>
      <c r="Z52" s="7" t="n">
        <v>0.5915763407955773</v>
      </c>
      <c r="AA52" s="7" t="n">
        <v>0.5000895502893111</v>
      </c>
      <c r="AB52" s="7" t="n">
        <v>0.5140480224698254</v>
      </c>
      <c r="AC52" s="7" t="n">
        <v>0.5971252549584888</v>
      </c>
      <c r="AD52" s="7" t="n">
        <v>0.706603628240536</v>
      </c>
      <c r="AE52" s="7" t="n">
        <v>0.6707028132475537</v>
      </c>
      <c r="AF52" s="7" t="n">
        <v>0.6124855256152977</v>
      </c>
      <c r="AG52" s="7" t="n">
        <v>0.6448534338006117</v>
      </c>
      <c r="AH52" s="7" t="n">
        <v>0.8743338622312948</v>
      </c>
      <c r="AI52" s="7" t="n">
        <v>0.5440721614098836</v>
      </c>
      <c r="AJ52" s="7" t="n">
        <v>0.6712154808855431</v>
      </c>
      <c r="AK52" s="7" t="n">
        <v>0.5325740162381382</v>
      </c>
      <c r="AL52" s="7" t="n">
        <v>0.6777940865552637</v>
      </c>
      <c r="AM52" s="7" t="n">
        <v>0.6153379368985352</v>
      </c>
      <c r="AN52" s="7" t="n">
        <v>0.7237349580879935</v>
      </c>
      <c r="AO52" s="7" t="n">
        <v>0.5000896210646018</v>
      </c>
      <c r="AP52" s="7" t="n">
        <v>0.7094441238179383</v>
      </c>
      <c r="AQ52" s="7" t="n">
        <v>0.7729210202464786</v>
      </c>
      <c r="AR52" s="7" t="n">
        <v>0.65777550212976</v>
      </c>
      <c r="AS52" s="7" t="n">
        <v>0.575217865788176</v>
      </c>
      <c r="AT52" s="7" t="n">
        <v>0.7147893913240568</v>
      </c>
      <c r="AU52" s="7" t="n">
        <v>0.1025358538121095</v>
      </c>
      <c r="AV52" s="7" t="n">
        <v>0.3222078594967642</v>
      </c>
      <c r="AW52" s="7" t="n">
        <v>0.6253161877085232</v>
      </c>
      <c r="AX52" s="7" t="n">
        <v>0.6350011466658575</v>
      </c>
      <c r="AY52" s="7" t="n">
        <v>0.4001942679831565</v>
      </c>
      <c r="AZ52" s="7" t="n">
        <v>0.538653373932401</v>
      </c>
      <c r="BA52" s="7" t="n">
        <v>1</v>
      </c>
      <c r="BB52" s="7" t="n">
        <v>0.7412886694083621</v>
      </c>
      <c r="BC52" s="7" t="n">
        <v>0.7683709177750703</v>
      </c>
      <c r="BD52" s="7" t="n">
        <v>0.6245340691226947</v>
      </c>
      <c r="BE52" s="7" t="n">
        <v>0.7516092314868686</v>
      </c>
      <c r="BF52" s="7" t="n">
        <v>0.552710767352566</v>
      </c>
      <c r="BG52" s="7" t="n">
        <v>0.7623929259077143</v>
      </c>
      <c r="BH52" s="7" t="n">
        <v>0.6589893111575573</v>
      </c>
      <c r="BI52" s="7" t="n">
        <v>0.3522464482413017</v>
      </c>
      <c r="BJ52" s="7" t="n">
        <v>0.4564425362397635</v>
      </c>
      <c r="BK52" s="7" t="n">
        <v>0.8192526335887702</v>
      </c>
      <c r="BL52" s="7" t="n">
        <v>0.7063733677252245</v>
      </c>
      <c r="BM52" s="7" t="n">
        <v>0.7391165654885699</v>
      </c>
      <c r="BN52" s="7" t="n">
        <v>0.5497914936364382</v>
      </c>
      <c r="BO52" s="7" t="n">
        <v>0.4068860834118813</v>
      </c>
      <c r="BP52" s="7" t="n">
        <v>0.7043615819696099</v>
      </c>
      <c r="BQ52" s="7" t="n">
        <v>0.7429778149834767</v>
      </c>
      <c r="BR52" s="7" t="n">
        <v>0.7661968427553127</v>
      </c>
      <c r="BS52" s="7" t="n">
        <v>0.6525109702576339</v>
      </c>
      <c r="BT52" s="7" t="n">
        <v>0.7280060800224455</v>
      </c>
      <c r="BU52" s="7" t="n">
        <v>0.6558509887436567</v>
      </c>
      <c r="BV52" s="7" t="n">
        <v>0.7318222886927349</v>
      </c>
      <c r="BW52" s="7" t="n">
        <v>0.6249145123732723</v>
      </c>
      <c r="BX52" s="7" t="n">
        <v>0.6915644497251389</v>
      </c>
      <c r="BY52" s="7" t="n">
        <v>0.6316591310674653</v>
      </c>
      <c r="BZ52" s="7" t="n">
        <v>0.640497616114319</v>
      </c>
      <c r="CA52" s="7" t="n">
        <v>0.236358631724448</v>
      </c>
      <c r="CB52" s="7" t="n">
        <v>0.6918871236318135</v>
      </c>
      <c r="CC52" s="7" t="n">
        <v>0.6234029830059548</v>
      </c>
      <c r="CD52" s="7" t="n">
        <v>0.6170898411070225</v>
      </c>
      <c r="CE52" s="7" t="n">
        <v>0.5965450944123715</v>
      </c>
      <c r="CF52" s="7" t="n">
        <v>0.6846260699959347</v>
      </c>
      <c r="CG52" s="7" t="n">
        <v>0.6039703644994062</v>
      </c>
      <c r="CH52" s="7" t="n">
        <v>0.5665281456058953</v>
      </c>
      <c r="CI52" s="7" t="n">
        <v>0.8929304387293066</v>
      </c>
      <c r="CJ52" s="7" t="n">
        <v>0.7137369232308617</v>
      </c>
      <c r="CK52" s="7" t="n">
        <v>0.5493201119918153</v>
      </c>
      <c r="CL52" s="7" t="n">
        <v>0.5784870985542185</v>
      </c>
      <c r="CM52" s="7" t="n">
        <v>0.6291487097421401</v>
      </c>
      <c r="CN52" s="7" t="n">
        <v>0.6688579332797875</v>
      </c>
      <c r="CO52" s="7" t="n">
        <v>0.5690726385360377</v>
      </c>
      <c r="CP52" s="7" t="n">
        <v>0.2346600618087404</v>
      </c>
      <c r="CQ52" s="7" t="n">
        <v>0.8292699687307482</v>
      </c>
      <c r="CR52" s="7" t="n">
        <v>0.5686773469584867</v>
      </c>
      <c r="CS52" s="7" t="n">
        <v>0.6931215748107281</v>
      </c>
      <c r="CT52" s="7" t="n">
        <v>0.08884560574790619</v>
      </c>
      <c r="CU52" s="7" t="n">
        <v>0.5445164487718402</v>
      </c>
      <c r="CV52" s="7" t="n">
        <v>0.5813501211155465</v>
      </c>
      <c r="CW52" s="7" t="n">
        <v>0.3930794091225048</v>
      </c>
      <c r="CX52" s="7" t="n">
        <v>0.7451972906045339</v>
      </c>
      <c r="CY52" s="7" t="n">
        <v>0.6182889777849653</v>
      </c>
      <c r="CZ52" s="7" t="n">
        <v>0.4259796382453404</v>
      </c>
      <c r="DA52" s="7" t="n">
        <v>0.7954291470661898</v>
      </c>
      <c r="DB52" s="7" t="n">
        <v>0.4169894974292828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0.705814023933017</v>
      </c>
      <c r="D53" s="7" t="n">
        <v>0.5810583084685447</v>
      </c>
      <c r="E53" s="7" t="n">
        <v>0.1104755209909314</v>
      </c>
      <c r="F53" s="7" t="n">
        <v>0.4561621147625358</v>
      </c>
      <c r="G53" s="7" t="n">
        <v>0.3636792219131798</v>
      </c>
      <c r="H53" s="7" t="n">
        <v>0.6665748717379387</v>
      </c>
      <c r="I53" s="7" t="n">
        <v>0.7559767630251867</v>
      </c>
      <c r="J53" s="7" t="n">
        <v>0.7051136558369383</v>
      </c>
      <c r="K53" s="7" t="n">
        <v>0.7917023376634854</v>
      </c>
      <c r="L53" s="7" t="n">
        <v>0.5904158671868147</v>
      </c>
      <c r="M53" s="7" t="n">
        <v>0.4606736355365394</v>
      </c>
      <c r="N53" s="7" t="n">
        <v>0.4108380916616468</v>
      </c>
      <c r="O53" s="7" t="n">
        <v>0.2319389959434418</v>
      </c>
      <c r="P53" s="7" t="n">
        <v>0.8650521684653855</v>
      </c>
      <c r="Q53" s="7" t="n">
        <v>0.5488245346244243</v>
      </c>
      <c r="R53" s="7" t="n">
        <v>0.4146197911001469</v>
      </c>
      <c r="S53" s="7" t="n">
        <v>0.6070673417966992</v>
      </c>
      <c r="T53" s="7" t="n">
        <v>0.819286226976919</v>
      </c>
      <c r="U53" s="7" t="n">
        <v>0.7446205218560799</v>
      </c>
      <c r="V53" s="7" t="n">
        <v>0.6416140482620386</v>
      </c>
      <c r="W53" s="7" t="n">
        <v>0.2505574833656292</v>
      </c>
      <c r="X53" s="7" t="n">
        <v>-0.1026365350054586</v>
      </c>
      <c r="Y53" s="7" t="n">
        <v>0.3905650868821032</v>
      </c>
      <c r="Z53" s="7" t="n">
        <v>0.6778723409270709</v>
      </c>
      <c r="AA53" s="7" t="n">
        <v>0.4543023915059792</v>
      </c>
      <c r="AB53" s="7" t="n">
        <v>0.3199048071040311</v>
      </c>
      <c r="AC53" s="7" t="n">
        <v>0.6866806812214676</v>
      </c>
      <c r="AD53" s="7" t="n">
        <v>0.8547682488949321</v>
      </c>
      <c r="AE53" s="7" t="n">
        <v>0.8195869121871376</v>
      </c>
      <c r="AF53" s="7" t="n">
        <v>0.7934808279203942</v>
      </c>
      <c r="AG53" s="7" t="n">
        <v>0.7776341797960482</v>
      </c>
      <c r="AH53" s="7" t="n">
        <v>0.8310628766439417</v>
      </c>
      <c r="AI53" s="7" t="n">
        <v>0.4619906607949841</v>
      </c>
      <c r="AJ53" s="7" t="n">
        <v>0.7269221392696547</v>
      </c>
      <c r="AK53" s="7" t="n">
        <v>0.7180498088318712</v>
      </c>
      <c r="AL53" s="7" t="n">
        <v>0.7110872388313411</v>
      </c>
      <c r="AM53" s="7" t="n">
        <v>0.7785460357059277</v>
      </c>
      <c r="AN53" s="7" t="n">
        <v>0.6981115639055617</v>
      </c>
      <c r="AO53" s="7" t="n">
        <v>0.4543024823716586</v>
      </c>
      <c r="AP53" s="7" t="n">
        <v>0.701484713187037</v>
      </c>
      <c r="AQ53" s="7" t="n">
        <v>0.8703167727951702</v>
      </c>
      <c r="AR53" s="7" t="n">
        <v>0.6869380794589213</v>
      </c>
      <c r="AS53" s="7" t="n">
        <v>0.7392272861090025</v>
      </c>
      <c r="AT53" s="7" t="n">
        <v>0.7406529585264878</v>
      </c>
      <c r="AU53" s="7" t="n">
        <v>-0.02316337986240732</v>
      </c>
      <c r="AV53" s="7" t="n">
        <v>0.4612166610515726</v>
      </c>
      <c r="AW53" s="7" t="n">
        <v>0.7502088895862661</v>
      </c>
      <c r="AX53" s="7" t="n">
        <v>0.5203323245239511</v>
      </c>
      <c r="AY53" s="7" t="n">
        <v>0.1329154517324193</v>
      </c>
      <c r="AZ53" s="7" t="n">
        <v>0.50842484841959</v>
      </c>
      <c r="BA53" s="7" t="n">
        <v>0.7412886694083621</v>
      </c>
      <c r="BB53" s="7" t="n">
        <v>1</v>
      </c>
      <c r="BC53" s="7" t="n">
        <v>0.5498421272635595</v>
      </c>
      <c r="BD53" s="7" t="n">
        <v>0.4591757962631239</v>
      </c>
      <c r="BE53" s="7" t="n">
        <v>0.6397839092936681</v>
      </c>
      <c r="BF53" s="7" t="n">
        <v>0.506814365487771</v>
      </c>
      <c r="BG53" s="7" t="n">
        <v>0.9814345396015253</v>
      </c>
      <c r="BH53" s="7" t="n">
        <v>0.7755636643325509</v>
      </c>
      <c r="BI53" s="7" t="n">
        <v>0.3535141010407346</v>
      </c>
      <c r="BJ53" s="7" t="n">
        <v>0.3275433175005844</v>
      </c>
      <c r="BK53" s="7" t="n">
        <v>0.4354352209226834</v>
      </c>
      <c r="BL53" s="7" t="n">
        <v>0.8944592963614839</v>
      </c>
      <c r="BM53" s="7" t="n">
        <v>0.8308042266905347</v>
      </c>
      <c r="BN53" s="7" t="n">
        <v>0.6712462449453191</v>
      </c>
      <c r="BO53" s="7" t="n">
        <v>0.1839785712093252</v>
      </c>
      <c r="BP53" s="7" t="n">
        <v>0.9351858358854352</v>
      </c>
      <c r="BQ53" s="7" t="n">
        <v>0.8687646073215416</v>
      </c>
      <c r="BR53" s="7" t="n">
        <v>0.9644514421167316</v>
      </c>
      <c r="BS53" s="7" t="n">
        <v>0.3761050862700316</v>
      </c>
      <c r="BT53" s="7" t="n">
        <v>0.7573933941397699</v>
      </c>
      <c r="BU53" s="7" t="n">
        <v>0.5652294302533001</v>
      </c>
      <c r="BV53" s="7" t="n">
        <v>0.4699974969441486</v>
      </c>
      <c r="BW53" s="7" t="n">
        <v>0.6515449143176585</v>
      </c>
      <c r="BX53" s="7" t="n">
        <v>0.8901907663029752</v>
      </c>
      <c r="BY53" s="7" t="n">
        <v>0.7374248148909284</v>
      </c>
      <c r="BZ53" s="7" t="n">
        <v>0.8211394421359206</v>
      </c>
      <c r="CA53" s="7" t="n">
        <v>0.2416642541836172</v>
      </c>
      <c r="CB53" s="7" t="n">
        <v>0.6715037530239336</v>
      </c>
      <c r="CC53" s="7" t="n">
        <v>0.7092256743146194</v>
      </c>
      <c r="CD53" s="7" t="n">
        <v>0.6742580777189613</v>
      </c>
      <c r="CE53" s="7" t="n">
        <v>0.708832623617547</v>
      </c>
      <c r="CF53" s="7" t="n">
        <v>0.7274412333203986</v>
      </c>
      <c r="CG53" s="7" t="n">
        <v>0.782426288988222</v>
      </c>
      <c r="CH53" s="7" t="n">
        <v>0.5264699811207829</v>
      </c>
      <c r="CI53" s="7" t="n">
        <v>0.8272530370868225</v>
      </c>
      <c r="CJ53" s="7" t="n">
        <v>0.8006634566744052</v>
      </c>
      <c r="CK53" s="7" t="n">
        <v>0.2884023312439153</v>
      </c>
      <c r="CL53" s="7" t="n">
        <v>0.7028952844973487</v>
      </c>
      <c r="CM53" s="7" t="n">
        <v>0.7038880217706714</v>
      </c>
      <c r="CN53" s="7" t="n">
        <v>0.7117324906325762</v>
      </c>
      <c r="CO53" s="7" t="n">
        <v>0.7020575030735761</v>
      </c>
      <c r="CP53" s="7" t="n">
        <v>-0.02415661421714009</v>
      </c>
      <c r="CQ53" s="7" t="n">
        <v>0.4306889698917712</v>
      </c>
      <c r="CR53" s="7" t="n">
        <v>0.699518279116116</v>
      </c>
      <c r="CS53" s="7" t="n">
        <v>0.6611216329175039</v>
      </c>
      <c r="CT53" s="7" t="n">
        <v>-0.02935366395849867</v>
      </c>
      <c r="CU53" s="7" t="n">
        <v>0.6930311799327886</v>
      </c>
      <c r="CV53" s="7" t="n">
        <v>0.7137238919972335</v>
      </c>
      <c r="CW53" s="7" t="n">
        <v>0.1247018231624446</v>
      </c>
      <c r="CX53" s="7" t="n">
        <v>0.9946488318419787</v>
      </c>
      <c r="CY53" s="7" t="n">
        <v>0.7449262772478862</v>
      </c>
      <c r="CZ53" s="7" t="n">
        <v>0.1068578679743999</v>
      </c>
      <c r="DA53" s="7" t="n">
        <v>0.8637214366469399</v>
      </c>
      <c r="DB53" s="7" t="n">
        <v>0.1385984030745915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0.7781360336909269</v>
      </c>
      <c r="D54" s="7" t="n">
        <v>0.6375093724727866</v>
      </c>
      <c r="E54" s="7" t="n">
        <v>0.6160919246803385</v>
      </c>
      <c r="F54" s="7" t="n">
        <v>0.5185277019891236</v>
      </c>
      <c r="G54" s="7" t="n">
        <v>0.5057830056480985</v>
      </c>
      <c r="H54" s="7" t="n">
        <v>0.6112782541670481</v>
      </c>
      <c r="I54" s="7" t="n">
        <v>0.3115832319034035</v>
      </c>
      <c r="J54" s="7" t="n">
        <v>0.2644791355084736</v>
      </c>
      <c r="K54" s="7" t="n">
        <v>0.3819995611438631</v>
      </c>
      <c r="L54" s="7" t="n">
        <v>0.7051454678591563</v>
      </c>
      <c r="M54" s="7" t="n">
        <v>0.3206161962285811</v>
      </c>
      <c r="N54" s="7" t="n">
        <v>0.7021978231970414</v>
      </c>
      <c r="O54" s="7" t="n">
        <v>0.6876823792325749</v>
      </c>
      <c r="P54" s="7" t="n">
        <v>0.7469089385561994</v>
      </c>
      <c r="Q54" s="7" t="n">
        <v>0.6540049833746998</v>
      </c>
      <c r="R54" s="7" t="n">
        <v>0.6329639630232509</v>
      </c>
      <c r="S54" s="7" t="n">
        <v>0.5594413168575225</v>
      </c>
      <c r="T54" s="7" t="n">
        <v>0.7492601653166453</v>
      </c>
      <c r="U54" s="7" t="n">
        <v>0.6824445518407412</v>
      </c>
      <c r="V54" s="7" t="n">
        <v>0.3497202984523039</v>
      </c>
      <c r="W54" s="7" t="n">
        <v>0.7308665213954942</v>
      </c>
      <c r="X54" s="7" t="n">
        <v>0.2583048459919834</v>
      </c>
      <c r="Y54" s="7" t="n">
        <v>0.3253435281807619</v>
      </c>
      <c r="Z54" s="7" t="n">
        <v>0.4180227186667861</v>
      </c>
      <c r="AA54" s="7" t="n">
        <v>0.5192643835538159</v>
      </c>
      <c r="AB54" s="7" t="n">
        <v>0.513561287041945</v>
      </c>
      <c r="AC54" s="7" t="n">
        <v>0.4156130166857204</v>
      </c>
      <c r="AD54" s="7" t="n">
        <v>0.4244006632882401</v>
      </c>
      <c r="AE54" s="7" t="n">
        <v>0.4301376175855795</v>
      </c>
      <c r="AF54" s="7" t="n">
        <v>0.3733258684430839</v>
      </c>
      <c r="AG54" s="7" t="n">
        <v>0.4026492654895898</v>
      </c>
      <c r="AH54" s="7" t="n">
        <v>0.7343374848577842</v>
      </c>
      <c r="AI54" s="7" t="n">
        <v>0.6049729417177947</v>
      </c>
      <c r="AJ54" s="7" t="n">
        <v>0.496965012888254</v>
      </c>
      <c r="AK54" s="7" t="n">
        <v>0.464983558398827</v>
      </c>
      <c r="AL54" s="7" t="n">
        <v>0.4534202836883595</v>
      </c>
      <c r="AM54" s="7" t="n">
        <v>0.3811698587546115</v>
      </c>
      <c r="AN54" s="7" t="n">
        <v>0.5080077905199679</v>
      </c>
      <c r="AO54" s="7" t="n">
        <v>0.5192644993617596</v>
      </c>
      <c r="AP54" s="7" t="n">
        <v>0.5095093590361565</v>
      </c>
      <c r="AQ54" s="7" t="n">
        <v>0.6618606942585598</v>
      </c>
      <c r="AR54" s="7" t="n">
        <v>0.443072389991344</v>
      </c>
      <c r="AS54" s="7" t="n">
        <v>0.4978040411710842</v>
      </c>
      <c r="AT54" s="7" t="n">
        <v>0.4735086285047388</v>
      </c>
      <c r="AU54" s="7" t="n">
        <v>0.3920160692877511</v>
      </c>
      <c r="AV54" s="7" t="n">
        <v>0.287014860184765</v>
      </c>
      <c r="AW54" s="7" t="n">
        <v>0.4049837121414703</v>
      </c>
      <c r="AX54" s="7" t="n">
        <v>0.7421076104957826</v>
      </c>
      <c r="AY54" s="7" t="n">
        <v>0.4603782678228456</v>
      </c>
      <c r="AZ54" s="7" t="n">
        <v>0.4338031303772348</v>
      </c>
      <c r="BA54" s="7" t="n">
        <v>0.7683709177750703</v>
      </c>
      <c r="BB54" s="7" t="n">
        <v>0.5498421272635595</v>
      </c>
      <c r="BC54" s="7" t="n">
        <v>1</v>
      </c>
      <c r="BD54" s="7" t="n">
        <v>0.7120503995221924</v>
      </c>
      <c r="BE54" s="7" t="n">
        <v>0.6451329558634371</v>
      </c>
      <c r="BF54" s="7" t="n">
        <v>0.5384577909011516</v>
      </c>
      <c r="BG54" s="7" t="n">
        <v>0.5591499106189244</v>
      </c>
      <c r="BH54" s="7" t="n">
        <v>0.3629968222025897</v>
      </c>
      <c r="BI54" s="7" t="n">
        <v>0.3629701387240709</v>
      </c>
      <c r="BJ54" s="7" t="n">
        <v>0.4026174405606465</v>
      </c>
      <c r="BK54" s="7" t="n">
        <v>0.7194965242916302</v>
      </c>
      <c r="BL54" s="7" t="n">
        <v>0.4830820176261584</v>
      </c>
      <c r="BM54" s="7" t="n">
        <v>0.4671145448016371</v>
      </c>
      <c r="BN54" s="7" t="n">
        <v>0.3063695869978409</v>
      </c>
      <c r="BO54" s="7" t="n">
        <v>0.5661722701565007</v>
      </c>
      <c r="BP54" s="7" t="n">
        <v>0.529953591451175</v>
      </c>
      <c r="BQ54" s="7" t="n">
        <v>0.5908921530636074</v>
      </c>
      <c r="BR54" s="7" t="n">
        <v>0.5815970952261226</v>
      </c>
      <c r="BS54" s="7" t="n">
        <v>0.8813547643357489</v>
      </c>
      <c r="BT54" s="7" t="n">
        <v>0.485924895509223</v>
      </c>
      <c r="BU54" s="7" t="n">
        <v>0.7531838522545088</v>
      </c>
      <c r="BV54" s="7" t="n">
        <v>0.7856807539228757</v>
      </c>
      <c r="BW54" s="7" t="n">
        <v>0.4264728413428264</v>
      </c>
      <c r="BX54" s="7" t="n">
        <v>0.4758268618918821</v>
      </c>
      <c r="BY54" s="7" t="n">
        <v>0.3788816621297211</v>
      </c>
      <c r="BZ54" s="7" t="n">
        <v>0.3883731152484703</v>
      </c>
      <c r="CA54" s="7" t="n">
        <v>0.2670610690668162</v>
      </c>
      <c r="CB54" s="7" t="n">
        <v>0.496086195887986</v>
      </c>
      <c r="CC54" s="7" t="n">
        <v>0.4067191343790971</v>
      </c>
      <c r="CD54" s="7" t="n">
        <v>0.4186370061081015</v>
      </c>
      <c r="CE54" s="7" t="n">
        <v>0.397561004133135</v>
      </c>
      <c r="CF54" s="7" t="n">
        <v>0.4703752512429065</v>
      </c>
      <c r="CG54" s="7" t="n">
        <v>0.3309978429549256</v>
      </c>
      <c r="CH54" s="7" t="n">
        <v>0.6051781049754263</v>
      </c>
      <c r="CI54" s="7" t="n">
        <v>0.6746379927784916</v>
      </c>
      <c r="CJ54" s="7" t="n">
        <v>0.4883995382885116</v>
      </c>
      <c r="CK54" s="7" t="n">
        <v>0.7072697356970393</v>
      </c>
      <c r="CL54" s="7" t="n">
        <v>0.2837432480442441</v>
      </c>
      <c r="CM54" s="7" t="n">
        <v>0.3510588849004011</v>
      </c>
      <c r="CN54" s="7" t="n">
        <v>0.4077257133942791</v>
      </c>
      <c r="CO54" s="7" t="n">
        <v>0.2742044054432202</v>
      </c>
      <c r="CP54" s="7" t="n">
        <v>0.3975669712572102</v>
      </c>
      <c r="CQ54" s="7" t="n">
        <v>0.7123717694158304</v>
      </c>
      <c r="CR54" s="7" t="n">
        <v>0.2760408369136866</v>
      </c>
      <c r="CS54" s="7" t="n">
        <v>0.4566716203994579</v>
      </c>
      <c r="CT54" s="7" t="n">
        <v>0.3790934823624886</v>
      </c>
      <c r="CU54" s="7" t="n">
        <v>0.502164864661018</v>
      </c>
      <c r="CV54" s="7" t="n">
        <v>0.2812819564231769</v>
      </c>
      <c r="CW54" s="7" t="n">
        <v>0.3660718095685627</v>
      </c>
      <c r="CX54" s="7" t="n">
        <v>0.5693339702734243</v>
      </c>
      <c r="CY54" s="7" t="n">
        <v>0.3987042206200455</v>
      </c>
      <c r="CZ54" s="7" t="n">
        <v>0.6342627066078458</v>
      </c>
      <c r="DA54" s="7" t="n">
        <v>0.5930890983737809</v>
      </c>
      <c r="DB54" s="7" t="n">
        <v>0.6672869373850457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0.8017090321544138</v>
      </c>
      <c r="D55" s="7" t="n">
        <v>0.7927124006127849</v>
      </c>
      <c r="E55" s="7" t="n">
        <v>0.6547434704178474</v>
      </c>
      <c r="F55" s="7" t="n">
        <v>0.6954831104651662</v>
      </c>
      <c r="G55" s="7" t="n">
        <v>0.5299082295889097</v>
      </c>
      <c r="H55" s="7" t="n">
        <v>0.7830472076919274</v>
      </c>
      <c r="I55" s="7" t="n">
        <v>0.3550356053836092</v>
      </c>
      <c r="J55" s="7" t="n">
        <v>0.2770259070159165</v>
      </c>
      <c r="K55" s="7" t="n">
        <v>0.4373614778983393</v>
      </c>
      <c r="L55" s="7" t="n">
        <v>0.7269043095770596</v>
      </c>
      <c r="M55" s="7" t="n">
        <v>0.4388784411362279</v>
      </c>
      <c r="N55" s="7" t="n">
        <v>0.5716763183983726</v>
      </c>
      <c r="O55" s="7" t="n">
        <v>0.8214202323404338</v>
      </c>
      <c r="P55" s="7" t="n">
        <v>0.5914101940238315</v>
      </c>
      <c r="Q55" s="7" t="n">
        <v>0.8851965780661266</v>
      </c>
      <c r="R55" s="7" t="n">
        <v>0.8977518745221073</v>
      </c>
      <c r="S55" s="7" t="n">
        <v>0.7523450282275849</v>
      </c>
      <c r="T55" s="7" t="n">
        <v>0.7388114288136017</v>
      </c>
      <c r="U55" s="7" t="n">
        <v>0.7934761274859022</v>
      </c>
      <c r="V55" s="7" t="n">
        <v>0.3911316275606901</v>
      </c>
      <c r="W55" s="7" t="n">
        <v>0.7659436475464592</v>
      </c>
      <c r="X55" s="7" t="n">
        <v>0.3770571848645864</v>
      </c>
      <c r="Y55" s="7" t="n">
        <v>0.4442716933697214</v>
      </c>
      <c r="Z55" s="7" t="n">
        <v>0.4516552358992086</v>
      </c>
      <c r="AA55" s="7" t="n">
        <v>0.4499154246330205</v>
      </c>
      <c r="AB55" s="7" t="n">
        <v>0.4377330959328509</v>
      </c>
      <c r="AC55" s="7" t="n">
        <v>0.4401926656075708</v>
      </c>
      <c r="AD55" s="7" t="n">
        <v>0.4523805032303392</v>
      </c>
      <c r="AE55" s="7" t="n">
        <v>0.5131441980119462</v>
      </c>
      <c r="AF55" s="7" t="n">
        <v>0.4752837833327055</v>
      </c>
      <c r="AG55" s="7" t="n">
        <v>0.4422414548850299</v>
      </c>
      <c r="AH55" s="7" t="n">
        <v>0.5246490735532069</v>
      </c>
      <c r="AI55" s="7" t="n">
        <v>0.8290965135299566</v>
      </c>
      <c r="AJ55" s="7" t="n">
        <v>0.6835919319074442</v>
      </c>
      <c r="AK55" s="7" t="n">
        <v>0.4945038638045946</v>
      </c>
      <c r="AL55" s="7" t="n">
        <v>0.4189905859477681</v>
      </c>
      <c r="AM55" s="7" t="n">
        <v>0.4782485459174766</v>
      </c>
      <c r="AN55" s="7" t="n">
        <v>0.5386801084847441</v>
      </c>
      <c r="AO55" s="7" t="n">
        <v>0.4499153773405311</v>
      </c>
      <c r="AP55" s="7" t="n">
        <v>0.579788656231416</v>
      </c>
      <c r="AQ55" s="7" t="n">
        <v>0.54639626753152</v>
      </c>
      <c r="AR55" s="7" t="n">
        <v>0.4938786931307402</v>
      </c>
      <c r="AS55" s="7" t="n">
        <v>0.4976852525718922</v>
      </c>
      <c r="AT55" s="7" t="n">
        <v>0.4948337008773552</v>
      </c>
      <c r="AU55" s="7" t="n">
        <v>0.3952957036318254</v>
      </c>
      <c r="AV55" s="7" t="n">
        <v>0.3957413786255107</v>
      </c>
      <c r="AW55" s="7" t="n">
        <v>0.3779894741037281</v>
      </c>
      <c r="AX55" s="7" t="n">
        <v>0.9542488788156362</v>
      </c>
      <c r="AY55" s="7" t="n">
        <v>0.4566107331597438</v>
      </c>
      <c r="AZ55" s="7" t="n">
        <v>0.622287225583242</v>
      </c>
      <c r="BA55" s="7" t="n">
        <v>0.6245340691226947</v>
      </c>
      <c r="BB55" s="7" t="n">
        <v>0.4591757962631239</v>
      </c>
      <c r="BC55" s="7" t="n">
        <v>0.7120503995221924</v>
      </c>
      <c r="BD55" s="7" t="n">
        <v>1</v>
      </c>
      <c r="BE55" s="7" t="n">
        <v>0.446666469822499</v>
      </c>
      <c r="BF55" s="7" t="n">
        <v>0.542159306305446</v>
      </c>
      <c r="BG55" s="7" t="n">
        <v>0.5024775631324342</v>
      </c>
      <c r="BH55" s="7" t="n">
        <v>0.429211337939484</v>
      </c>
      <c r="BI55" s="7" t="n">
        <v>0.5736867670756424</v>
      </c>
      <c r="BJ55" s="7" t="n">
        <v>0.3091395307914575</v>
      </c>
      <c r="BK55" s="7" t="n">
        <v>0.5817779109729214</v>
      </c>
      <c r="BL55" s="7" t="n">
        <v>0.4725355497673279</v>
      </c>
      <c r="BM55" s="7" t="n">
        <v>0.4767197101268664</v>
      </c>
      <c r="BN55" s="7" t="n">
        <v>0.3307857307280831</v>
      </c>
      <c r="BO55" s="7" t="n">
        <v>0.7416640439785331</v>
      </c>
      <c r="BP55" s="7" t="n">
        <v>0.4680879945136856</v>
      </c>
      <c r="BQ55" s="7" t="n">
        <v>0.4375033258016492</v>
      </c>
      <c r="BR55" s="7" t="n">
        <v>0.5032572895235591</v>
      </c>
      <c r="BS55" s="7" t="n">
        <v>0.811258912431906</v>
      </c>
      <c r="BT55" s="7" t="n">
        <v>0.4873640715531048</v>
      </c>
      <c r="BU55" s="7" t="n">
        <v>0.5975825666966995</v>
      </c>
      <c r="BV55" s="7" t="n">
        <v>0.8353650825961507</v>
      </c>
      <c r="BW55" s="7" t="n">
        <v>0.5234740004388541</v>
      </c>
      <c r="BX55" s="7" t="n">
        <v>0.4565061475713699</v>
      </c>
      <c r="BY55" s="7" t="n">
        <v>0.4220406263029877</v>
      </c>
      <c r="BZ55" s="7" t="n">
        <v>0.4962226786217571</v>
      </c>
      <c r="CA55" s="7" t="n">
        <v>0.4902521898115004</v>
      </c>
      <c r="CB55" s="7" t="n">
        <v>0.5319311373595951</v>
      </c>
      <c r="CC55" s="7" t="n">
        <v>0.3512411074675356</v>
      </c>
      <c r="CD55" s="7" t="n">
        <v>0.4356299628907109</v>
      </c>
      <c r="CE55" s="7" t="n">
        <v>0.4276491158920074</v>
      </c>
      <c r="CF55" s="7" t="n">
        <v>0.5076276674895923</v>
      </c>
      <c r="CG55" s="7" t="n">
        <v>0.4447169457849528</v>
      </c>
      <c r="CH55" s="7" t="n">
        <v>0.4604177504457778</v>
      </c>
      <c r="CI55" s="7" t="n">
        <v>0.5976627130245926</v>
      </c>
      <c r="CJ55" s="7" t="n">
        <v>0.5750816066059239</v>
      </c>
      <c r="CK55" s="7" t="n">
        <v>0.8884388019186604</v>
      </c>
      <c r="CL55" s="7" t="n">
        <v>0.3458266591459969</v>
      </c>
      <c r="CM55" s="7" t="n">
        <v>0.4425258741661251</v>
      </c>
      <c r="CN55" s="7" t="n">
        <v>0.4684737161244589</v>
      </c>
      <c r="CO55" s="7" t="n">
        <v>0.3193857543707072</v>
      </c>
      <c r="CP55" s="7" t="n">
        <v>0.6486713110442152</v>
      </c>
      <c r="CQ55" s="7" t="n">
        <v>0.6316827562367784</v>
      </c>
      <c r="CR55" s="7" t="n">
        <v>0.3201198435497507</v>
      </c>
      <c r="CS55" s="7" t="n">
        <v>0.5686952579372304</v>
      </c>
      <c r="CT55" s="7" t="n">
        <v>0.3872073932721612</v>
      </c>
      <c r="CU55" s="7" t="n">
        <v>0.5312795747103637</v>
      </c>
      <c r="CV55" s="7" t="n">
        <v>0.2986861377856365</v>
      </c>
      <c r="CW55" s="7" t="n">
        <v>0.5113757885240009</v>
      </c>
      <c r="CX55" s="7" t="n">
        <v>0.4558504980791966</v>
      </c>
      <c r="CY55" s="7" t="n">
        <v>0.3305893622847054</v>
      </c>
      <c r="CZ55" s="7" t="n">
        <v>0.6974617464164367</v>
      </c>
      <c r="DA55" s="7" t="n">
        <v>0.5470864363483413</v>
      </c>
      <c r="DB55" s="7" t="n">
        <v>0.7907032412590168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0.6771464859743351</v>
      </c>
      <c r="D56" s="7" t="n">
        <v>0.5822710521446961</v>
      </c>
      <c r="E56" s="7" t="n">
        <v>0.2696052449115511</v>
      </c>
      <c r="F56" s="7" t="n">
        <v>0.477356076205008</v>
      </c>
      <c r="G56" s="7" t="n">
        <v>0.3979783086542864</v>
      </c>
      <c r="H56" s="7" t="n">
        <v>0.6023445926393588</v>
      </c>
      <c r="I56" s="7" t="n">
        <v>0.4739944377156414</v>
      </c>
      <c r="J56" s="7" t="n">
        <v>0.4532071278728909</v>
      </c>
      <c r="K56" s="7" t="n">
        <v>0.5135894892936839</v>
      </c>
      <c r="L56" s="7" t="n">
        <v>0.5516821262553038</v>
      </c>
      <c r="M56" s="7" t="n">
        <v>0.4723187782884998</v>
      </c>
      <c r="N56" s="7" t="n">
        <v>0.6226510480867383</v>
      </c>
      <c r="O56" s="7" t="n">
        <v>0.3396129451870865</v>
      </c>
      <c r="P56" s="7" t="n">
        <v>0.750243538759487</v>
      </c>
      <c r="Q56" s="7" t="n">
        <v>0.5225116817396762</v>
      </c>
      <c r="R56" s="7" t="n">
        <v>0.4197895625215273</v>
      </c>
      <c r="S56" s="7" t="n">
        <v>0.5558612685282239</v>
      </c>
      <c r="T56" s="7" t="n">
        <v>0.7260181490795472</v>
      </c>
      <c r="U56" s="7" t="n">
        <v>0.6680192755891764</v>
      </c>
      <c r="V56" s="7" t="n">
        <v>0.4461587053770399</v>
      </c>
      <c r="W56" s="7" t="n">
        <v>0.4009708630118882</v>
      </c>
      <c r="X56" s="7" t="n">
        <v>-0.07025060674466954</v>
      </c>
      <c r="Y56" s="7" t="n">
        <v>0.487872866670681</v>
      </c>
      <c r="Z56" s="7" t="n">
        <v>0.4928448015724789</v>
      </c>
      <c r="AA56" s="7" t="n">
        <v>0.6060446991854442</v>
      </c>
      <c r="AB56" s="7" t="n">
        <v>0.5432003149652384</v>
      </c>
      <c r="AC56" s="7" t="n">
        <v>0.496181867502232</v>
      </c>
      <c r="AD56" s="7" t="n">
        <v>0.5649497266248109</v>
      </c>
      <c r="AE56" s="7" t="n">
        <v>0.5542921588065139</v>
      </c>
      <c r="AF56" s="7" t="n">
        <v>0.4920721148057342</v>
      </c>
      <c r="AG56" s="7" t="n">
        <v>0.4551736317158568</v>
      </c>
      <c r="AH56" s="7" t="n">
        <v>0.7299877854136071</v>
      </c>
      <c r="AI56" s="7" t="n">
        <v>0.4808771457384914</v>
      </c>
      <c r="AJ56" s="7" t="n">
        <v>0.5656251646760604</v>
      </c>
      <c r="AK56" s="7" t="n">
        <v>0.5514551382110661</v>
      </c>
      <c r="AL56" s="7" t="n">
        <v>0.5582154691080207</v>
      </c>
      <c r="AM56" s="7" t="n">
        <v>0.5119407424200201</v>
      </c>
      <c r="AN56" s="7" t="n">
        <v>0.6069288894643231</v>
      </c>
      <c r="AO56" s="7" t="n">
        <v>0.6060446884740117</v>
      </c>
      <c r="AP56" s="7" t="n">
        <v>0.5267941326543103</v>
      </c>
      <c r="AQ56" s="7" t="n">
        <v>0.695820883496213</v>
      </c>
      <c r="AR56" s="7" t="n">
        <v>0.5060005885460511</v>
      </c>
      <c r="AS56" s="7" t="n">
        <v>0.5873893334697312</v>
      </c>
      <c r="AT56" s="7" t="n">
        <v>0.6035900737375082</v>
      </c>
      <c r="AU56" s="7" t="n">
        <v>0.1249764012719459</v>
      </c>
      <c r="AV56" s="7" t="n">
        <v>0.4650975647533647</v>
      </c>
      <c r="AW56" s="7" t="n">
        <v>0.5601582493759403</v>
      </c>
      <c r="AX56" s="7" t="n">
        <v>0.5209329091882624</v>
      </c>
      <c r="AY56" s="7" t="n">
        <v>0.1927687469058265</v>
      </c>
      <c r="AZ56" s="7" t="n">
        <v>0.4814289721067785</v>
      </c>
      <c r="BA56" s="7" t="n">
        <v>0.7516092314868686</v>
      </c>
      <c r="BB56" s="7" t="n">
        <v>0.6397839092936681</v>
      </c>
      <c r="BC56" s="7" t="n">
        <v>0.6451329558634371</v>
      </c>
      <c r="BD56" s="7" t="n">
        <v>0.446666469822499</v>
      </c>
      <c r="BE56" s="7" t="n">
        <v>1</v>
      </c>
      <c r="BF56" s="7" t="n">
        <v>0.4168660322887986</v>
      </c>
      <c r="BG56" s="7" t="n">
        <v>0.6419791889501026</v>
      </c>
      <c r="BH56" s="7" t="n">
        <v>0.518179965074633</v>
      </c>
      <c r="BI56" s="7" t="n">
        <v>0.1883774488816537</v>
      </c>
      <c r="BJ56" s="7" t="n">
        <v>0.5312279206124402</v>
      </c>
      <c r="BK56" s="7" t="n">
        <v>0.6369369961760392</v>
      </c>
      <c r="BL56" s="7" t="n">
        <v>0.5776591712364291</v>
      </c>
      <c r="BM56" s="7" t="n">
        <v>0.5829681660540139</v>
      </c>
      <c r="BN56" s="7" t="n">
        <v>0.455112961154878</v>
      </c>
      <c r="BO56" s="7" t="n">
        <v>0.2905156504749323</v>
      </c>
      <c r="BP56" s="7" t="n">
        <v>0.5760352648826444</v>
      </c>
      <c r="BQ56" s="7" t="n">
        <v>0.6749471657983769</v>
      </c>
      <c r="BR56" s="7" t="n">
        <v>0.6374573996659408</v>
      </c>
      <c r="BS56" s="7" t="n">
        <v>0.5500880989618486</v>
      </c>
      <c r="BT56" s="7" t="n">
        <v>0.6159986367509066</v>
      </c>
      <c r="BU56" s="7" t="n">
        <v>0.6961725874519165</v>
      </c>
      <c r="BV56" s="7" t="n">
        <v>0.5567204574677745</v>
      </c>
      <c r="BW56" s="7" t="n">
        <v>0.4799804095095874</v>
      </c>
      <c r="BX56" s="7" t="n">
        <v>0.5617150482269645</v>
      </c>
      <c r="BY56" s="7" t="n">
        <v>0.4524806320114647</v>
      </c>
      <c r="BZ56" s="7" t="n">
        <v>0.5031993699322993</v>
      </c>
      <c r="CA56" s="7" t="n">
        <v>0.2896985929105346</v>
      </c>
      <c r="CB56" s="7" t="n">
        <v>0.5711425398129645</v>
      </c>
      <c r="CC56" s="7" t="n">
        <v>0.5565622164916854</v>
      </c>
      <c r="CD56" s="7" t="n">
        <v>0.4275302961163956</v>
      </c>
      <c r="CE56" s="7" t="n">
        <v>0.5015284202040473</v>
      </c>
      <c r="CF56" s="7" t="n">
        <v>0.5437293207358088</v>
      </c>
      <c r="CG56" s="7" t="n">
        <v>0.4679576734111652</v>
      </c>
      <c r="CH56" s="7" t="n">
        <v>0.6826884586648567</v>
      </c>
      <c r="CI56" s="7" t="n">
        <v>0.6902651490486555</v>
      </c>
      <c r="CJ56" s="7" t="n">
        <v>0.5366659874960673</v>
      </c>
      <c r="CK56" s="7" t="n">
        <v>0.376758297755804</v>
      </c>
      <c r="CL56" s="7" t="n">
        <v>0.4628843291121487</v>
      </c>
      <c r="CM56" s="7" t="n">
        <v>0.5004111961522394</v>
      </c>
      <c r="CN56" s="7" t="n">
        <v>0.5668867398888695</v>
      </c>
      <c r="CO56" s="7" t="n">
        <v>0.4595714483760647</v>
      </c>
      <c r="CP56" s="7" t="n">
        <v>0.09527729534971965</v>
      </c>
      <c r="CQ56" s="7" t="n">
        <v>0.6389408013231717</v>
      </c>
      <c r="CR56" s="7" t="n">
        <v>0.4573640707483898</v>
      </c>
      <c r="CS56" s="7" t="n">
        <v>0.5468874454807006</v>
      </c>
      <c r="CT56" s="7" t="n">
        <v>0.1127776405683764</v>
      </c>
      <c r="CU56" s="7" t="n">
        <v>0.5929291828755489</v>
      </c>
      <c r="CV56" s="7" t="n">
        <v>0.4669825687413116</v>
      </c>
      <c r="CW56" s="7" t="n">
        <v>0.2688964162030524</v>
      </c>
      <c r="CX56" s="7" t="n">
        <v>0.6618823994532929</v>
      </c>
      <c r="CY56" s="7" t="n">
        <v>0.545678416629901</v>
      </c>
      <c r="CZ56" s="7" t="n">
        <v>0.2724644551561066</v>
      </c>
      <c r="DA56" s="7" t="n">
        <v>0.6327479342480009</v>
      </c>
      <c r="DB56" s="7" t="n">
        <v>0.2751011927954976</v>
      </c>
    </row>
    <row r="57">
      <c r="A57" s="6" t="inlineStr">
        <is>
          <t>930641.CSI</t>
        </is>
      </c>
      <c r="B57" s="6" t="inlineStr">
        <is>
          <t>中证中药指数</t>
        </is>
      </c>
      <c r="C57" s="7" t="n">
        <v>0.5896784798262571</v>
      </c>
      <c r="D57" s="7" t="n">
        <v>0.477277892795574</v>
      </c>
      <c r="E57" s="7" t="n">
        <v>0.3408181197711944</v>
      </c>
      <c r="F57" s="7" t="n">
        <v>0.3355589762413679</v>
      </c>
      <c r="G57" s="7" t="n">
        <v>0.19689720774621</v>
      </c>
      <c r="H57" s="7" t="n">
        <v>0.5388661604871844</v>
      </c>
      <c r="I57" s="7" t="n">
        <v>0.3444857921855513</v>
      </c>
      <c r="J57" s="7" t="n">
        <v>0.2867168967050822</v>
      </c>
      <c r="K57" s="7" t="n">
        <v>0.425670256388902</v>
      </c>
      <c r="L57" s="7" t="n">
        <v>0.6528595831172423</v>
      </c>
      <c r="M57" s="7" t="n">
        <v>0.4329756974490664</v>
      </c>
      <c r="N57" s="7" t="n">
        <v>0.4470910871146414</v>
      </c>
      <c r="O57" s="7" t="n">
        <v>0.3808836984260332</v>
      </c>
      <c r="P57" s="7" t="n">
        <v>0.6687503893269033</v>
      </c>
      <c r="Q57" s="7" t="n">
        <v>0.55685823152639</v>
      </c>
      <c r="R57" s="7" t="n">
        <v>0.4527182547788258</v>
      </c>
      <c r="S57" s="7" t="n">
        <v>0.4935767415086604</v>
      </c>
      <c r="T57" s="7" t="n">
        <v>0.6986179550095245</v>
      </c>
      <c r="U57" s="7" t="n">
        <v>0.6144794536888063</v>
      </c>
      <c r="V57" s="7" t="n">
        <v>0.7478932568985088</v>
      </c>
      <c r="W57" s="7" t="n">
        <v>0.4772297320005324</v>
      </c>
      <c r="X57" s="7" t="n">
        <v>0.07349020706781371</v>
      </c>
      <c r="Y57" s="7" t="n">
        <v>0.4754936400135615</v>
      </c>
      <c r="Z57" s="7" t="n">
        <v>0.8246826928068443</v>
      </c>
      <c r="AA57" s="7" t="n">
        <v>0.3401357983562128</v>
      </c>
      <c r="AB57" s="7" t="n">
        <v>0.6314914962904974</v>
      </c>
      <c r="AC57" s="7" t="n">
        <v>0.8261252179337799</v>
      </c>
      <c r="AD57" s="7" t="n">
        <v>0.4393241259343364</v>
      </c>
      <c r="AE57" s="7" t="n">
        <v>0.5126425620272509</v>
      </c>
      <c r="AF57" s="7" t="n">
        <v>0.4777931043508347</v>
      </c>
      <c r="AG57" s="7" t="n">
        <v>0.450398071840576</v>
      </c>
      <c r="AH57" s="7" t="n">
        <v>0.6019147227337055</v>
      </c>
      <c r="AI57" s="7" t="n">
        <v>0.5919846565567377</v>
      </c>
      <c r="AJ57" s="7" t="n">
        <v>0.5703819242595622</v>
      </c>
      <c r="AK57" s="7" t="n">
        <v>0.4387021350456147</v>
      </c>
      <c r="AL57" s="7" t="n">
        <v>0.7185694213667977</v>
      </c>
      <c r="AM57" s="7" t="n">
        <v>0.4419373349654449</v>
      </c>
      <c r="AN57" s="7" t="n">
        <v>0.4612115898724139</v>
      </c>
      <c r="AO57" s="7" t="n">
        <v>0.3401358341419985</v>
      </c>
      <c r="AP57" s="7" t="n">
        <v>0.480139973934894</v>
      </c>
      <c r="AQ57" s="7" t="n">
        <v>0.6168328579575219</v>
      </c>
      <c r="AR57" s="7" t="n">
        <v>0.4662244887789618</v>
      </c>
      <c r="AS57" s="7" t="n">
        <v>0.4710433080760177</v>
      </c>
      <c r="AT57" s="7" t="n">
        <v>0.4507983112654769</v>
      </c>
      <c r="AU57" s="7" t="n">
        <v>0.06138209219846163</v>
      </c>
      <c r="AV57" s="7" t="n">
        <v>0.3941714792884576</v>
      </c>
      <c r="AW57" s="7" t="n">
        <v>0.6821112636594775</v>
      </c>
      <c r="AX57" s="7" t="n">
        <v>0.5191741719179592</v>
      </c>
      <c r="AY57" s="7" t="n">
        <v>0.2416459394958122</v>
      </c>
      <c r="AZ57" s="7" t="n">
        <v>0.3311558996777403</v>
      </c>
      <c r="BA57" s="7" t="n">
        <v>0.552710767352566</v>
      </c>
      <c r="BB57" s="7" t="n">
        <v>0.506814365487771</v>
      </c>
      <c r="BC57" s="7" t="n">
        <v>0.5384577909011516</v>
      </c>
      <c r="BD57" s="7" t="n">
        <v>0.542159306305446</v>
      </c>
      <c r="BE57" s="7" t="n">
        <v>0.4168660322887986</v>
      </c>
      <c r="BF57" s="7" t="n">
        <v>1</v>
      </c>
      <c r="BG57" s="7" t="n">
        <v>0.5473117649527842</v>
      </c>
      <c r="BH57" s="7" t="n">
        <v>0.4028865608073584</v>
      </c>
      <c r="BI57" s="7" t="n">
        <v>0.5143874607295642</v>
      </c>
      <c r="BJ57" s="7" t="n">
        <v>0.5632668109516533</v>
      </c>
      <c r="BK57" s="7" t="n">
        <v>0.4548831078591803</v>
      </c>
      <c r="BL57" s="7" t="n">
        <v>0.4448068553757142</v>
      </c>
      <c r="BM57" s="7" t="n">
        <v>0.4498965717351968</v>
      </c>
      <c r="BN57" s="7" t="n">
        <v>0.6810967842807557</v>
      </c>
      <c r="BO57" s="7" t="n">
        <v>0.3653200351338349</v>
      </c>
      <c r="BP57" s="7" t="n">
        <v>0.469695569400281</v>
      </c>
      <c r="BQ57" s="7" t="n">
        <v>0.5955142504166937</v>
      </c>
      <c r="BR57" s="7" t="n">
        <v>0.5424988891785112</v>
      </c>
      <c r="BS57" s="7" t="n">
        <v>0.579673397594314</v>
      </c>
      <c r="BT57" s="7" t="n">
        <v>0.4482309515978752</v>
      </c>
      <c r="BU57" s="7" t="n">
        <v>0.4977839286393305</v>
      </c>
      <c r="BV57" s="7" t="n">
        <v>0.717603411094049</v>
      </c>
      <c r="BW57" s="7" t="n">
        <v>0.4781533858000575</v>
      </c>
      <c r="BX57" s="7" t="n">
        <v>0.4312497164971899</v>
      </c>
      <c r="BY57" s="7" t="n">
        <v>0.3418433387614278</v>
      </c>
      <c r="BZ57" s="7" t="n">
        <v>0.4885360998877981</v>
      </c>
      <c r="CA57" s="7" t="n">
        <v>0.4529183173446078</v>
      </c>
      <c r="CB57" s="7" t="n">
        <v>0.4536890787691767</v>
      </c>
      <c r="CC57" s="7" t="n">
        <v>0.7105997760272647</v>
      </c>
      <c r="CD57" s="7" t="n">
        <v>0.326560404210749</v>
      </c>
      <c r="CE57" s="7" t="n">
        <v>0.7436700576277295</v>
      </c>
      <c r="CF57" s="7" t="n">
        <v>0.4796799402627253</v>
      </c>
      <c r="CG57" s="7" t="n">
        <v>0.4271779401443564</v>
      </c>
      <c r="CH57" s="7" t="n">
        <v>0.3711133451294791</v>
      </c>
      <c r="CI57" s="7" t="n">
        <v>0.5475650643900636</v>
      </c>
      <c r="CJ57" s="7" t="n">
        <v>0.5270232644291061</v>
      </c>
      <c r="CK57" s="7" t="n">
        <v>0.4985724357680765</v>
      </c>
      <c r="CL57" s="7" t="n">
        <v>0.3306196953254298</v>
      </c>
      <c r="CM57" s="7" t="n">
        <v>0.3792641939888281</v>
      </c>
      <c r="CN57" s="7" t="n">
        <v>0.3805083810106263</v>
      </c>
      <c r="CO57" s="7" t="n">
        <v>0.3280355586494969</v>
      </c>
      <c r="CP57" s="7" t="n">
        <v>0.1275744699164416</v>
      </c>
      <c r="CQ57" s="7" t="n">
        <v>0.483612537534001</v>
      </c>
      <c r="CR57" s="7" t="n">
        <v>0.326686135016221</v>
      </c>
      <c r="CS57" s="7" t="n">
        <v>0.4532500126137285</v>
      </c>
      <c r="CT57" s="7" t="n">
        <v>0.04936399890080511</v>
      </c>
      <c r="CU57" s="7" t="n">
        <v>0.3700333369126801</v>
      </c>
      <c r="CV57" s="7" t="n">
        <v>0.3201189632551877</v>
      </c>
      <c r="CW57" s="7" t="n">
        <v>0.280470429812352</v>
      </c>
      <c r="CX57" s="7" t="n">
        <v>0.5106485371333344</v>
      </c>
      <c r="CY57" s="7" t="n">
        <v>0.6850707883610652</v>
      </c>
      <c r="CZ57" s="7" t="n">
        <v>0.3826273371973489</v>
      </c>
      <c r="DA57" s="7" t="n">
        <v>0.5312571159674447</v>
      </c>
      <c r="DB57" s="7" t="n">
        <v>0.3891635040558539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0.7384838170386051</v>
      </c>
      <c r="D58" s="7" t="n">
        <v>0.6126865857580687</v>
      </c>
      <c r="E58" s="7" t="n">
        <v>0.1563489655451281</v>
      </c>
      <c r="F58" s="7" t="n">
        <v>0.4680113494977776</v>
      </c>
      <c r="G58" s="7" t="n">
        <v>0.3618594058585914</v>
      </c>
      <c r="H58" s="7" t="n">
        <v>0.6967054689677808</v>
      </c>
      <c r="I58" s="7" t="n">
        <v>0.7858879197941802</v>
      </c>
      <c r="J58" s="7" t="n">
        <v>0.7419085309152766</v>
      </c>
      <c r="K58" s="7" t="n">
        <v>0.8169588464523285</v>
      </c>
      <c r="L58" s="7" t="n">
        <v>0.5933815273520022</v>
      </c>
      <c r="M58" s="7" t="n">
        <v>0.4294566156071792</v>
      </c>
      <c r="N58" s="7" t="n">
        <v>0.4548214024100915</v>
      </c>
      <c r="O58" s="7" t="n">
        <v>0.2757963968348461</v>
      </c>
      <c r="P58" s="7" t="n">
        <v>0.876415136423536</v>
      </c>
      <c r="Q58" s="7" t="n">
        <v>0.6077308200605583</v>
      </c>
      <c r="R58" s="7" t="n">
        <v>0.4816625499267401</v>
      </c>
      <c r="S58" s="7" t="n">
        <v>0.6351010498841458</v>
      </c>
      <c r="T58" s="7" t="n">
        <v>0.8471153938952868</v>
      </c>
      <c r="U58" s="7" t="n">
        <v>0.7748486169717539</v>
      </c>
      <c r="V58" s="7" t="n">
        <v>0.6414941342582841</v>
      </c>
      <c r="W58" s="7" t="n">
        <v>0.2990991320977176</v>
      </c>
      <c r="X58" s="7" t="n">
        <v>-0.05936735720539871</v>
      </c>
      <c r="Y58" s="7" t="n">
        <v>0.358664342654279</v>
      </c>
      <c r="Z58" s="7" t="n">
        <v>0.6789418466811391</v>
      </c>
      <c r="AA58" s="7" t="n">
        <v>0.450963593054981</v>
      </c>
      <c r="AB58" s="7" t="n">
        <v>0.3045772211857619</v>
      </c>
      <c r="AC58" s="7" t="n">
        <v>0.6857424808828602</v>
      </c>
      <c r="AD58" s="7" t="n">
        <v>0.8987979398850257</v>
      </c>
      <c r="AE58" s="7" t="n">
        <v>0.8277727437324933</v>
      </c>
      <c r="AF58" s="7" t="n">
        <v>0.8078455457764541</v>
      </c>
      <c r="AG58" s="7" t="n">
        <v>0.8182916370608633</v>
      </c>
      <c r="AH58" s="7" t="n">
        <v>0.8320773319291653</v>
      </c>
      <c r="AI58" s="7" t="n">
        <v>0.4921081940372706</v>
      </c>
      <c r="AJ58" s="7" t="n">
        <v>0.7494093413050014</v>
      </c>
      <c r="AK58" s="7" t="n">
        <v>0.6943782251192983</v>
      </c>
      <c r="AL58" s="7" t="n">
        <v>0.7078448741930303</v>
      </c>
      <c r="AM58" s="7" t="n">
        <v>0.7920217619599765</v>
      </c>
      <c r="AN58" s="7" t="n">
        <v>0.6948713362350145</v>
      </c>
      <c r="AO58" s="7" t="n">
        <v>0.4509636435670353</v>
      </c>
      <c r="AP58" s="7" t="n">
        <v>0.7096665403077044</v>
      </c>
      <c r="AQ58" s="7" t="n">
        <v>0.8783902400227701</v>
      </c>
      <c r="AR58" s="7" t="n">
        <v>0.6819123977476541</v>
      </c>
      <c r="AS58" s="7" t="n">
        <v>0.719451630427476</v>
      </c>
      <c r="AT58" s="7" t="n">
        <v>0.7329246413315805</v>
      </c>
      <c r="AU58" s="7" t="n">
        <v>-0.001701023728476814</v>
      </c>
      <c r="AV58" s="7" t="n">
        <v>0.421181691685744</v>
      </c>
      <c r="AW58" s="7" t="n">
        <v>0.7270220360614986</v>
      </c>
      <c r="AX58" s="7" t="n">
        <v>0.5585996666792725</v>
      </c>
      <c r="AY58" s="7" t="n">
        <v>0.1601864253755731</v>
      </c>
      <c r="AZ58" s="7" t="n">
        <v>0.5385426409033875</v>
      </c>
      <c r="BA58" s="7" t="n">
        <v>0.7623929259077143</v>
      </c>
      <c r="BB58" s="7" t="n">
        <v>0.9814345396015253</v>
      </c>
      <c r="BC58" s="7" t="n">
        <v>0.5591499106189244</v>
      </c>
      <c r="BD58" s="7" t="n">
        <v>0.5024775631324342</v>
      </c>
      <c r="BE58" s="7" t="n">
        <v>0.6419791889501026</v>
      </c>
      <c r="BF58" s="7" t="n">
        <v>0.5473117649527842</v>
      </c>
      <c r="BG58" s="7" t="n">
        <v>1</v>
      </c>
      <c r="BH58" s="7" t="n">
        <v>0.8345369441550449</v>
      </c>
      <c r="BI58" s="7" t="n">
        <v>0.3902540776808569</v>
      </c>
      <c r="BJ58" s="7" t="n">
        <v>0.30844620204817</v>
      </c>
      <c r="BK58" s="7" t="n">
        <v>0.4775468842367669</v>
      </c>
      <c r="BL58" s="7" t="n">
        <v>0.9350908275947444</v>
      </c>
      <c r="BM58" s="7" t="n">
        <v>0.8717160162364819</v>
      </c>
      <c r="BN58" s="7" t="n">
        <v>0.6600789416357911</v>
      </c>
      <c r="BO58" s="7" t="n">
        <v>0.234530015978209</v>
      </c>
      <c r="BP58" s="7" t="n">
        <v>0.9584354742207269</v>
      </c>
      <c r="BQ58" s="7" t="n">
        <v>0.8702011275214131</v>
      </c>
      <c r="BR58" s="7" t="n">
        <v>0.9861449076573435</v>
      </c>
      <c r="BS58" s="7" t="n">
        <v>0.4060961564896333</v>
      </c>
      <c r="BT58" s="7" t="n">
        <v>0.7470581628191485</v>
      </c>
      <c r="BU58" s="7" t="n">
        <v>0.5555047889298975</v>
      </c>
      <c r="BV58" s="7" t="n">
        <v>0.5232739048758265</v>
      </c>
      <c r="BW58" s="7" t="n">
        <v>0.6545727628028976</v>
      </c>
      <c r="BX58" s="7" t="n">
        <v>0.9276082556241613</v>
      </c>
      <c r="BY58" s="7" t="n">
        <v>0.80072115359703</v>
      </c>
      <c r="BZ58" s="7" t="n">
        <v>0.8676465066347838</v>
      </c>
      <c r="CA58" s="7" t="n">
        <v>0.2408686804724941</v>
      </c>
      <c r="CB58" s="7" t="n">
        <v>0.6719716505297131</v>
      </c>
      <c r="CC58" s="7" t="n">
        <v>0.6933480541118865</v>
      </c>
      <c r="CD58" s="7" t="n">
        <v>0.743290915193857</v>
      </c>
      <c r="CE58" s="7" t="n">
        <v>0.7034498128299977</v>
      </c>
      <c r="CF58" s="7" t="n">
        <v>0.7254652956818622</v>
      </c>
      <c r="CG58" s="7" t="n">
        <v>0.8093932201239777</v>
      </c>
      <c r="CH58" s="7" t="n">
        <v>0.5168766308016738</v>
      </c>
      <c r="CI58" s="7" t="n">
        <v>0.8417884398364435</v>
      </c>
      <c r="CJ58" s="7" t="n">
        <v>0.8199781014167548</v>
      </c>
      <c r="CK58" s="7" t="n">
        <v>0.3363575562146587</v>
      </c>
      <c r="CL58" s="7" t="n">
        <v>0.7532446690158725</v>
      </c>
      <c r="CM58" s="7" t="n">
        <v>0.7520582016760813</v>
      </c>
      <c r="CN58" s="7" t="n">
        <v>0.699838960689247</v>
      </c>
      <c r="CO58" s="7" t="n">
        <v>0.7488430635592389</v>
      </c>
      <c r="CP58" s="7" t="n">
        <v>0.03355959751657801</v>
      </c>
      <c r="CQ58" s="7" t="n">
        <v>0.4777746532929127</v>
      </c>
      <c r="CR58" s="7" t="n">
        <v>0.7462870688834156</v>
      </c>
      <c r="CS58" s="7" t="n">
        <v>0.7041375132204215</v>
      </c>
      <c r="CT58" s="7" t="n">
        <v>-0.008068219755254586</v>
      </c>
      <c r="CU58" s="7" t="n">
        <v>0.6719687605856823</v>
      </c>
      <c r="CV58" s="7" t="n">
        <v>0.7564271242688267</v>
      </c>
      <c r="CW58" s="7" t="n">
        <v>0.1691291199008234</v>
      </c>
      <c r="CX58" s="7" t="n">
        <v>0.9738994089035671</v>
      </c>
      <c r="CY58" s="7" t="n">
        <v>0.7180172529631175</v>
      </c>
      <c r="CZ58" s="7" t="n">
        <v>0.1619949713301467</v>
      </c>
      <c r="DA58" s="7" t="n">
        <v>0.8664244107783566</v>
      </c>
      <c r="DB58" s="7" t="n">
        <v>0.186626503662951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0.6820450096159159</v>
      </c>
      <c r="D59" s="7" t="n">
        <v>0.6171050380645717</v>
      </c>
      <c r="E59" s="7" t="n">
        <v>0.09438954449801262</v>
      </c>
      <c r="F59" s="7" t="n">
        <v>0.486671828621097</v>
      </c>
      <c r="G59" s="7" t="n">
        <v>0.3303618708270745</v>
      </c>
      <c r="H59" s="7" t="n">
        <v>0.7069102020315156</v>
      </c>
      <c r="I59" s="7" t="n">
        <v>0.9090933453023359</v>
      </c>
      <c r="J59" s="7" t="n">
        <v>0.8986627224694104</v>
      </c>
      <c r="K59" s="7" t="n">
        <v>0.9021568138936047</v>
      </c>
      <c r="L59" s="7" t="n">
        <v>0.5181505981223362</v>
      </c>
      <c r="M59" s="7" t="n">
        <v>0.3443663048554188</v>
      </c>
      <c r="N59" s="7" t="n">
        <v>0.3810950547016961</v>
      </c>
      <c r="O59" s="7" t="n">
        <v>0.2262852447647463</v>
      </c>
      <c r="P59" s="7" t="n">
        <v>0.7454369091631575</v>
      </c>
      <c r="Q59" s="7" t="n">
        <v>0.6011305204145918</v>
      </c>
      <c r="R59" s="7" t="n">
        <v>0.4985154528512049</v>
      </c>
      <c r="S59" s="7" t="n">
        <v>0.6752847069422474</v>
      </c>
      <c r="T59" s="7" t="n">
        <v>0.7787559195380783</v>
      </c>
      <c r="U59" s="7" t="n">
        <v>0.7570265990716279</v>
      </c>
      <c r="V59" s="7" t="n">
        <v>0.5706439696858001</v>
      </c>
      <c r="W59" s="7" t="n">
        <v>0.2184137748425797</v>
      </c>
      <c r="X59" s="7" t="n">
        <v>-0.07936126531605198</v>
      </c>
      <c r="Y59" s="7" t="n">
        <v>0.2656737835963068</v>
      </c>
      <c r="Z59" s="7" t="n">
        <v>0.571284743571563</v>
      </c>
      <c r="AA59" s="7" t="n">
        <v>0.3477560760539494</v>
      </c>
      <c r="AB59" s="7" t="n">
        <v>0.1507123805908434</v>
      </c>
      <c r="AC59" s="7" t="n">
        <v>0.5695251405441188</v>
      </c>
      <c r="AD59" s="7" t="n">
        <v>0.9899020392970193</v>
      </c>
      <c r="AE59" s="7" t="n">
        <v>0.8278759026262574</v>
      </c>
      <c r="AF59" s="7" t="n">
        <v>0.8253717173558311</v>
      </c>
      <c r="AG59" s="7" t="n">
        <v>0.8770724431685306</v>
      </c>
      <c r="AH59" s="7" t="n">
        <v>0.6787013666314219</v>
      </c>
      <c r="AI59" s="7" t="n">
        <v>0.4628699601781643</v>
      </c>
      <c r="AJ59" s="7" t="n">
        <v>0.7729341319121481</v>
      </c>
      <c r="AK59" s="7" t="n">
        <v>0.6151261134852518</v>
      </c>
      <c r="AL59" s="7" t="n">
        <v>0.6115057427984246</v>
      </c>
      <c r="AM59" s="7" t="n">
        <v>0.8179973525399939</v>
      </c>
      <c r="AN59" s="7" t="n">
        <v>0.6563260029450021</v>
      </c>
      <c r="AO59" s="7" t="n">
        <v>0.3477561315708846</v>
      </c>
      <c r="AP59" s="7" t="n">
        <v>0.6446814584381549</v>
      </c>
      <c r="AQ59" s="7" t="n">
        <v>0.6753702127575134</v>
      </c>
      <c r="AR59" s="7" t="n">
        <v>0.5953609104615174</v>
      </c>
      <c r="AS59" s="7" t="n">
        <v>0.6396025548738803</v>
      </c>
      <c r="AT59" s="7" t="n">
        <v>0.7232032573094374</v>
      </c>
      <c r="AU59" s="7" t="n">
        <v>-0.008651540375650307</v>
      </c>
      <c r="AV59" s="7" t="n">
        <v>0.3292194848144973</v>
      </c>
      <c r="AW59" s="7" t="n">
        <v>0.5955091337708658</v>
      </c>
      <c r="AX59" s="7" t="n">
        <v>0.4596701004927032</v>
      </c>
      <c r="AY59" s="7" t="n">
        <v>0.07351222158692378</v>
      </c>
      <c r="AZ59" s="7" t="n">
        <v>0.6126238406972774</v>
      </c>
      <c r="BA59" s="7" t="n">
        <v>0.6589893111575573</v>
      </c>
      <c r="BB59" s="7" t="n">
        <v>0.7755636643325509</v>
      </c>
      <c r="BC59" s="7" t="n">
        <v>0.3629968222025897</v>
      </c>
      <c r="BD59" s="7" t="n">
        <v>0.429211337939484</v>
      </c>
      <c r="BE59" s="7" t="n">
        <v>0.518179965074633</v>
      </c>
      <c r="BF59" s="7" t="n">
        <v>0.4028865608073584</v>
      </c>
      <c r="BG59" s="7" t="n">
        <v>0.8345369441550449</v>
      </c>
      <c r="BH59" s="7" t="n">
        <v>1</v>
      </c>
      <c r="BI59" s="7" t="n">
        <v>0.4463464034633938</v>
      </c>
      <c r="BJ59" s="7" t="n">
        <v>0.173129704588501</v>
      </c>
      <c r="BK59" s="7" t="n">
        <v>0.3968750026638056</v>
      </c>
      <c r="BL59" s="7" t="n">
        <v>0.8999339859310762</v>
      </c>
      <c r="BM59" s="7" t="n">
        <v>0.9257946481277518</v>
      </c>
      <c r="BN59" s="7" t="n">
        <v>0.6010269894861512</v>
      </c>
      <c r="BO59" s="7" t="n">
        <v>0.2345805105493756</v>
      </c>
      <c r="BP59" s="7" t="n">
        <v>0.8168727715415738</v>
      </c>
      <c r="BQ59" s="7" t="n">
        <v>0.6580379265449092</v>
      </c>
      <c r="BR59" s="7" t="n">
        <v>0.8080770262673462</v>
      </c>
      <c r="BS59" s="7" t="n">
        <v>0.3044394358856813</v>
      </c>
      <c r="BT59" s="7" t="n">
        <v>0.7290965710062519</v>
      </c>
      <c r="BU59" s="7" t="n">
        <v>0.3910827368438634</v>
      </c>
      <c r="BV59" s="7" t="n">
        <v>0.4419063716298091</v>
      </c>
      <c r="BW59" s="7" t="n">
        <v>0.5705849050098315</v>
      </c>
      <c r="BX59" s="7" t="n">
        <v>0.8830447192432214</v>
      </c>
      <c r="BY59" s="7" t="n">
        <v>0.9075391063259722</v>
      </c>
      <c r="BZ59" s="7" t="n">
        <v>0.9526965815665852</v>
      </c>
      <c r="CA59" s="7" t="n">
        <v>0.2402312566992067</v>
      </c>
      <c r="CB59" s="7" t="n">
        <v>0.590864821868886</v>
      </c>
      <c r="CC59" s="7" t="n">
        <v>0.5747313587500782</v>
      </c>
      <c r="CD59" s="7" t="n">
        <v>0.8234844469952862</v>
      </c>
      <c r="CE59" s="7" t="n">
        <v>0.5871711361535062</v>
      </c>
      <c r="CF59" s="7" t="n">
        <v>0.6358300076377235</v>
      </c>
      <c r="CG59" s="7" t="n">
        <v>0.8896886228295083</v>
      </c>
      <c r="CH59" s="7" t="n">
        <v>0.3726095466429279</v>
      </c>
      <c r="CI59" s="7" t="n">
        <v>0.7604373592888674</v>
      </c>
      <c r="CJ59" s="7" t="n">
        <v>0.7564689595366478</v>
      </c>
      <c r="CK59" s="7" t="n">
        <v>0.2742826520769258</v>
      </c>
      <c r="CL59" s="7" t="n">
        <v>0.9487904048945833</v>
      </c>
      <c r="CM59" s="7" t="n">
        <v>0.951385851249956</v>
      </c>
      <c r="CN59" s="7" t="n">
        <v>0.7140609304224411</v>
      </c>
      <c r="CO59" s="7" t="n">
        <v>0.9446236267300298</v>
      </c>
      <c r="CP59" s="7" t="n">
        <v>0.02704784425267231</v>
      </c>
      <c r="CQ59" s="7" t="n">
        <v>0.4323856046969851</v>
      </c>
      <c r="CR59" s="7" t="n">
        <v>0.9410597530271166</v>
      </c>
      <c r="CS59" s="7" t="n">
        <v>0.7789121456580506</v>
      </c>
      <c r="CT59" s="7" t="n">
        <v>-0.01358295312601539</v>
      </c>
      <c r="CU59" s="7" t="n">
        <v>0.6063735863137174</v>
      </c>
      <c r="CV59" s="7" t="n">
        <v>0.9383710188888015</v>
      </c>
      <c r="CW59" s="7" t="n">
        <v>0.1799751046309747</v>
      </c>
      <c r="CX59" s="7" t="n">
        <v>0.7599966449384215</v>
      </c>
      <c r="CY59" s="7" t="n">
        <v>0.5626471508735819</v>
      </c>
      <c r="CZ59" s="7" t="n">
        <v>0.1194861155878904</v>
      </c>
      <c r="DA59" s="7" t="n">
        <v>0.7892260278070495</v>
      </c>
      <c r="DB59" s="7" t="n">
        <v>0.1687965045230162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0.5538747048819652</v>
      </c>
      <c r="D60" s="7" t="n">
        <v>0.5557144628592691</v>
      </c>
      <c r="E60" s="7" t="n">
        <v>0.3408346323940248</v>
      </c>
      <c r="F60" s="7" t="n">
        <v>0.4908042159382598</v>
      </c>
      <c r="G60" s="7" t="n">
        <v>0.3308337079814956</v>
      </c>
      <c r="H60" s="7" t="n">
        <v>0.6077197875971169</v>
      </c>
      <c r="I60" s="7" t="n">
        <v>0.3849313297684343</v>
      </c>
      <c r="J60" s="7" t="n">
        <v>0.2974171450371276</v>
      </c>
      <c r="K60" s="7" t="n">
        <v>0.4437513968321662</v>
      </c>
      <c r="L60" s="7" t="n">
        <v>0.5677448651834582</v>
      </c>
      <c r="M60" s="7" t="n">
        <v>0.4448542882140844</v>
      </c>
      <c r="N60" s="7" t="n">
        <v>0.2915646946705573</v>
      </c>
      <c r="O60" s="7" t="n">
        <v>0.4147727443244538</v>
      </c>
      <c r="P60" s="7" t="n">
        <v>0.4410408786291689</v>
      </c>
      <c r="Q60" s="7" t="n">
        <v>0.4978287206187742</v>
      </c>
      <c r="R60" s="7" t="n">
        <v>0.4512399887826216</v>
      </c>
      <c r="S60" s="7" t="n">
        <v>0.5985161141463945</v>
      </c>
      <c r="T60" s="7" t="n">
        <v>0.5800460753368293</v>
      </c>
      <c r="U60" s="7" t="n">
        <v>0.6183314451955313</v>
      </c>
      <c r="V60" s="7" t="n">
        <v>0.4575701381052978</v>
      </c>
      <c r="W60" s="7" t="n">
        <v>0.4540834552353881</v>
      </c>
      <c r="X60" s="7" t="n">
        <v>0.1104797570647871</v>
      </c>
      <c r="Y60" s="7" t="n">
        <v>0.4266711488529642</v>
      </c>
      <c r="Z60" s="7" t="n">
        <v>0.4824802329642255</v>
      </c>
      <c r="AA60" s="7" t="n">
        <v>0.2663570133424658</v>
      </c>
      <c r="AB60" s="7" t="n">
        <v>0.2871883615764218</v>
      </c>
      <c r="AC60" s="7" t="n">
        <v>0.4728476580184441</v>
      </c>
      <c r="AD60" s="7" t="n">
        <v>0.4371938227484053</v>
      </c>
      <c r="AE60" s="7" t="n">
        <v>0.4959611113560563</v>
      </c>
      <c r="AF60" s="7" t="n">
        <v>0.4977065742340726</v>
      </c>
      <c r="AG60" s="7" t="n">
        <v>0.5158103552400114</v>
      </c>
      <c r="AH60" s="7" t="n">
        <v>0.3806492811511628</v>
      </c>
      <c r="AI60" s="7" t="n">
        <v>0.721978752517675</v>
      </c>
      <c r="AJ60" s="7" t="n">
        <v>0.6177615935539191</v>
      </c>
      <c r="AK60" s="7" t="n">
        <v>0.3859245779734651</v>
      </c>
      <c r="AL60" s="7" t="n">
        <v>0.3713816238178272</v>
      </c>
      <c r="AM60" s="7" t="n">
        <v>0.47800760726081</v>
      </c>
      <c r="AN60" s="7" t="n">
        <v>0.3955579771946374</v>
      </c>
      <c r="AO60" s="7" t="n">
        <v>0.2663569470711347</v>
      </c>
      <c r="AP60" s="7" t="n">
        <v>0.3122785057398666</v>
      </c>
      <c r="AQ60" s="7" t="n">
        <v>0.3546907463144976</v>
      </c>
      <c r="AR60" s="7" t="n">
        <v>0.2862705605926852</v>
      </c>
      <c r="AS60" s="7" t="n">
        <v>0.3977806162289905</v>
      </c>
      <c r="AT60" s="7" t="n">
        <v>0.4416715920915328</v>
      </c>
      <c r="AU60" s="7" t="n">
        <v>0.2232263560313947</v>
      </c>
      <c r="AV60" s="7" t="n">
        <v>0.3781911646627442</v>
      </c>
      <c r="AW60" s="7" t="n">
        <v>0.4100184244470135</v>
      </c>
      <c r="AX60" s="7" t="n">
        <v>0.4553232045298806</v>
      </c>
      <c r="AY60" s="7" t="n">
        <v>0.2605116481010189</v>
      </c>
      <c r="AZ60" s="7" t="n">
        <v>0.514670547310098</v>
      </c>
      <c r="BA60" s="7" t="n">
        <v>0.3522464482413017</v>
      </c>
      <c r="BB60" s="7" t="n">
        <v>0.3535141010407346</v>
      </c>
      <c r="BC60" s="7" t="n">
        <v>0.3629701387240709</v>
      </c>
      <c r="BD60" s="7" t="n">
        <v>0.5736867670756424</v>
      </c>
      <c r="BE60" s="7" t="n">
        <v>0.1883774488816537</v>
      </c>
      <c r="BF60" s="7" t="n">
        <v>0.5143874607295642</v>
      </c>
      <c r="BG60" s="7" t="n">
        <v>0.3902540776808569</v>
      </c>
      <c r="BH60" s="7" t="n">
        <v>0.4463464034633938</v>
      </c>
      <c r="BI60" s="7" t="n">
        <v>1</v>
      </c>
      <c r="BJ60" s="7" t="n">
        <v>0.2234174261828168</v>
      </c>
      <c r="BK60" s="7" t="n">
        <v>0.3009241719079727</v>
      </c>
      <c r="BL60" s="7" t="n">
        <v>0.4639825003164218</v>
      </c>
      <c r="BM60" s="7" t="n">
        <v>0.4744092700024966</v>
      </c>
      <c r="BN60" s="7" t="n">
        <v>0.4017202396956229</v>
      </c>
      <c r="BO60" s="7" t="n">
        <v>0.4971447942290519</v>
      </c>
      <c r="BP60" s="7" t="n">
        <v>0.3920653824796082</v>
      </c>
      <c r="BQ60" s="7" t="n">
        <v>0.343073412294769</v>
      </c>
      <c r="BR60" s="7" t="n">
        <v>0.3449552414672472</v>
      </c>
      <c r="BS60" s="7" t="n">
        <v>0.4931079299722917</v>
      </c>
      <c r="BT60" s="7" t="n">
        <v>0.4362243971691432</v>
      </c>
      <c r="BU60" s="7" t="n">
        <v>0.3493842688159882</v>
      </c>
      <c r="BV60" s="7" t="n">
        <v>0.6692563643538234</v>
      </c>
      <c r="BW60" s="7" t="n">
        <v>0.28939053467105</v>
      </c>
      <c r="BX60" s="7" t="n">
        <v>0.4627044051283922</v>
      </c>
      <c r="BY60" s="7" t="n">
        <v>0.4619779405843084</v>
      </c>
      <c r="BZ60" s="7" t="n">
        <v>0.5157380843759628</v>
      </c>
      <c r="CA60" s="7" t="n">
        <v>0.7286640728350329</v>
      </c>
      <c r="CB60" s="7" t="n">
        <v>0.3605563772215134</v>
      </c>
      <c r="CC60" s="7" t="n">
        <v>0.3532998317287367</v>
      </c>
      <c r="CD60" s="7" t="n">
        <v>0.4421632480690492</v>
      </c>
      <c r="CE60" s="7" t="n">
        <v>0.4594712833168373</v>
      </c>
      <c r="CF60" s="7" t="n">
        <v>0.2918883620295137</v>
      </c>
      <c r="CG60" s="7" t="n">
        <v>0.4673155678168647</v>
      </c>
      <c r="CH60" s="7" t="n">
        <v>0.2668285533924172</v>
      </c>
      <c r="CI60" s="7" t="n">
        <v>0.5026289740834534</v>
      </c>
      <c r="CJ60" s="7" t="n">
        <v>0.3751994206902819</v>
      </c>
      <c r="CK60" s="7" t="n">
        <v>0.4622752751979969</v>
      </c>
      <c r="CL60" s="7" t="n">
        <v>0.3438268448226637</v>
      </c>
      <c r="CM60" s="7" t="n">
        <v>0.4846269155407095</v>
      </c>
      <c r="CN60" s="7" t="n">
        <v>0.408318274798354</v>
      </c>
      <c r="CO60" s="7" t="n">
        <v>0.3454371373487886</v>
      </c>
      <c r="CP60" s="7" t="n">
        <v>0.1968963480146634</v>
      </c>
      <c r="CQ60" s="7" t="n">
        <v>0.3515497748934016</v>
      </c>
      <c r="CR60" s="7" t="n">
        <v>0.3407560983135053</v>
      </c>
      <c r="CS60" s="7" t="n">
        <v>0.5249922137979307</v>
      </c>
      <c r="CT60" s="7" t="n">
        <v>0.2191914830301507</v>
      </c>
      <c r="CU60" s="7" t="n">
        <v>0.3919430778380566</v>
      </c>
      <c r="CV60" s="7" t="n">
        <v>0.3331561132882191</v>
      </c>
      <c r="CW60" s="7" t="n">
        <v>0.2595232178449006</v>
      </c>
      <c r="CX60" s="7" t="n">
        <v>0.3271212633914001</v>
      </c>
      <c r="CY60" s="7" t="n">
        <v>0.3991682435503446</v>
      </c>
      <c r="CZ60" s="7" t="n">
        <v>0.3995586589528861</v>
      </c>
      <c r="DA60" s="7" t="n">
        <v>0.5391766222168467</v>
      </c>
      <c r="DB60" s="7" t="n">
        <v>0.4635196178165905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0.4271102762531963</v>
      </c>
      <c r="D61" s="7" t="n">
        <v>0.3546352104617566</v>
      </c>
      <c r="E61" s="7" t="n">
        <v>0.2424978141154906</v>
      </c>
      <c r="F61" s="7" t="n">
        <v>0.3008762475682847</v>
      </c>
      <c r="G61" s="7" t="n">
        <v>0.2839171549360784</v>
      </c>
      <c r="H61" s="7" t="n">
        <v>0.3843119095448781</v>
      </c>
      <c r="I61" s="7" t="n">
        <v>0.2026418542454462</v>
      </c>
      <c r="J61" s="7" t="n">
        <v>0.1795000138883712</v>
      </c>
      <c r="K61" s="7" t="n">
        <v>0.267524680864776</v>
      </c>
      <c r="L61" s="7" t="n">
        <v>0.433418393048167</v>
      </c>
      <c r="M61" s="7" t="n">
        <v>0.3759520307786904</v>
      </c>
      <c r="N61" s="7" t="n">
        <v>0.3592695449413931</v>
      </c>
      <c r="O61" s="7" t="n">
        <v>0.2527993868493532</v>
      </c>
      <c r="P61" s="7" t="n">
        <v>0.4753738944445675</v>
      </c>
      <c r="Q61" s="7" t="n">
        <v>0.3261370047297351</v>
      </c>
      <c r="R61" s="7" t="n">
        <v>0.2260887920881946</v>
      </c>
      <c r="S61" s="7" t="n">
        <v>0.340586800554756</v>
      </c>
      <c r="T61" s="7" t="n">
        <v>0.4615032104670175</v>
      </c>
      <c r="U61" s="7" t="n">
        <v>0.425040072259407</v>
      </c>
      <c r="V61" s="7" t="n">
        <v>0.4276742967250849</v>
      </c>
      <c r="W61" s="7" t="n">
        <v>0.3421019849792716</v>
      </c>
      <c r="X61" s="7" t="n">
        <v>0.02471838541156722</v>
      </c>
      <c r="Y61" s="7" t="n">
        <v>0.5913353071579269</v>
      </c>
      <c r="Z61" s="7" t="n">
        <v>0.5041331644331224</v>
      </c>
      <c r="AA61" s="7" t="n">
        <v>0.3916441434524982</v>
      </c>
      <c r="AB61" s="7" t="n">
        <v>0.9618348322395487</v>
      </c>
      <c r="AC61" s="7" t="n">
        <v>0.5090451970781167</v>
      </c>
      <c r="AD61" s="7" t="n">
        <v>0.2149371090474957</v>
      </c>
      <c r="AE61" s="7" t="n">
        <v>0.3376691269324131</v>
      </c>
      <c r="AF61" s="7" t="n">
        <v>0.2635060774346152</v>
      </c>
      <c r="AG61" s="7" t="n">
        <v>0.201025738838539</v>
      </c>
      <c r="AH61" s="7" t="n">
        <v>0.4652208755868901</v>
      </c>
      <c r="AI61" s="7" t="n">
        <v>0.3658514746580865</v>
      </c>
      <c r="AJ61" s="7" t="n">
        <v>0.3699270687378836</v>
      </c>
      <c r="AK61" s="7" t="n">
        <v>0.3229808114891082</v>
      </c>
      <c r="AL61" s="7" t="n">
        <v>0.475396377924007</v>
      </c>
      <c r="AM61" s="7" t="n">
        <v>0.2430843520467708</v>
      </c>
      <c r="AN61" s="7" t="n">
        <v>0.4095233331887628</v>
      </c>
      <c r="AO61" s="7" t="n">
        <v>0.3916441562123392</v>
      </c>
      <c r="AP61" s="7" t="n">
        <v>0.3323679016623751</v>
      </c>
      <c r="AQ61" s="7" t="n">
        <v>0.3814518610250592</v>
      </c>
      <c r="AR61" s="7" t="n">
        <v>0.3527637929394623</v>
      </c>
      <c r="AS61" s="7" t="n">
        <v>0.3610724223209255</v>
      </c>
      <c r="AT61" s="7" t="n">
        <v>0.28623095931048</v>
      </c>
      <c r="AU61" s="7" t="n">
        <v>0.1397188397293618</v>
      </c>
      <c r="AV61" s="7" t="n">
        <v>0.3374836492288834</v>
      </c>
      <c r="AW61" s="7" t="n">
        <v>0.5202858906090683</v>
      </c>
      <c r="AX61" s="7" t="n">
        <v>0.3441364389803632</v>
      </c>
      <c r="AY61" s="7" t="n">
        <v>0.2280214338664747</v>
      </c>
      <c r="AZ61" s="7" t="n">
        <v>0.2270931698749892</v>
      </c>
      <c r="BA61" s="7" t="n">
        <v>0.4564425362397635</v>
      </c>
      <c r="BB61" s="7" t="n">
        <v>0.3275433175005844</v>
      </c>
      <c r="BC61" s="7" t="n">
        <v>0.4026174405606465</v>
      </c>
      <c r="BD61" s="7" t="n">
        <v>0.3091395307914575</v>
      </c>
      <c r="BE61" s="7" t="n">
        <v>0.5312279206124402</v>
      </c>
      <c r="BF61" s="7" t="n">
        <v>0.5632668109516533</v>
      </c>
      <c r="BG61" s="7" t="n">
        <v>0.30844620204817</v>
      </c>
      <c r="BH61" s="7" t="n">
        <v>0.173129704588501</v>
      </c>
      <c r="BI61" s="7" t="n">
        <v>0.2234174261828168</v>
      </c>
      <c r="BJ61" s="7" t="n">
        <v>1</v>
      </c>
      <c r="BK61" s="7" t="n">
        <v>0.3598361092797751</v>
      </c>
      <c r="BL61" s="7" t="n">
        <v>0.2207946983080012</v>
      </c>
      <c r="BM61" s="7" t="n">
        <v>0.2050609716234401</v>
      </c>
      <c r="BN61" s="7" t="n">
        <v>0.4277292636390652</v>
      </c>
      <c r="BO61" s="7" t="n">
        <v>0.2495046534046691</v>
      </c>
      <c r="BP61" s="7" t="n">
        <v>0.2432293128566025</v>
      </c>
      <c r="BQ61" s="7" t="n">
        <v>0.3641425598911458</v>
      </c>
      <c r="BR61" s="7" t="n">
        <v>0.2900861193128693</v>
      </c>
      <c r="BS61" s="7" t="n">
        <v>0.4225123411960249</v>
      </c>
      <c r="BT61" s="7" t="n">
        <v>0.2916014715228797</v>
      </c>
      <c r="BU61" s="7" t="n">
        <v>0.5508877526189307</v>
      </c>
      <c r="BV61" s="7" t="n">
        <v>0.4610463532984867</v>
      </c>
      <c r="BW61" s="7" t="n">
        <v>0.361095196829982</v>
      </c>
      <c r="BX61" s="7" t="n">
        <v>0.2078019954237079</v>
      </c>
      <c r="BY61" s="7" t="n">
        <v>0.1030618560343866</v>
      </c>
      <c r="BZ61" s="7" t="n">
        <v>0.2138532246948876</v>
      </c>
      <c r="CA61" s="7" t="n">
        <v>0.4269475324438706</v>
      </c>
      <c r="CB61" s="7" t="n">
        <v>0.4283043517968532</v>
      </c>
      <c r="CC61" s="7" t="n">
        <v>0.4679070573491154</v>
      </c>
      <c r="CD61" s="7" t="n">
        <v>0.1049751092472588</v>
      </c>
      <c r="CE61" s="7" t="n">
        <v>0.4663223101601192</v>
      </c>
      <c r="CF61" s="7" t="n">
        <v>0.3587072063083023</v>
      </c>
      <c r="CG61" s="7" t="n">
        <v>0.2216914191123218</v>
      </c>
      <c r="CH61" s="7" t="n">
        <v>0.4440391502908871</v>
      </c>
      <c r="CI61" s="7" t="n">
        <v>0.3465458065929763</v>
      </c>
      <c r="CJ61" s="7" t="n">
        <v>0.3354932332156254</v>
      </c>
      <c r="CK61" s="7" t="n">
        <v>0.304226784641477</v>
      </c>
      <c r="CL61" s="7" t="n">
        <v>0.1411033598013673</v>
      </c>
      <c r="CM61" s="7" t="n">
        <v>0.1695605786582108</v>
      </c>
      <c r="CN61" s="7" t="n">
        <v>0.2516867167945231</v>
      </c>
      <c r="CO61" s="7" t="n">
        <v>0.1593872032464609</v>
      </c>
      <c r="CP61" s="7" t="n">
        <v>0.0545999151230477</v>
      </c>
      <c r="CQ61" s="7" t="n">
        <v>0.4090209083366894</v>
      </c>
      <c r="CR61" s="7" t="n">
        <v>0.156967539181615</v>
      </c>
      <c r="CS61" s="7" t="n">
        <v>0.171692620002914</v>
      </c>
      <c r="CT61" s="7" t="n">
        <v>0.1302833711391826</v>
      </c>
      <c r="CU61" s="7" t="n">
        <v>0.3792519174528405</v>
      </c>
      <c r="CV61" s="7" t="n">
        <v>0.1609500986106537</v>
      </c>
      <c r="CW61" s="7" t="n">
        <v>0.2241506438835332</v>
      </c>
      <c r="CX61" s="7" t="n">
        <v>0.3423833842626658</v>
      </c>
      <c r="CY61" s="7" t="n">
        <v>0.5304360517854095</v>
      </c>
      <c r="CZ61" s="7" t="n">
        <v>0.2659071970869741</v>
      </c>
      <c r="DA61" s="7" t="n">
        <v>0.2990642396092899</v>
      </c>
      <c r="DB61" s="7" t="n">
        <v>0.2381923297539785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0.7365344908465423</v>
      </c>
      <c r="D62" s="7" t="n">
        <v>0.6402010381716071</v>
      </c>
      <c r="E62" s="7" t="n">
        <v>0.5474319435717616</v>
      </c>
      <c r="F62" s="7" t="n">
        <v>0.504727671762129</v>
      </c>
      <c r="G62" s="7" t="n">
        <v>0.2753881593324948</v>
      </c>
      <c r="H62" s="7" t="n">
        <v>0.5959004819579009</v>
      </c>
      <c r="I62" s="7" t="n">
        <v>0.323506702474936</v>
      </c>
      <c r="J62" s="7" t="n">
        <v>0.2976431056393125</v>
      </c>
      <c r="K62" s="7" t="n">
        <v>0.3752131961349896</v>
      </c>
      <c r="L62" s="7" t="n">
        <v>0.6442516081250614</v>
      </c>
      <c r="M62" s="7" t="n">
        <v>0.2745527481928505</v>
      </c>
      <c r="N62" s="7" t="n">
        <v>0.9981613497250432</v>
      </c>
      <c r="O62" s="7" t="n">
        <v>0.5660201472318934</v>
      </c>
      <c r="P62" s="7" t="n">
        <v>0.6472724180760607</v>
      </c>
      <c r="Q62" s="7" t="n">
        <v>0.6475526066643292</v>
      </c>
      <c r="R62" s="7" t="n">
        <v>0.6221983491573041</v>
      </c>
      <c r="S62" s="7" t="n">
        <v>0.5725526620830578</v>
      </c>
      <c r="T62" s="7" t="n">
        <v>0.7236321988625221</v>
      </c>
      <c r="U62" s="7" t="n">
        <v>0.6628505409223935</v>
      </c>
      <c r="V62" s="7" t="n">
        <v>0.3110762606398854</v>
      </c>
      <c r="W62" s="7" t="n">
        <v>0.6449869793217968</v>
      </c>
      <c r="X62" s="7" t="n">
        <v>0.4323629404045207</v>
      </c>
      <c r="Y62" s="7" t="n">
        <v>0.305628501575431</v>
      </c>
      <c r="Z62" s="7" t="n">
        <v>0.3916207177724229</v>
      </c>
      <c r="AA62" s="7" t="n">
        <v>0.3935376388790044</v>
      </c>
      <c r="AB62" s="7" t="n">
        <v>0.4616801067841375</v>
      </c>
      <c r="AC62" s="7" t="n">
        <v>0.3983693163022187</v>
      </c>
      <c r="AD62" s="7" t="n">
        <v>0.4231859324069441</v>
      </c>
      <c r="AE62" s="7" t="n">
        <v>0.4187756943838699</v>
      </c>
      <c r="AF62" s="7" t="n">
        <v>0.3766208706801384</v>
      </c>
      <c r="AG62" s="7" t="n">
        <v>0.4381292885228201</v>
      </c>
      <c r="AH62" s="7" t="n">
        <v>0.60900712238178</v>
      </c>
      <c r="AI62" s="7" t="n">
        <v>0.4965973952167844</v>
      </c>
      <c r="AJ62" s="7" t="n">
        <v>0.4743435991065276</v>
      </c>
      <c r="AK62" s="7" t="n">
        <v>0.4178578961905398</v>
      </c>
      <c r="AL62" s="7" t="n">
        <v>0.4928293627423148</v>
      </c>
      <c r="AM62" s="7" t="n">
        <v>0.3790362179102258</v>
      </c>
      <c r="AN62" s="7" t="n">
        <v>0.4684898716239753</v>
      </c>
      <c r="AO62" s="7" t="n">
        <v>0.3935376641930859</v>
      </c>
      <c r="AP62" s="7" t="n">
        <v>0.4936230540297163</v>
      </c>
      <c r="AQ62" s="7" t="n">
        <v>0.5152803989057567</v>
      </c>
      <c r="AR62" s="7" t="n">
        <v>0.4250561698336692</v>
      </c>
      <c r="AS62" s="7" t="n">
        <v>0.4444705963344635</v>
      </c>
      <c r="AT62" s="7" t="n">
        <v>0.4737525892274302</v>
      </c>
      <c r="AU62" s="7" t="n">
        <v>0.09994686625857774</v>
      </c>
      <c r="AV62" s="7" t="n">
        <v>0.2419210078867607</v>
      </c>
      <c r="AW62" s="7" t="n">
        <v>0.3876801527196929</v>
      </c>
      <c r="AX62" s="7" t="n">
        <v>0.5634952525050133</v>
      </c>
      <c r="AY62" s="7" t="n">
        <v>0.536855682893782</v>
      </c>
      <c r="AZ62" s="7" t="n">
        <v>0.5234022869435466</v>
      </c>
      <c r="BA62" s="7" t="n">
        <v>0.8192526335887702</v>
      </c>
      <c r="BB62" s="7" t="n">
        <v>0.4354352209226834</v>
      </c>
      <c r="BC62" s="7" t="n">
        <v>0.7194965242916302</v>
      </c>
      <c r="BD62" s="7" t="n">
        <v>0.5817779109729214</v>
      </c>
      <c r="BE62" s="7" t="n">
        <v>0.6369369961760392</v>
      </c>
      <c r="BF62" s="7" t="n">
        <v>0.4548831078591803</v>
      </c>
      <c r="BG62" s="7" t="n">
        <v>0.4775468842367669</v>
      </c>
      <c r="BH62" s="7" t="n">
        <v>0.3968750026638056</v>
      </c>
      <c r="BI62" s="7" t="n">
        <v>0.3009241719079727</v>
      </c>
      <c r="BJ62" s="7" t="n">
        <v>0.3598361092797751</v>
      </c>
      <c r="BK62" s="7" t="n">
        <v>1</v>
      </c>
      <c r="BL62" s="7" t="n">
        <v>0.4717914043966304</v>
      </c>
      <c r="BM62" s="7" t="n">
        <v>0.4518812132985573</v>
      </c>
      <c r="BN62" s="7" t="n">
        <v>0.3042058967235212</v>
      </c>
      <c r="BO62" s="7" t="n">
        <v>0.4995546482563581</v>
      </c>
      <c r="BP62" s="7" t="n">
        <v>0.4650028113857686</v>
      </c>
      <c r="BQ62" s="7" t="n">
        <v>0.4731516713397929</v>
      </c>
      <c r="BR62" s="7" t="n">
        <v>0.4760308393498855</v>
      </c>
      <c r="BS62" s="7" t="n">
        <v>0.6446710025065996</v>
      </c>
      <c r="BT62" s="7" t="n">
        <v>0.4710606955103425</v>
      </c>
      <c r="BU62" s="7" t="n">
        <v>0.4926783000841405</v>
      </c>
      <c r="BV62" s="7" t="n">
        <v>0.7171504025488692</v>
      </c>
      <c r="BW62" s="7" t="n">
        <v>0.407829208247287</v>
      </c>
      <c r="BX62" s="7" t="n">
        <v>0.4628587602876749</v>
      </c>
      <c r="BY62" s="7" t="n">
        <v>0.4336237029503111</v>
      </c>
      <c r="BZ62" s="7" t="n">
        <v>0.3775578151071439</v>
      </c>
      <c r="CA62" s="7" t="n">
        <v>0.2515606912246109</v>
      </c>
      <c r="CB62" s="7" t="n">
        <v>0.424307012682246</v>
      </c>
      <c r="CC62" s="7" t="n">
        <v>0.4195507180854855</v>
      </c>
      <c r="CD62" s="7" t="n">
        <v>0.501167390857859</v>
      </c>
      <c r="CE62" s="7" t="n">
        <v>0.4047475626049032</v>
      </c>
      <c r="CF62" s="7" t="n">
        <v>0.4511952613233604</v>
      </c>
      <c r="CG62" s="7" t="n">
        <v>0.3510788267042239</v>
      </c>
      <c r="CH62" s="7" t="n">
        <v>0.4213038150320174</v>
      </c>
      <c r="CI62" s="7" t="n">
        <v>0.6354407639673416</v>
      </c>
      <c r="CJ62" s="7" t="n">
        <v>0.4509249350839777</v>
      </c>
      <c r="CK62" s="7" t="n">
        <v>0.6361129355101759</v>
      </c>
      <c r="CL62" s="7" t="n">
        <v>0.3134102570187026</v>
      </c>
      <c r="CM62" s="7" t="n">
        <v>0.3521350314063553</v>
      </c>
      <c r="CN62" s="7" t="n">
        <v>0.418668012705012</v>
      </c>
      <c r="CO62" s="7" t="n">
        <v>0.3004393627282012</v>
      </c>
      <c r="CP62" s="7" t="n">
        <v>0.4798526243478104</v>
      </c>
      <c r="CQ62" s="7" t="n">
        <v>0.9664058052965162</v>
      </c>
      <c r="CR62" s="7" t="n">
        <v>0.3031464471132782</v>
      </c>
      <c r="CS62" s="7" t="n">
        <v>0.5536119966980927</v>
      </c>
      <c r="CT62" s="7" t="n">
        <v>0.0934195252888497</v>
      </c>
      <c r="CU62" s="7" t="n">
        <v>0.3972853651072817</v>
      </c>
      <c r="CV62" s="7" t="n">
        <v>0.3092529171492248</v>
      </c>
      <c r="CW62" s="7" t="n">
        <v>0.4689305789237181</v>
      </c>
      <c r="CX62" s="7" t="n">
        <v>0.4387196728670024</v>
      </c>
      <c r="CY62" s="7" t="n">
        <v>0.3641711528356156</v>
      </c>
      <c r="CZ62" s="7" t="n">
        <v>0.5532767185402263</v>
      </c>
      <c r="DA62" s="7" t="n">
        <v>0.4896662223273289</v>
      </c>
      <c r="DB62" s="7" t="n">
        <v>0.5211356097601039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0.7227593037933937</v>
      </c>
      <c r="D63" s="7" t="n">
        <v>0.6271348687355697</v>
      </c>
      <c r="E63" s="7" t="n">
        <v>0.1576916217480592</v>
      </c>
      <c r="F63" s="7" t="n">
        <v>0.4934404583522037</v>
      </c>
      <c r="G63" s="7" t="n">
        <v>0.3476576805850459</v>
      </c>
      <c r="H63" s="7" t="n">
        <v>0.7009196270236399</v>
      </c>
      <c r="I63" s="7" t="n">
        <v>0.8373551141469643</v>
      </c>
      <c r="J63" s="7" t="n">
        <v>0.7860990883067894</v>
      </c>
      <c r="K63" s="7" t="n">
        <v>0.8353752624159707</v>
      </c>
      <c r="L63" s="7" t="n">
        <v>0.5173593713571798</v>
      </c>
      <c r="M63" s="7" t="n">
        <v>0.3881014092277003</v>
      </c>
      <c r="N63" s="7" t="n">
        <v>0.4537407078210546</v>
      </c>
      <c r="O63" s="7" t="n">
        <v>0.2640190864084462</v>
      </c>
      <c r="P63" s="7" t="n">
        <v>0.793313870205159</v>
      </c>
      <c r="Q63" s="7" t="n">
        <v>0.6044507609996865</v>
      </c>
      <c r="R63" s="7" t="n">
        <v>0.5004780794567977</v>
      </c>
      <c r="S63" s="7" t="n">
        <v>0.6495557646062469</v>
      </c>
      <c r="T63" s="7" t="n">
        <v>0.8155378105173329</v>
      </c>
      <c r="U63" s="7" t="n">
        <v>0.7664586371963588</v>
      </c>
      <c r="V63" s="7" t="n">
        <v>0.5419122278815358</v>
      </c>
      <c r="W63" s="7" t="n">
        <v>0.2792123200885316</v>
      </c>
      <c r="X63" s="7" t="n">
        <v>-0.009656185608241151</v>
      </c>
      <c r="Y63" s="7" t="n">
        <v>0.313168667191051</v>
      </c>
      <c r="Z63" s="7" t="n">
        <v>0.5659646999396333</v>
      </c>
      <c r="AA63" s="7" t="n">
        <v>0.4024291295806821</v>
      </c>
      <c r="AB63" s="7" t="n">
        <v>0.2018871432491264</v>
      </c>
      <c r="AC63" s="7" t="n">
        <v>0.5682994825787816</v>
      </c>
      <c r="AD63" s="7" t="n">
        <v>0.9322769970401814</v>
      </c>
      <c r="AE63" s="7" t="n">
        <v>0.8268472897355421</v>
      </c>
      <c r="AF63" s="7" t="n">
        <v>0.829386554556941</v>
      </c>
      <c r="AG63" s="7" t="n">
        <v>0.9164868232513731</v>
      </c>
      <c r="AH63" s="7" t="n">
        <v>0.7485165465663511</v>
      </c>
      <c r="AI63" s="7" t="n">
        <v>0.4877355767145697</v>
      </c>
      <c r="AJ63" s="7" t="n">
        <v>0.7445799213636388</v>
      </c>
      <c r="AK63" s="7" t="n">
        <v>0.6619937684096839</v>
      </c>
      <c r="AL63" s="7" t="n">
        <v>0.5855838843991753</v>
      </c>
      <c r="AM63" s="7" t="n">
        <v>0.8150474259071326</v>
      </c>
      <c r="AN63" s="7" t="n">
        <v>0.6268278365783793</v>
      </c>
      <c r="AO63" s="7" t="n">
        <v>0.4024292072634928</v>
      </c>
      <c r="AP63" s="7" t="n">
        <v>0.6100974849423606</v>
      </c>
      <c r="AQ63" s="7" t="n">
        <v>0.796858769153774</v>
      </c>
      <c r="AR63" s="7" t="n">
        <v>0.5613667963993042</v>
      </c>
      <c r="AS63" s="7" t="n">
        <v>0.6921810254508834</v>
      </c>
      <c r="AT63" s="7" t="n">
        <v>0.6781859732703096</v>
      </c>
      <c r="AU63" s="7" t="n">
        <v>-0.01220752888064105</v>
      </c>
      <c r="AV63" s="7" t="n">
        <v>0.3691649328775866</v>
      </c>
      <c r="AW63" s="7" t="n">
        <v>0.5947242401674722</v>
      </c>
      <c r="AX63" s="7" t="n">
        <v>0.4957401427549393</v>
      </c>
      <c r="AY63" s="7" t="n">
        <v>0.1622301489901757</v>
      </c>
      <c r="AZ63" s="7" t="n">
        <v>0.6044105891409856</v>
      </c>
      <c r="BA63" s="7" t="n">
        <v>0.7063733677252245</v>
      </c>
      <c r="BB63" s="7" t="n">
        <v>0.8944592963614839</v>
      </c>
      <c r="BC63" s="7" t="n">
        <v>0.4830820176261584</v>
      </c>
      <c r="BD63" s="7" t="n">
        <v>0.4725355497673279</v>
      </c>
      <c r="BE63" s="7" t="n">
        <v>0.5776591712364291</v>
      </c>
      <c r="BF63" s="7" t="n">
        <v>0.4448068553757142</v>
      </c>
      <c r="BG63" s="7" t="n">
        <v>0.9350908275947444</v>
      </c>
      <c r="BH63" s="7" t="n">
        <v>0.8999339859310762</v>
      </c>
      <c r="BI63" s="7" t="n">
        <v>0.4639825003164218</v>
      </c>
      <c r="BJ63" s="7" t="n">
        <v>0.2207946983080012</v>
      </c>
      <c r="BK63" s="7" t="n">
        <v>0.4717914043966304</v>
      </c>
      <c r="BL63" s="7" t="n">
        <v>1</v>
      </c>
      <c r="BM63" s="7" t="n">
        <v>0.8993953934154502</v>
      </c>
      <c r="BN63" s="7" t="n">
        <v>0.5578499633084898</v>
      </c>
      <c r="BO63" s="7" t="n">
        <v>0.2548133443019805</v>
      </c>
      <c r="BP63" s="7" t="n">
        <v>0.9690852537828194</v>
      </c>
      <c r="BQ63" s="7" t="n">
        <v>0.7785072275528148</v>
      </c>
      <c r="BR63" s="7" t="n">
        <v>0.9185077891227418</v>
      </c>
      <c r="BS63" s="7" t="n">
        <v>0.3481401506960218</v>
      </c>
      <c r="BT63" s="7" t="n">
        <v>0.690382834153044</v>
      </c>
      <c r="BU63" s="7" t="n">
        <v>0.479804575346601</v>
      </c>
      <c r="BV63" s="7" t="n">
        <v>0.5003188575558306</v>
      </c>
      <c r="BW63" s="7" t="n">
        <v>0.5358215309395088</v>
      </c>
      <c r="BX63" s="7" t="n">
        <v>0.9976931362795864</v>
      </c>
      <c r="BY63" s="7" t="n">
        <v>0.9249659879696125</v>
      </c>
      <c r="BZ63" s="7" t="n">
        <v>0.9170591818073474</v>
      </c>
      <c r="CA63" s="7" t="n">
        <v>0.2604684269395948</v>
      </c>
      <c r="CB63" s="7" t="n">
        <v>0.5828581945189825</v>
      </c>
      <c r="CC63" s="7" t="n">
        <v>0.5703749999685193</v>
      </c>
      <c r="CD63" s="7" t="n">
        <v>0.8936090008402707</v>
      </c>
      <c r="CE63" s="7" t="n">
        <v>0.5774994535457412</v>
      </c>
      <c r="CF63" s="7" t="n">
        <v>0.6093356565359923</v>
      </c>
      <c r="CG63" s="7" t="n">
        <v>0.8431995246122729</v>
      </c>
      <c r="CH63" s="7" t="n">
        <v>0.4509045230549165</v>
      </c>
      <c r="CI63" s="7" t="n">
        <v>0.8001690537455344</v>
      </c>
      <c r="CJ63" s="7" t="n">
        <v>0.7308535808918606</v>
      </c>
      <c r="CK63" s="7" t="n">
        <v>0.3183055047915096</v>
      </c>
      <c r="CL63" s="7" t="n">
        <v>0.8129356683043698</v>
      </c>
      <c r="CM63" s="7" t="n">
        <v>0.818187444691521</v>
      </c>
      <c r="CN63" s="7" t="n">
        <v>0.6614672399446664</v>
      </c>
      <c r="CO63" s="7" t="n">
        <v>0.8032440206611616</v>
      </c>
      <c r="CP63" s="7" t="n">
        <v>0.0728390516896199</v>
      </c>
      <c r="CQ63" s="7" t="n">
        <v>0.4669027061177865</v>
      </c>
      <c r="CR63" s="7" t="n">
        <v>0.7995513833275758</v>
      </c>
      <c r="CS63" s="7" t="n">
        <v>0.7649754862276202</v>
      </c>
      <c r="CT63" s="7" t="n">
        <v>-0.0153402881650965</v>
      </c>
      <c r="CU63" s="7" t="n">
        <v>0.640875556776763</v>
      </c>
      <c r="CV63" s="7" t="n">
        <v>0.8055453862634325</v>
      </c>
      <c r="CW63" s="7" t="n">
        <v>0.210245926933336</v>
      </c>
      <c r="CX63" s="7" t="n">
        <v>0.8850170526142519</v>
      </c>
      <c r="CY63" s="7" t="n">
        <v>0.581245479603781</v>
      </c>
      <c r="CZ63" s="7" t="n">
        <v>0.1541872654844225</v>
      </c>
      <c r="DA63" s="7" t="n">
        <v>0.8229302565921043</v>
      </c>
      <c r="DB63" s="7" t="n">
        <v>0.1895708253456465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0.7348308365822269</v>
      </c>
      <c r="D64" s="7" t="n">
        <v>0.6126507619802055</v>
      </c>
      <c r="E64" s="7" t="n">
        <v>0.1394932329093277</v>
      </c>
      <c r="F64" s="7" t="n">
        <v>0.4685698570963532</v>
      </c>
      <c r="G64" s="7" t="n">
        <v>0.3599909329389956</v>
      </c>
      <c r="H64" s="7" t="n">
        <v>0.7026234102116847</v>
      </c>
      <c r="I64" s="7" t="n">
        <v>0.7928459019045336</v>
      </c>
      <c r="J64" s="7" t="n">
        <v>0.7740042310247512</v>
      </c>
      <c r="K64" s="7" t="n">
        <v>0.8202515684970924</v>
      </c>
      <c r="L64" s="7" t="n">
        <v>0.5817321738820354</v>
      </c>
      <c r="M64" s="7" t="n">
        <v>0.3701362526751757</v>
      </c>
      <c r="N64" s="7" t="n">
        <v>0.4326697935451373</v>
      </c>
      <c r="O64" s="7" t="n">
        <v>0.276718907317716</v>
      </c>
      <c r="P64" s="7" t="n">
        <v>0.8390190282833698</v>
      </c>
      <c r="Q64" s="7" t="n">
        <v>0.5913950338559645</v>
      </c>
      <c r="R64" s="7" t="n">
        <v>0.4862562061017018</v>
      </c>
      <c r="S64" s="7" t="n">
        <v>0.6517196295837241</v>
      </c>
      <c r="T64" s="7" t="n">
        <v>0.8239382282758243</v>
      </c>
      <c r="U64" s="7" t="n">
        <v>0.7706529715887765</v>
      </c>
      <c r="V64" s="7" t="n">
        <v>0.5741040949645655</v>
      </c>
      <c r="W64" s="7" t="n">
        <v>0.2821837266588141</v>
      </c>
      <c r="X64" s="7" t="n">
        <v>-0.07899034357437223</v>
      </c>
      <c r="Y64" s="7" t="n">
        <v>0.2773287530539017</v>
      </c>
      <c r="Z64" s="7" t="n">
        <v>0.5789530416582757</v>
      </c>
      <c r="AA64" s="7" t="n">
        <v>0.3952279608251707</v>
      </c>
      <c r="AB64" s="7" t="n">
        <v>0.1943226116269952</v>
      </c>
      <c r="AC64" s="7" t="n">
        <v>0.5773819203507891</v>
      </c>
      <c r="AD64" s="7" t="n">
        <v>0.9400735690187629</v>
      </c>
      <c r="AE64" s="7" t="n">
        <v>0.8039251274844507</v>
      </c>
      <c r="AF64" s="7" t="n">
        <v>0.7930884113389836</v>
      </c>
      <c r="AG64" s="7" t="n">
        <v>0.8430983347761339</v>
      </c>
      <c r="AH64" s="7" t="n">
        <v>0.8033686163823793</v>
      </c>
      <c r="AI64" s="7" t="n">
        <v>0.4872714211401677</v>
      </c>
      <c r="AJ64" s="7" t="n">
        <v>0.7623020106107263</v>
      </c>
      <c r="AK64" s="7" t="n">
        <v>0.6284877892901488</v>
      </c>
      <c r="AL64" s="7" t="n">
        <v>0.6246770184984354</v>
      </c>
      <c r="AM64" s="7" t="n">
        <v>0.7893871461210635</v>
      </c>
      <c r="AN64" s="7" t="n">
        <v>0.6757950867591255</v>
      </c>
      <c r="AO64" s="7" t="n">
        <v>0.3952279422516172</v>
      </c>
      <c r="AP64" s="7" t="n">
        <v>0.6867180311447902</v>
      </c>
      <c r="AQ64" s="7" t="n">
        <v>0.7527737913700746</v>
      </c>
      <c r="AR64" s="7" t="n">
        <v>0.6300789041104217</v>
      </c>
      <c r="AS64" s="7" t="n">
        <v>0.6640522635979135</v>
      </c>
      <c r="AT64" s="7" t="n">
        <v>0.7526596685368695</v>
      </c>
      <c r="AU64" s="7" t="n">
        <v>0.03570417756793343</v>
      </c>
      <c r="AV64" s="7" t="n">
        <v>0.3618705319400419</v>
      </c>
      <c r="AW64" s="7" t="n">
        <v>0.6285409486204697</v>
      </c>
      <c r="AX64" s="7" t="n">
        <v>0.5125870850809345</v>
      </c>
      <c r="AY64" s="7" t="n">
        <v>0.1254922975490217</v>
      </c>
      <c r="AZ64" s="7" t="n">
        <v>0.5862788631977854</v>
      </c>
      <c r="BA64" s="7" t="n">
        <v>0.7391165654885699</v>
      </c>
      <c r="BB64" s="7" t="n">
        <v>0.8308042266905347</v>
      </c>
      <c r="BC64" s="7" t="n">
        <v>0.4671145448016371</v>
      </c>
      <c r="BD64" s="7" t="n">
        <v>0.4767197101268664</v>
      </c>
      <c r="BE64" s="7" t="n">
        <v>0.5829681660540139</v>
      </c>
      <c r="BF64" s="7" t="n">
        <v>0.4498965717351968</v>
      </c>
      <c r="BG64" s="7" t="n">
        <v>0.8717160162364819</v>
      </c>
      <c r="BH64" s="7" t="n">
        <v>0.9257946481277518</v>
      </c>
      <c r="BI64" s="7" t="n">
        <v>0.4744092700024966</v>
      </c>
      <c r="BJ64" s="7" t="n">
        <v>0.2050609716234401</v>
      </c>
      <c r="BK64" s="7" t="n">
        <v>0.4518812132985573</v>
      </c>
      <c r="BL64" s="7" t="n">
        <v>0.8993953934154502</v>
      </c>
      <c r="BM64" s="7" t="n">
        <v>1</v>
      </c>
      <c r="BN64" s="7" t="n">
        <v>0.5988664896146513</v>
      </c>
      <c r="BO64" s="7" t="n">
        <v>0.2677095680109112</v>
      </c>
      <c r="BP64" s="7" t="n">
        <v>0.8401139555411735</v>
      </c>
      <c r="BQ64" s="7" t="n">
        <v>0.7420584590593702</v>
      </c>
      <c r="BR64" s="7" t="n">
        <v>0.8627061741245313</v>
      </c>
      <c r="BS64" s="7" t="n">
        <v>0.3913855869490042</v>
      </c>
      <c r="BT64" s="7" t="n">
        <v>0.7638874330205845</v>
      </c>
      <c r="BU64" s="7" t="n">
        <v>0.4886463071143028</v>
      </c>
      <c r="BV64" s="7" t="n">
        <v>0.5050777581178919</v>
      </c>
      <c r="BW64" s="7" t="n">
        <v>0.6016425818030855</v>
      </c>
      <c r="BX64" s="7" t="n">
        <v>0.8868589886981231</v>
      </c>
      <c r="BY64" s="7" t="n">
        <v>0.8956175564454288</v>
      </c>
      <c r="BZ64" s="7" t="n">
        <v>0.8944800326490042</v>
      </c>
      <c r="CA64" s="7" t="n">
        <v>0.2232943361430055</v>
      </c>
      <c r="CB64" s="7" t="n">
        <v>0.6209698552270571</v>
      </c>
      <c r="CC64" s="7" t="n">
        <v>0.5894002344155908</v>
      </c>
      <c r="CD64" s="7" t="n">
        <v>0.8110319388037412</v>
      </c>
      <c r="CE64" s="7" t="n">
        <v>0.6091634800462458</v>
      </c>
      <c r="CF64" s="7" t="n">
        <v>0.6744152120411873</v>
      </c>
      <c r="CG64" s="7" t="n">
        <v>0.816349144638417</v>
      </c>
      <c r="CH64" s="7" t="n">
        <v>0.4546378960957266</v>
      </c>
      <c r="CI64" s="7" t="n">
        <v>0.8683093788029287</v>
      </c>
      <c r="CJ64" s="7" t="n">
        <v>0.7575941122265326</v>
      </c>
      <c r="CK64" s="7" t="n">
        <v>0.3085006072764585</v>
      </c>
      <c r="CL64" s="7" t="n">
        <v>0.8235325374864493</v>
      </c>
      <c r="CM64" s="7" t="n">
        <v>0.9167204726262626</v>
      </c>
      <c r="CN64" s="7" t="n">
        <v>0.7307548574431616</v>
      </c>
      <c r="CO64" s="7" t="n">
        <v>0.8224127341809675</v>
      </c>
      <c r="CP64" s="7" t="n">
        <v>0.01410352388229051</v>
      </c>
      <c r="CQ64" s="7" t="n">
        <v>0.4836439656390626</v>
      </c>
      <c r="CR64" s="7" t="n">
        <v>0.8163042242172776</v>
      </c>
      <c r="CS64" s="7" t="n">
        <v>0.8322721179048991</v>
      </c>
      <c r="CT64" s="7" t="n">
        <v>0.02768474191490956</v>
      </c>
      <c r="CU64" s="7" t="n">
        <v>0.6244037156998771</v>
      </c>
      <c r="CV64" s="7" t="n">
        <v>0.8248081395724428</v>
      </c>
      <c r="CW64" s="7" t="n">
        <v>0.1834324532940352</v>
      </c>
      <c r="CX64" s="7" t="n">
        <v>0.8218697513215394</v>
      </c>
      <c r="CY64" s="7" t="n">
        <v>0.613440878937866</v>
      </c>
      <c r="CZ64" s="7" t="n">
        <v>0.1689205696272146</v>
      </c>
      <c r="DA64" s="7" t="n">
        <v>0.889034047493431</v>
      </c>
      <c r="DB64" s="7" t="n">
        <v>0.1945629986559036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0.5323911258385208</v>
      </c>
      <c r="D65" s="7" t="n">
        <v>0.4697178186850703</v>
      </c>
      <c r="E65" s="7" t="n">
        <v>-0.0383194250172719</v>
      </c>
      <c r="F65" s="7" t="n">
        <v>0.380578057494135</v>
      </c>
      <c r="G65" s="7" t="n">
        <v>0.1540525531851298</v>
      </c>
      <c r="H65" s="7" t="n">
        <v>0.5898175002025682</v>
      </c>
      <c r="I65" s="7" t="n">
        <v>0.6205544718040585</v>
      </c>
      <c r="J65" s="7" t="n">
        <v>0.5880548048879299</v>
      </c>
      <c r="K65" s="7" t="n">
        <v>0.7039967250754173</v>
      </c>
      <c r="L65" s="7" t="n">
        <v>0.652168766689399</v>
      </c>
      <c r="M65" s="7" t="n">
        <v>0.5519443698029469</v>
      </c>
      <c r="N65" s="7" t="n">
        <v>0.2947487011348184</v>
      </c>
      <c r="O65" s="7" t="n">
        <v>0.04934739630115318</v>
      </c>
      <c r="P65" s="7" t="n">
        <v>0.6889987094987031</v>
      </c>
      <c r="Q65" s="7" t="n">
        <v>0.3829071346101506</v>
      </c>
      <c r="R65" s="7" t="n">
        <v>0.2267261317966099</v>
      </c>
      <c r="S65" s="7" t="n">
        <v>0.5847477481490837</v>
      </c>
      <c r="T65" s="7" t="n">
        <v>0.6840559414732842</v>
      </c>
      <c r="U65" s="7" t="n">
        <v>0.6434729069967524</v>
      </c>
      <c r="V65" s="7" t="n">
        <v>0.9654569759948272</v>
      </c>
      <c r="W65" s="7" t="n">
        <v>0.1144299370993048</v>
      </c>
      <c r="X65" s="7" t="n">
        <v>-0.1929712972035585</v>
      </c>
      <c r="Y65" s="7" t="n">
        <v>0.5098455011036808</v>
      </c>
      <c r="Z65" s="7" t="n">
        <v>0.9593118501168172</v>
      </c>
      <c r="AA65" s="7" t="n">
        <v>0.3850408885894278</v>
      </c>
      <c r="AB65" s="7" t="n">
        <v>0.4282157912665179</v>
      </c>
      <c r="AC65" s="7" t="n">
        <v>0.9550384658946715</v>
      </c>
      <c r="AD65" s="7" t="n">
        <v>0.6363710524907193</v>
      </c>
      <c r="AE65" s="7" t="n">
        <v>0.777620913769445</v>
      </c>
      <c r="AF65" s="7" t="n">
        <v>0.7590566073329044</v>
      </c>
      <c r="AG65" s="7" t="n">
        <v>0.6245266446680608</v>
      </c>
      <c r="AH65" s="7" t="n">
        <v>0.6335234417469274</v>
      </c>
      <c r="AI65" s="7" t="n">
        <v>0.4497236811534349</v>
      </c>
      <c r="AJ65" s="7" t="n">
        <v>0.7258506858976072</v>
      </c>
      <c r="AK65" s="7" t="n">
        <v>0.5770881971372901</v>
      </c>
      <c r="AL65" s="7" t="n">
        <v>0.9286280705056652</v>
      </c>
      <c r="AM65" s="7" t="n">
        <v>0.7305825562056907</v>
      </c>
      <c r="AN65" s="7" t="n">
        <v>0.7167351790963302</v>
      </c>
      <c r="AO65" s="7" t="n">
        <v>0.3850409156564696</v>
      </c>
      <c r="AP65" s="7" t="n">
        <v>0.5411985950143172</v>
      </c>
      <c r="AQ65" s="7" t="n">
        <v>0.647252823443443</v>
      </c>
      <c r="AR65" s="7" t="n">
        <v>0.5649743847812734</v>
      </c>
      <c r="AS65" s="7" t="n">
        <v>0.5999184832542641</v>
      </c>
      <c r="AT65" s="7" t="n">
        <v>0.7241058740259416</v>
      </c>
      <c r="AU65" s="7" t="n">
        <v>-0.1676473177794331</v>
      </c>
      <c r="AV65" s="7" t="n">
        <v>0.5481568521145452</v>
      </c>
      <c r="AW65" s="7" t="n">
        <v>0.9487034032116689</v>
      </c>
      <c r="AX65" s="7" t="n">
        <v>0.3502854337266086</v>
      </c>
      <c r="AY65" s="7" t="n">
        <v>0.02750438156286335</v>
      </c>
      <c r="AZ65" s="7" t="n">
        <v>0.4607104453036182</v>
      </c>
      <c r="BA65" s="7" t="n">
        <v>0.5497914936364382</v>
      </c>
      <c r="BB65" s="7" t="n">
        <v>0.6712462449453191</v>
      </c>
      <c r="BC65" s="7" t="n">
        <v>0.3063695869978409</v>
      </c>
      <c r="BD65" s="7" t="n">
        <v>0.3307857307280831</v>
      </c>
      <c r="BE65" s="7" t="n">
        <v>0.455112961154878</v>
      </c>
      <c r="BF65" s="7" t="n">
        <v>0.6810967842807557</v>
      </c>
      <c r="BG65" s="7" t="n">
        <v>0.6600789416357911</v>
      </c>
      <c r="BH65" s="7" t="n">
        <v>0.6010269894861512</v>
      </c>
      <c r="BI65" s="7" t="n">
        <v>0.4017202396956229</v>
      </c>
      <c r="BJ65" s="7" t="n">
        <v>0.4277292636390652</v>
      </c>
      <c r="BK65" s="7" t="n">
        <v>0.3042058967235212</v>
      </c>
      <c r="BL65" s="7" t="n">
        <v>0.5578499633084898</v>
      </c>
      <c r="BM65" s="7" t="n">
        <v>0.5988664896146513</v>
      </c>
      <c r="BN65" s="7" t="n">
        <v>1</v>
      </c>
      <c r="BO65" s="7" t="n">
        <v>0.05139706425136285</v>
      </c>
      <c r="BP65" s="7" t="n">
        <v>0.5501363695585317</v>
      </c>
      <c r="BQ65" s="7" t="n">
        <v>0.652655856285952</v>
      </c>
      <c r="BR65" s="7" t="n">
        <v>0.6207477566345986</v>
      </c>
      <c r="BS65" s="7" t="n">
        <v>0.2390686007475816</v>
      </c>
      <c r="BT65" s="7" t="n">
        <v>0.7259672569313048</v>
      </c>
      <c r="BU65" s="7" t="n">
        <v>0.4764425952743697</v>
      </c>
      <c r="BV65" s="7" t="n">
        <v>0.4082553340994315</v>
      </c>
      <c r="BW65" s="7" t="n">
        <v>0.5280893783149061</v>
      </c>
      <c r="BX65" s="7" t="n">
        <v>0.5379290787335329</v>
      </c>
      <c r="BY65" s="7" t="n">
        <v>0.4448399501143305</v>
      </c>
      <c r="BZ65" s="7" t="n">
        <v>0.7100544732822773</v>
      </c>
      <c r="CA65" s="7" t="n">
        <v>0.406579849588165</v>
      </c>
      <c r="CB65" s="7" t="n">
        <v>0.6702734773517954</v>
      </c>
      <c r="CC65" s="7" t="n">
        <v>0.9406038141028091</v>
      </c>
      <c r="CD65" s="7" t="n">
        <v>0.3400675175523115</v>
      </c>
      <c r="CE65" s="7" t="n">
        <v>0.9573152366528939</v>
      </c>
      <c r="CF65" s="7" t="n">
        <v>0.5711594649205377</v>
      </c>
      <c r="CG65" s="7" t="n">
        <v>0.7462250695087101</v>
      </c>
      <c r="CH65" s="7" t="n">
        <v>0.4228382372611451</v>
      </c>
      <c r="CI65" s="7" t="n">
        <v>0.6347739754374114</v>
      </c>
      <c r="CJ65" s="7" t="n">
        <v>0.6126605338580577</v>
      </c>
      <c r="CK65" s="7" t="n">
        <v>0.178879814923706</v>
      </c>
      <c r="CL65" s="7" t="n">
        <v>0.5951631194021297</v>
      </c>
      <c r="CM65" s="7" t="n">
        <v>0.5636760198431935</v>
      </c>
      <c r="CN65" s="7" t="n">
        <v>0.7079507736841844</v>
      </c>
      <c r="CO65" s="7" t="n">
        <v>0.5979888440742058</v>
      </c>
      <c r="CP65" s="7" t="n">
        <v>-0.1600970942059887</v>
      </c>
      <c r="CQ65" s="7" t="n">
        <v>0.3542957028536347</v>
      </c>
      <c r="CR65" s="7" t="n">
        <v>0.5912800822193649</v>
      </c>
      <c r="CS65" s="7" t="n">
        <v>0.5035417272406881</v>
      </c>
      <c r="CT65" s="7" t="n">
        <v>-0.1754460802926845</v>
      </c>
      <c r="CU65" s="7" t="n">
        <v>0.5158010276744016</v>
      </c>
      <c r="CV65" s="7" t="n">
        <v>0.5938180381639112</v>
      </c>
      <c r="CW65" s="7" t="n">
        <v>0.07368086719838662</v>
      </c>
      <c r="CX65" s="7" t="n">
        <v>0.6651283958476636</v>
      </c>
      <c r="CY65" s="7" t="n">
        <v>0.8955149009714586</v>
      </c>
      <c r="CZ65" s="7" t="n">
        <v>-0.02009403666081402</v>
      </c>
      <c r="DA65" s="7" t="n">
        <v>0.6752312570934617</v>
      </c>
      <c r="DB65" s="7" t="n">
        <v>0.003086691973362666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0.7262266991947356</v>
      </c>
      <c r="D66" s="7" t="n">
        <v>0.7655771965617824</v>
      </c>
      <c r="E66" s="7" t="n">
        <v>0.8394028725452061</v>
      </c>
      <c r="F66" s="7" t="n">
        <v>0.725464478064582</v>
      </c>
      <c r="G66" s="7" t="n">
        <v>0.6587476664705925</v>
      </c>
      <c r="H66" s="7" t="n">
        <v>0.6677021953165111</v>
      </c>
      <c r="I66" s="7" t="n">
        <v>0.1436781750530173</v>
      </c>
      <c r="J66" s="7" t="n">
        <v>0.09303275327858759</v>
      </c>
      <c r="K66" s="7" t="n">
        <v>0.1937218026162734</v>
      </c>
      <c r="L66" s="7" t="n">
        <v>0.4480920489642242</v>
      </c>
      <c r="M66" s="7" t="n">
        <v>0.3738431287569123</v>
      </c>
      <c r="N66" s="7" t="n">
        <v>0.5026530959760639</v>
      </c>
      <c r="O66" s="7" t="n">
        <v>0.9351363650194879</v>
      </c>
      <c r="P66" s="7" t="n">
        <v>0.335606060258076</v>
      </c>
      <c r="Q66" s="7" t="n">
        <v>0.7817904619785296</v>
      </c>
      <c r="R66" s="7" t="n">
        <v>0.8113038186985539</v>
      </c>
      <c r="S66" s="7" t="n">
        <v>0.6168664539003036</v>
      </c>
      <c r="T66" s="7" t="n">
        <v>0.5004575976103952</v>
      </c>
      <c r="U66" s="7" t="n">
        <v>0.6294075784038797</v>
      </c>
      <c r="V66" s="7" t="n">
        <v>0.1295189072599786</v>
      </c>
      <c r="W66" s="7" t="n">
        <v>0.8650463274115746</v>
      </c>
      <c r="X66" s="7" t="n">
        <v>0.6171614478674514</v>
      </c>
      <c r="Y66" s="7" t="n">
        <v>0.4240697700471835</v>
      </c>
      <c r="Z66" s="7" t="n">
        <v>0.1696919222344431</v>
      </c>
      <c r="AA66" s="7" t="n">
        <v>0.3059128479269538</v>
      </c>
      <c r="AB66" s="7" t="n">
        <v>0.3481756958615744</v>
      </c>
      <c r="AC66" s="7" t="n">
        <v>0.1599799852223213</v>
      </c>
      <c r="AD66" s="7" t="n">
        <v>0.2305163126621827</v>
      </c>
      <c r="AE66" s="7" t="n">
        <v>0.2257977586696539</v>
      </c>
      <c r="AF66" s="7" t="n">
        <v>0.1927543506172087</v>
      </c>
      <c r="AG66" s="7" t="n">
        <v>0.2190043655598554</v>
      </c>
      <c r="AH66" s="7" t="n">
        <v>0.2793150808359837</v>
      </c>
      <c r="AI66" s="7" t="n">
        <v>0.6850415457975529</v>
      </c>
      <c r="AJ66" s="7" t="n">
        <v>0.4289468764391656</v>
      </c>
      <c r="AK66" s="7" t="n">
        <v>0.3080896854941493</v>
      </c>
      <c r="AL66" s="7" t="n">
        <v>0.1562201034757034</v>
      </c>
      <c r="AM66" s="7" t="n">
        <v>0.2003751594526864</v>
      </c>
      <c r="AN66" s="7" t="n">
        <v>0.2728327288192362</v>
      </c>
      <c r="AO66" s="7" t="n">
        <v>0.3059127638294716</v>
      </c>
      <c r="AP66" s="7" t="n">
        <v>0.3203232183347736</v>
      </c>
      <c r="AQ66" s="7" t="n">
        <v>0.287468179169279</v>
      </c>
      <c r="AR66" s="7" t="n">
        <v>0.2144411701318638</v>
      </c>
      <c r="AS66" s="7" t="n">
        <v>0.3025884563140085</v>
      </c>
      <c r="AT66" s="7" t="n">
        <v>0.2323684294628209</v>
      </c>
      <c r="AU66" s="7" t="n">
        <v>0.6853391298297206</v>
      </c>
      <c r="AV66" s="7" t="n">
        <v>0.3086211592483414</v>
      </c>
      <c r="AW66" s="7" t="n">
        <v>0.09167619836247648</v>
      </c>
      <c r="AX66" s="7" t="n">
        <v>0.7271942426046407</v>
      </c>
      <c r="AY66" s="7" t="n">
        <v>0.6123831099271937</v>
      </c>
      <c r="AZ66" s="7" t="n">
        <v>0.5679025537771411</v>
      </c>
      <c r="BA66" s="7" t="n">
        <v>0.4068860834118813</v>
      </c>
      <c r="BB66" s="7" t="n">
        <v>0.1839785712093252</v>
      </c>
      <c r="BC66" s="7" t="n">
        <v>0.5661722701565007</v>
      </c>
      <c r="BD66" s="7" t="n">
        <v>0.7416640439785331</v>
      </c>
      <c r="BE66" s="7" t="n">
        <v>0.2905156504749323</v>
      </c>
      <c r="BF66" s="7" t="n">
        <v>0.3653200351338349</v>
      </c>
      <c r="BG66" s="7" t="n">
        <v>0.234530015978209</v>
      </c>
      <c r="BH66" s="7" t="n">
        <v>0.2345805105493756</v>
      </c>
      <c r="BI66" s="7" t="n">
        <v>0.4971447942290519</v>
      </c>
      <c r="BJ66" s="7" t="n">
        <v>0.2495046534046691</v>
      </c>
      <c r="BK66" s="7" t="n">
        <v>0.4995546482563581</v>
      </c>
      <c r="BL66" s="7" t="n">
        <v>0.2548133443019805</v>
      </c>
      <c r="BM66" s="7" t="n">
        <v>0.2677095680109112</v>
      </c>
      <c r="BN66" s="7" t="n">
        <v>0.05139706425136285</v>
      </c>
      <c r="BO66" s="7" t="n">
        <v>1</v>
      </c>
      <c r="BP66" s="7" t="n">
        <v>0.2430366422782325</v>
      </c>
      <c r="BQ66" s="7" t="n">
        <v>0.2037799205231396</v>
      </c>
      <c r="BR66" s="7" t="n">
        <v>0.2592432815613933</v>
      </c>
      <c r="BS66" s="7" t="n">
        <v>0.7962713994297972</v>
      </c>
      <c r="BT66" s="7" t="n">
        <v>0.2154865569833017</v>
      </c>
      <c r="BU66" s="7" t="n">
        <v>0.3221933171887794</v>
      </c>
      <c r="BV66" s="7" t="n">
        <v>0.7292781958607416</v>
      </c>
      <c r="BW66" s="7" t="n">
        <v>0.278133298589272</v>
      </c>
      <c r="BX66" s="7" t="n">
        <v>0.2516320804566003</v>
      </c>
      <c r="BY66" s="7" t="n">
        <v>0.2443406217691904</v>
      </c>
      <c r="BZ66" s="7" t="n">
        <v>0.2630306538111961</v>
      </c>
      <c r="CA66" s="7" t="n">
        <v>0.4866021769218115</v>
      </c>
      <c r="CB66" s="7" t="n">
        <v>0.238589069449583</v>
      </c>
      <c r="CC66" s="7" t="n">
        <v>0.06803677635410682</v>
      </c>
      <c r="CD66" s="7" t="n">
        <v>0.2812236429115989</v>
      </c>
      <c r="CE66" s="7" t="n">
        <v>0.1587955672393717</v>
      </c>
      <c r="CF66" s="7" t="n">
        <v>0.2344431681562773</v>
      </c>
      <c r="CG66" s="7" t="n">
        <v>0.1664819508170691</v>
      </c>
      <c r="CH66" s="7" t="n">
        <v>0.2998296488271883</v>
      </c>
      <c r="CI66" s="7" t="n">
        <v>0.3469241138511509</v>
      </c>
      <c r="CJ66" s="7" t="n">
        <v>0.2987206145939356</v>
      </c>
      <c r="CK66" s="7" t="n">
        <v>0.8811371051540208</v>
      </c>
      <c r="CL66" s="7" t="n">
        <v>0.1570915799309392</v>
      </c>
      <c r="CM66" s="7" t="n">
        <v>0.2555884014442744</v>
      </c>
      <c r="CN66" s="7" t="n">
        <v>0.1963309181567768</v>
      </c>
      <c r="CO66" s="7" t="n">
        <v>0.146139379889792</v>
      </c>
      <c r="CP66" s="7" t="n">
        <v>0.7849337343922832</v>
      </c>
      <c r="CQ66" s="7" t="n">
        <v>0.5681612798122365</v>
      </c>
      <c r="CR66" s="7" t="n">
        <v>0.149360259470717</v>
      </c>
      <c r="CS66" s="7" t="n">
        <v>0.3759868086069457</v>
      </c>
      <c r="CT66" s="7" t="n">
        <v>0.6858857405350727</v>
      </c>
      <c r="CU66" s="7" t="n">
        <v>0.4007869863607778</v>
      </c>
      <c r="CV66" s="7" t="n">
        <v>0.1247376355849154</v>
      </c>
      <c r="CW66" s="7" t="n">
        <v>0.7012106041996068</v>
      </c>
      <c r="CX66" s="7" t="n">
        <v>0.1884936159238801</v>
      </c>
      <c r="CY66" s="7" t="n">
        <v>0.05589799732799156</v>
      </c>
      <c r="CZ66" s="7" t="n">
        <v>0.8685850938826765</v>
      </c>
      <c r="DA66" s="7" t="n">
        <v>0.2944260467744412</v>
      </c>
      <c r="DB66" s="7" t="n">
        <v>0.9136694545354308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0.7117514448740163</v>
      </c>
      <c r="D67" s="7" t="n">
        <v>0.6002271866257171</v>
      </c>
      <c r="E67" s="7" t="n">
        <v>0.1809867041840723</v>
      </c>
      <c r="F67" s="7" t="n">
        <v>0.4726851247467435</v>
      </c>
      <c r="G67" s="7" t="n">
        <v>0.3643584367839415</v>
      </c>
      <c r="H67" s="7" t="n">
        <v>0.6683234752703713</v>
      </c>
      <c r="I67" s="7" t="n">
        <v>0.7618129529346964</v>
      </c>
      <c r="J67" s="7" t="n">
        <v>0.7055794269876549</v>
      </c>
      <c r="K67" s="7" t="n">
        <v>0.7608218690769252</v>
      </c>
      <c r="L67" s="7" t="n">
        <v>0.5072112802049893</v>
      </c>
      <c r="M67" s="7" t="n">
        <v>0.4120434637281846</v>
      </c>
      <c r="N67" s="7" t="n">
        <v>0.4461026968896734</v>
      </c>
      <c r="O67" s="7" t="n">
        <v>0.2764352116153657</v>
      </c>
      <c r="P67" s="7" t="n">
        <v>0.8028973062343322</v>
      </c>
      <c r="Q67" s="7" t="n">
        <v>0.5775195903358806</v>
      </c>
      <c r="R67" s="7" t="n">
        <v>0.4736049956445121</v>
      </c>
      <c r="S67" s="7" t="n">
        <v>0.6072902033740563</v>
      </c>
      <c r="T67" s="7" t="n">
        <v>0.7967656315809067</v>
      </c>
      <c r="U67" s="7" t="n">
        <v>0.7376131879586861</v>
      </c>
      <c r="V67" s="7" t="n">
        <v>0.533062333230598</v>
      </c>
      <c r="W67" s="7" t="n">
        <v>0.2952426841326544</v>
      </c>
      <c r="X67" s="7" t="n">
        <v>0.009867621249478377</v>
      </c>
      <c r="Y67" s="7" t="n">
        <v>0.3344889685618218</v>
      </c>
      <c r="Z67" s="7" t="n">
        <v>0.5717685667242034</v>
      </c>
      <c r="AA67" s="7" t="n">
        <v>0.4113867352390905</v>
      </c>
      <c r="AB67" s="7" t="n">
        <v>0.2318045459507141</v>
      </c>
      <c r="AC67" s="7" t="n">
        <v>0.5789481005818947</v>
      </c>
      <c r="AD67" s="7" t="n">
        <v>0.8743079423435471</v>
      </c>
      <c r="AE67" s="7" t="n">
        <v>0.7943634126543984</v>
      </c>
      <c r="AF67" s="7" t="n">
        <v>0.7908085076531414</v>
      </c>
      <c r="AG67" s="7" t="n">
        <v>0.8712276205235702</v>
      </c>
      <c r="AH67" s="7" t="n">
        <v>0.7672601580812002</v>
      </c>
      <c r="AI67" s="7" t="n">
        <v>0.4713936458991004</v>
      </c>
      <c r="AJ67" s="7" t="n">
        <v>0.7043748628074743</v>
      </c>
      <c r="AK67" s="7" t="n">
        <v>0.6670916685596959</v>
      </c>
      <c r="AL67" s="7" t="n">
        <v>0.5915032951130247</v>
      </c>
      <c r="AM67" s="7" t="n">
        <v>0.7756776714324241</v>
      </c>
      <c r="AN67" s="7" t="n">
        <v>0.593586083140147</v>
      </c>
      <c r="AO67" s="7" t="n">
        <v>0.4113868424386542</v>
      </c>
      <c r="AP67" s="7" t="n">
        <v>0.6109639232860276</v>
      </c>
      <c r="AQ67" s="7" t="n">
        <v>0.8299759756909538</v>
      </c>
      <c r="AR67" s="7" t="n">
        <v>0.5679601887475959</v>
      </c>
      <c r="AS67" s="7" t="n">
        <v>0.6919372696174302</v>
      </c>
      <c r="AT67" s="7" t="n">
        <v>0.6481680630384492</v>
      </c>
      <c r="AU67" s="7" t="n">
        <v>0.01015449442677715</v>
      </c>
      <c r="AV67" s="7" t="n">
        <v>0.395373792032864</v>
      </c>
      <c r="AW67" s="7" t="n">
        <v>0.6073219375303768</v>
      </c>
      <c r="AX67" s="7" t="n">
        <v>0.508782318887339</v>
      </c>
      <c r="AY67" s="7" t="n">
        <v>0.1845825000487476</v>
      </c>
      <c r="AZ67" s="7" t="n">
        <v>0.5649430608162966</v>
      </c>
      <c r="BA67" s="7" t="n">
        <v>0.7043615819696099</v>
      </c>
      <c r="BB67" s="7" t="n">
        <v>0.9351858358854352</v>
      </c>
      <c r="BC67" s="7" t="n">
        <v>0.529953591451175</v>
      </c>
      <c r="BD67" s="7" t="n">
        <v>0.4680879945136856</v>
      </c>
      <c r="BE67" s="7" t="n">
        <v>0.5760352648826444</v>
      </c>
      <c r="BF67" s="7" t="n">
        <v>0.469695569400281</v>
      </c>
      <c r="BG67" s="7" t="n">
        <v>0.9584354742207269</v>
      </c>
      <c r="BH67" s="7" t="n">
        <v>0.8168727715415738</v>
      </c>
      <c r="BI67" s="7" t="n">
        <v>0.3920653824796082</v>
      </c>
      <c r="BJ67" s="7" t="n">
        <v>0.2432293128566025</v>
      </c>
      <c r="BK67" s="7" t="n">
        <v>0.4650028113857686</v>
      </c>
      <c r="BL67" s="7" t="n">
        <v>0.9690852537828194</v>
      </c>
      <c r="BM67" s="7" t="n">
        <v>0.8401139555411735</v>
      </c>
      <c r="BN67" s="7" t="n">
        <v>0.5501363695585317</v>
      </c>
      <c r="BO67" s="7" t="n">
        <v>0.2430366422782325</v>
      </c>
      <c r="BP67" s="7" t="n">
        <v>1</v>
      </c>
      <c r="BQ67" s="7" t="n">
        <v>0.8168758995625982</v>
      </c>
      <c r="BR67" s="7" t="n">
        <v>0.9549075914657609</v>
      </c>
      <c r="BS67" s="7" t="n">
        <v>0.3690899166224987</v>
      </c>
      <c r="BT67" s="7" t="n">
        <v>0.6631400939170563</v>
      </c>
      <c r="BU67" s="7" t="n">
        <v>0.5001275890346477</v>
      </c>
      <c r="BV67" s="7" t="n">
        <v>0.4944484599218993</v>
      </c>
      <c r="BW67" s="7" t="n">
        <v>0.5431965167225163</v>
      </c>
      <c r="BX67" s="7" t="n">
        <v>0.9741965271017192</v>
      </c>
      <c r="BY67" s="7" t="n">
        <v>0.8707594517907415</v>
      </c>
      <c r="BZ67" s="7" t="n">
        <v>0.8578807035994265</v>
      </c>
      <c r="CA67" s="7" t="n">
        <v>0.2342843535723144</v>
      </c>
      <c r="CB67" s="7" t="n">
        <v>0.5631404082774329</v>
      </c>
      <c r="CC67" s="7" t="n">
        <v>0.5842494569965515</v>
      </c>
      <c r="CD67" s="7" t="n">
        <v>0.8496765473934895</v>
      </c>
      <c r="CE67" s="7" t="n">
        <v>0.5805669685695011</v>
      </c>
      <c r="CF67" s="7" t="n">
        <v>0.6164482954715994</v>
      </c>
      <c r="CG67" s="7" t="n">
        <v>0.7797525984589884</v>
      </c>
      <c r="CH67" s="7" t="n">
        <v>0.4734165091055604</v>
      </c>
      <c r="CI67" s="7" t="n">
        <v>0.7895715766191694</v>
      </c>
      <c r="CJ67" s="7" t="n">
        <v>0.7273626571908662</v>
      </c>
      <c r="CK67" s="7" t="n">
        <v>0.3224866930318941</v>
      </c>
      <c r="CL67" s="7" t="n">
        <v>0.7130578265692166</v>
      </c>
      <c r="CM67" s="7" t="n">
        <v>0.7214050445347677</v>
      </c>
      <c r="CN67" s="7" t="n">
        <v>0.6246679111775978</v>
      </c>
      <c r="CO67" s="7" t="n">
        <v>0.7050975284424693</v>
      </c>
      <c r="CP67" s="7" t="n">
        <v>0.07938024540089555</v>
      </c>
      <c r="CQ67" s="7" t="n">
        <v>0.4413132010157335</v>
      </c>
      <c r="CR67" s="7" t="n">
        <v>0.7028992109902117</v>
      </c>
      <c r="CS67" s="7" t="n">
        <v>0.6908926678212416</v>
      </c>
      <c r="CT67" s="7" t="n">
        <v>0.006489210749105561</v>
      </c>
      <c r="CU67" s="7" t="n">
        <v>0.6445895669050469</v>
      </c>
      <c r="CV67" s="7" t="n">
        <v>0.7130766812159826</v>
      </c>
      <c r="CW67" s="7" t="n">
        <v>0.1535181032141295</v>
      </c>
      <c r="CX67" s="7" t="n">
        <v>0.9300839998018106</v>
      </c>
      <c r="CY67" s="7" t="n">
        <v>0.6030988012011267</v>
      </c>
      <c r="CZ67" s="7" t="n">
        <v>0.1668345511877887</v>
      </c>
      <c r="DA67" s="7" t="n">
        <v>0.8074090956311691</v>
      </c>
      <c r="DB67" s="7" t="n">
        <v>0.1873871980885989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0.6884042451906279</v>
      </c>
      <c r="D68" s="7" t="n">
        <v>0.4962627934293032</v>
      </c>
      <c r="E68" s="7" t="n">
        <v>0.1608036602312382</v>
      </c>
      <c r="F68" s="7" t="n">
        <v>0.3536150478426322</v>
      </c>
      <c r="G68" s="7" t="n">
        <v>0.2652049998375553</v>
      </c>
      <c r="H68" s="7" t="n">
        <v>0.572357666017913</v>
      </c>
      <c r="I68" s="7" t="n">
        <v>0.6177458874733792</v>
      </c>
      <c r="J68" s="7" t="n">
        <v>0.5806744241145341</v>
      </c>
      <c r="K68" s="7" t="n">
        <v>0.6608561800951928</v>
      </c>
      <c r="L68" s="7" t="n">
        <v>0.5462769595694349</v>
      </c>
      <c r="M68" s="7" t="n">
        <v>0.440162796509055</v>
      </c>
      <c r="N68" s="7" t="n">
        <v>0.4526162496316246</v>
      </c>
      <c r="O68" s="7" t="n">
        <v>0.2351151310869704</v>
      </c>
      <c r="P68" s="7" t="n">
        <v>0.8826317212441274</v>
      </c>
      <c r="Q68" s="7" t="n">
        <v>0.4703152097839315</v>
      </c>
      <c r="R68" s="7" t="n">
        <v>0.3547870597356259</v>
      </c>
      <c r="S68" s="7" t="n">
        <v>0.4998690948789898</v>
      </c>
      <c r="T68" s="7" t="n">
        <v>0.7905993301454637</v>
      </c>
      <c r="U68" s="7" t="n">
        <v>0.6712966306068571</v>
      </c>
      <c r="V68" s="7" t="n">
        <v>0.6444640593263978</v>
      </c>
      <c r="W68" s="7" t="n">
        <v>0.2981969353307323</v>
      </c>
      <c r="X68" s="7" t="n">
        <v>-0.1010141619229399</v>
      </c>
      <c r="Y68" s="7" t="n">
        <v>0.3650583137135177</v>
      </c>
      <c r="Z68" s="7" t="n">
        <v>0.6822082171340993</v>
      </c>
      <c r="AA68" s="7" t="n">
        <v>0.4542845133058712</v>
      </c>
      <c r="AB68" s="7" t="n">
        <v>0.3585660102352293</v>
      </c>
      <c r="AC68" s="7" t="n">
        <v>0.6895783331593366</v>
      </c>
      <c r="AD68" s="7" t="n">
        <v>0.7336599014210755</v>
      </c>
      <c r="AE68" s="7" t="n">
        <v>0.682867660248861</v>
      </c>
      <c r="AF68" s="7" t="n">
        <v>0.6424781008564051</v>
      </c>
      <c r="AG68" s="7" t="n">
        <v>0.651422951566261</v>
      </c>
      <c r="AH68" s="7" t="n">
        <v>0.8793110715141278</v>
      </c>
      <c r="AI68" s="7" t="n">
        <v>0.4369416002833438</v>
      </c>
      <c r="AJ68" s="7" t="n">
        <v>0.6166359805351301</v>
      </c>
      <c r="AK68" s="7" t="n">
        <v>0.5730316047304898</v>
      </c>
      <c r="AL68" s="7" t="n">
        <v>0.7024101152127324</v>
      </c>
      <c r="AM68" s="7" t="n">
        <v>0.6302952734333837</v>
      </c>
      <c r="AN68" s="7" t="n">
        <v>0.6266041635186936</v>
      </c>
      <c r="AO68" s="7" t="n">
        <v>0.4542846614935961</v>
      </c>
      <c r="AP68" s="7" t="n">
        <v>0.5915394630292458</v>
      </c>
      <c r="AQ68" s="7" t="n">
        <v>0.9638997622658095</v>
      </c>
      <c r="AR68" s="7" t="n">
        <v>0.5532165148512128</v>
      </c>
      <c r="AS68" s="7" t="n">
        <v>0.6224401375450513</v>
      </c>
      <c r="AT68" s="7" t="n">
        <v>0.6626903908042888</v>
      </c>
      <c r="AU68" s="7" t="n">
        <v>0.0185183508458276</v>
      </c>
      <c r="AV68" s="7" t="n">
        <v>0.4335027996840704</v>
      </c>
      <c r="AW68" s="7" t="n">
        <v>0.7416056720923366</v>
      </c>
      <c r="AX68" s="7" t="n">
        <v>0.4625127394768225</v>
      </c>
      <c r="AY68" s="7" t="n">
        <v>0.1401715377920372</v>
      </c>
      <c r="AZ68" s="7" t="n">
        <v>0.3817356243990159</v>
      </c>
      <c r="BA68" s="7" t="n">
        <v>0.7429778149834767</v>
      </c>
      <c r="BB68" s="7" t="n">
        <v>0.8687646073215416</v>
      </c>
      <c r="BC68" s="7" t="n">
        <v>0.5908921530636074</v>
      </c>
      <c r="BD68" s="7" t="n">
        <v>0.4375033258016492</v>
      </c>
      <c r="BE68" s="7" t="n">
        <v>0.6749471657983769</v>
      </c>
      <c r="BF68" s="7" t="n">
        <v>0.5955142504166937</v>
      </c>
      <c r="BG68" s="7" t="n">
        <v>0.8702011275214131</v>
      </c>
      <c r="BH68" s="7" t="n">
        <v>0.6580379265449092</v>
      </c>
      <c r="BI68" s="7" t="n">
        <v>0.343073412294769</v>
      </c>
      <c r="BJ68" s="7" t="n">
        <v>0.3641425598911458</v>
      </c>
      <c r="BK68" s="7" t="n">
        <v>0.4731516713397929</v>
      </c>
      <c r="BL68" s="7" t="n">
        <v>0.7785072275528148</v>
      </c>
      <c r="BM68" s="7" t="n">
        <v>0.7420584590593702</v>
      </c>
      <c r="BN68" s="7" t="n">
        <v>0.652655856285952</v>
      </c>
      <c r="BO68" s="7" t="n">
        <v>0.2037799205231396</v>
      </c>
      <c r="BP68" s="7" t="n">
        <v>0.8168758995625982</v>
      </c>
      <c r="BQ68" s="7" t="n">
        <v>1</v>
      </c>
      <c r="BR68" s="7" t="n">
        <v>0.8930764614066817</v>
      </c>
      <c r="BS68" s="7" t="n">
        <v>0.4459250423296314</v>
      </c>
      <c r="BT68" s="7" t="n">
        <v>0.6857184374878621</v>
      </c>
      <c r="BU68" s="7" t="n">
        <v>0.5902142163550836</v>
      </c>
      <c r="BV68" s="7" t="n">
        <v>0.5337964729566418</v>
      </c>
      <c r="BW68" s="7" t="n">
        <v>0.5129255901632853</v>
      </c>
      <c r="BX68" s="7" t="n">
        <v>0.7733956501832763</v>
      </c>
      <c r="BY68" s="7" t="n">
        <v>0.6223146529341393</v>
      </c>
      <c r="BZ68" s="7" t="n">
        <v>0.6956676151314677</v>
      </c>
      <c r="CA68" s="7" t="n">
        <v>0.2191013382217559</v>
      </c>
      <c r="CB68" s="7" t="n">
        <v>0.5961101819989476</v>
      </c>
      <c r="CC68" s="7" t="n">
        <v>0.7110531624103067</v>
      </c>
      <c r="CD68" s="7" t="n">
        <v>0.5580639832773812</v>
      </c>
      <c r="CE68" s="7" t="n">
        <v>0.6931835238358597</v>
      </c>
      <c r="CF68" s="7" t="n">
        <v>0.5953328693243894</v>
      </c>
      <c r="CG68" s="7" t="n">
        <v>0.6216297950843789</v>
      </c>
      <c r="CH68" s="7" t="n">
        <v>0.5550786030308994</v>
      </c>
      <c r="CI68" s="7" t="n">
        <v>0.8197625436024857</v>
      </c>
      <c r="CJ68" s="7" t="n">
        <v>0.6406339195181486</v>
      </c>
      <c r="CK68" s="7" t="n">
        <v>0.2925751373090789</v>
      </c>
      <c r="CL68" s="7" t="n">
        <v>0.571365653241358</v>
      </c>
      <c r="CM68" s="7" t="n">
        <v>0.6170201875331525</v>
      </c>
      <c r="CN68" s="7" t="n">
        <v>0.6184160569241551</v>
      </c>
      <c r="CO68" s="7" t="n">
        <v>0.5770548887783321</v>
      </c>
      <c r="CP68" s="7" t="n">
        <v>-0.02440903162128442</v>
      </c>
      <c r="CQ68" s="7" t="n">
        <v>0.4688660336921376</v>
      </c>
      <c r="CR68" s="7" t="n">
        <v>0.573710246674547</v>
      </c>
      <c r="CS68" s="7" t="n">
        <v>0.5792503284192856</v>
      </c>
      <c r="CT68" s="7" t="n">
        <v>0.006181659803252162</v>
      </c>
      <c r="CU68" s="7" t="n">
        <v>0.5332756942539278</v>
      </c>
      <c r="CV68" s="7" t="n">
        <v>0.5962570427148103</v>
      </c>
      <c r="CW68" s="7" t="n">
        <v>0.2070135095577441</v>
      </c>
      <c r="CX68" s="7" t="n">
        <v>0.8852224632446588</v>
      </c>
      <c r="CY68" s="7" t="n">
        <v>0.7514930439801353</v>
      </c>
      <c r="CZ68" s="7" t="n">
        <v>0.1767242214820412</v>
      </c>
      <c r="DA68" s="7" t="n">
        <v>0.8522272818503308</v>
      </c>
      <c r="DB68" s="7" t="n">
        <v>0.1693455642480977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0.7455461111832697</v>
      </c>
      <c r="D69" s="7" t="n">
        <v>0.5946871043535698</v>
      </c>
      <c r="E69" s="7" t="n">
        <v>0.1983540740179205</v>
      </c>
      <c r="F69" s="7" t="n">
        <v>0.445804813038075</v>
      </c>
      <c r="G69" s="7" t="n">
        <v>0.3657338943076633</v>
      </c>
      <c r="H69" s="7" t="n">
        <v>0.6691334662716184</v>
      </c>
      <c r="I69" s="7" t="n">
        <v>0.752831008476088</v>
      </c>
      <c r="J69" s="7" t="n">
        <v>0.7165749882599711</v>
      </c>
      <c r="K69" s="7" t="n">
        <v>0.7781100203171469</v>
      </c>
      <c r="L69" s="7" t="n">
        <v>0.5669281504577198</v>
      </c>
      <c r="M69" s="7" t="n">
        <v>0.4046576199827159</v>
      </c>
      <c r="N69" s="7" t="n">
        <v>0.4544329902078676</v>
      </c>
      <c r="O69" s="7" t="n">
        <v>0.3068609790165297</v>
      </c>
      <c r="P69" s="7" t="n">
        <v>0.8827026063594543</v>
      </c>
      <c r="Q69" s="7" t="n">
        <v>0.5994792504167433</v>
      </c>
      <c r="R69" s="7" t="n">
        <v>0.4800961608175043</v>
      </c>
      <c r="S69" s="7" t="n">
        <v>0.5952569500967549</v>
      </c>
      <c r="T69" s="7" t="n">
        <v>0.8325721171493802</v>
      </c>
      <c r="U69" s="7" t="n">
        <v>0.7511131643986163</v>
      </c>
      <c r="V69" s="7" t="n">
        <v>0.5967799237580814</v>
      </c>
      <c r="W69" s="7" t="n">
        <v>0.329318445533021</v>
      </c>
      <c r="X69" s="7" t="n">
        <v>-0.02381549317073042</v>
      </c>
      <c r="Y69" s="7" t="n">
        <v>0.3262414457160939</v>
      </c>
      <c r="Z69" s="7" t="n">
        <v>0.6428458011658547</v>
      </c>
      <c r="AA69" s="7" t="n">
        <v>0.4523804285321563</v>
      </c>
      <c r="AB69" s="7" t="n">
        <v>0.2840107458458478</v>
      </c>
      <c r="AC69" s="7" t="n">
        <v>0.6511480727093738</v>
      </c>
      <c r="AD69" s="7" t="n">
        <v>0.8744320897165119</v>
      </c>
      <c r="AE69" s="7" t="n">
        <v>0.7814704486195246</v>
      </c>
      <c r="AF69" s="7" t="n">
        <v>0.7571826322430412</v>
      </c>
      <c r="AG69" s="7" t="n">
        <v>0.7866759761415753</v>
      </c>
      <c r="AH69" s="7" t="n">
        <v>0.8515404046868276</v>
      </c>
      <c r="AI69" s="7" t="n">
        <v>0.4685858450202089</v>
      </c>
      <c r="AJ69" s="7" t="n">
        <v>0.7058929742430187</v>
      </c>
      <c r="AK69" s="7" t="n">
        <v>0.651878379462835</v>
      </c>
      <c r="AL69" s="7" t="n">
        <v>0.6862098816393882</v>
      </c>
      <c r="AM69" s="7" t="n">
        <v>0.7442198676996267</v>
      </c>
      <c r="AN69" s="7" t="n">
        <v>0.6580373388418126</v>
      </c>
      <c r="AO69" s="7" t="n">
        <v>0.4523804964853109</v>
      </c>
      <c r="AP69" s="7" t="n">
        <v>0.6997087201802629</v>
      </c>
      <c r="AQ69" s="7" t="n">
        <v>0.896517385664895</v>
      </c>
      <c r="AR69" s="7" t="n">
        <v>0.6595074044146194</v>
      </c>
      <c r="AS69" s="7" t="n">
        <v>0.6808673526156319</v>
      </c>
      <c r="AT69" s="7" t="n">
        <v>0.7003828820102399</v>
      </c>
      <c r="AU69" s="7" t="n">
        <v>0.04799940602213788</v>
      </c>
      <c r="AV69" s="7" t="n">
        <v>0.3989358506168099</v>
      </c>
      <c r="AW69" s="7" t="n">
        <v>0.688909012573136</v>
      </c>
      <c r="AX69" s="7" t="n">
        <v>0.561127214241095</v>
      </c>
      <c r="AY69" s="7" t="n">
        <v>0.1892902590203905</v>
      </c>
      <c r="AZ69" s="7" t="n">
        <v>0.5069464732041421</v>
      </c>
      <c r="BA69" s="7" t="n">
        <v>0.7661968427553127</v>
      </c>
      <c r="BB69" s="7" t="n">
        <v>0.9644514421167316</v>
      </c>
      <c r="BC69" s="7" t="n">
        <v>0.5815970952261226</v>
      </c>
      <c r="BD69" s="7" t="n">
        <v>0.5032572895235591</v>
      </c>
      <c r="BE69" s="7" t="n">
        <v>0.6374573996659408</v>
      </c>
      <c r="BF69" s="7" t="n">
        <v>0.5424988891785112</v>
      </c>
      <c r="BG69" s="7" t="n">
        <v>0.9861449076573435</v>
      </c>
      <c r="BH69" s="7" t="n">
        <v>0.8080770262673462</v>
      </c>
      <c r="BI69" s="7" t="n">
        <v>0.3449552414672472</v>
      </c>
      <c r="BJ69" s="7" t="n">
        <v>0.2900861193128693</v>
      </c>
      <c r="BK69" s="7" t="n">
        <v>0.4760308393498855</v>
      </c>
      <c r="BL69" s="7" t="n">
        <v>0.9185077891227418</v>
      </c>
      <c r="BM69" s="7" t="n">
        <v>0.8627061741245313</v>
      </c>
      <c r="BN69" s="7" t="n">
        <v>0.6207477566345986</v>
      </c>
      <c r="BO69" s="7" t="n">
        <v>0.2592432815613933</v>
      </c>
      <c r="BP69" s="7" t="n">
        <v>0.9549075914657609</v>
      </c>
      <c r="BQ69" s="7" t="n">
        <v>0.8930764614066817</v>
      </c>
      <c r="BR69" s="7" t="n">
        <v>1</v>
      </c>
      <c r="BS69" s="7" t="n">
        <v>0.4293794713712852</v>
      </c>
      <c r="BT69" s="7" t="n">
        <v>0.7173123913703059</v>
      </c>
      <c r="BU69" s="7" t="n">
        <v>0.5636608537128068</v>
      </c>
      <c r="BV69" s="7" t="n">
        <v>0.5264179968523286</v>
      </c>
      <c r="BW69" s="7" t="n">
        <v>0.6343609089780149</v>
      </c>
      <c r="BX69" s="7" t="n">
        <v>0.9123280651981561</v>
      </c>
      <c r="BY69" s="7" t="n">
        <v>0.7863513717770496</v>
      </c>
      <c r="BZ69" s="7" t="n">
        <v>0.8270648782153411</v>
      </c>
      <c r="CA69" s="7" t="n">
        <v>0.1818049468429706</v>
      </c>
      <c r="CB69" s="7" t="n">
        <v>0.6357052254736917</v>
      </c>
      <c r="CC69" s="7" t="n">
        <v>0.6647091557925239</v>
      </c>
      <c r="CD69" s="7" t="n">
        <v>0.7317164090369881</v>
      </c>
      <c r="CE69" s="7" t="n">
        <v>0.6641581907975973</v>
      </c>
      <c r="CF69" s="7" t="n">
        <v>0.7070312426170834</v>
      </c>
      <c r="CG69" s="7" t="n">
        <v>0.7599542781514241</v>
      </c>
      <c r="CH69" s="7" t="n">
        <v>0.5302443563979227</v>
      </c>
      <c r="CI69" s="7" t="n">
        <v>0.8476115111738705</v>
      </c>
      <c r="CJ69" s="7" t="n">
        <v>0.7933855652532714</v>
      </c>
      <c r="CK69" s="7" t="n">
        <v>0.3467515002687538</v>
      </c>
      <c r="CL69" s="7" t="n">
        <v>0.7248451813399818</v>
      </c>
      <c r="CM69" s="7" t="n">
        <v>0.7239119613874815</v>
      </c>
      <c r="CN69" s="7" t="n">
        <v>0.6652825340506033</v>
      </c>
      <c r="CO69" s="7" t="n">
        <v>0.7195703401028207</v>
      </c>
      <c r="CP69" s="7" t="n">
        <v>0.05859042199457797</v>
      </c>
      <c r="CQ69" s="7" t="n">
        <v>0.4769306746246672</v>
      </c>
      <c r="CR69" s="7" t="n">
        <v>0.7189405562260137</v>
      </c>
      <c r="CS69" s="7" t="n">
        <v>0.6875962240488432</v>
      </c>
      <c r="CT69" s="7" t="n">
        <v>0.04103134214875647</v>
      </c>
      <c r="CU69" s="7" t="n">
        <v>0.6330327373278165</v>
      </c>
      <c r="CV69" s="7" t="n">
        <v>0.7290103555327079</v>
      </c>
      <c r="CW69" s="7" t="n">
        <v>0.1705055342220336</v>
      </c>
      <c r="CX69" s="7" t="n">
        <v>0.9652301404369672</v>
      </c>
      <c r="CY69" s="7" t="n">
        <v>0.6942076334669609</v>
      </c>
      <c r="CZ69" s="7" t="n">
        <v>0.2016611233884489</v>
      </c>
      <c r="DA69" s="7" t="n">
        <v>0.8690109419721584</v>
      </c>
      <c r="DB69" s="7" t="n">
        <v>0.2169105972801406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0.8131142689932319</v>
      </c>
      <c r="D70" s="7" t="n">
        <v>0.7311767002059668</v>
      </c>
      <c r="E70" s="7" t="n">
        <v>0.7971724634882159</v>
      </c>
      <c r="F70" s="7" t="n">
        <v>0.6423338961900231</v>
      </c>
      <c r="G70" s="7" t="n">
        <v>0.6128992863571306</v>
      </c>
      <c r="H70" s="7" t="n">
        <v>0.6846034121478494</v>
      </c>
      <c r="I70" s="7" t="n">
        <v>0.2071106173529063</v>
      </c>
      <c r="J70" s="7" t="n">
        <v>0.1630277544489813</v>
      </c>
      <c r="K70" s="7" t="n">
        <v>0.2886112408799351</v>
      </c>
      <c r="L70" s="7" t="n">
        <v>0.7029526233999117</v>
      </c>
      <c r="M70" s="7" t="n">
        <v>0.4215229121271682</v>
      </c>
      <c r="N70" s="7" t="n">
        <v>0.6318958188378692</v>
      </c>
      <c r="O70" s="7" t="n">
        <v>0.8690601899636737</v>
      </c>
      <c r="P70" s="7" t="n">
        <v>0.6330649759720244</v>
      </c>
      <c r="Q70" s="7" t="n">
        <v>0.7477011294164774</v>
      </c>
      <c r="R70" s="7" t="n">
        <v>0.7459150091923225</v>
      </c>
      <c r="S70" s="7" t="n">
        <v>0.633131207381227</v>
      </c>
      <c r="T70" s="7" t="n">
        <v>0.710564219334502</v>
      </c>
      <c r="U70" s="7" t="n">
        <v>0.7173535248047134</v>
      </c>
      <c r="V70" s="7" t="n">
        <v>0.3080103888257493</v>
      </c>
      <c r="W70" s="7" t="n">
        <v>0.8958903123384381</v>
      </c>
      <c r="X70" s="7" t="n">
        <v>0.427971526587782</v>
      </c>
      <c r="Y70" s="7" t="n">
        <v>0.4459463462973002</v>
      </c>
      <c r="Z70" s="7" t="n">
        <v>0.3784240758586794</v>
      </c>
      <c r="AA70" s="7" t="n">
        <v>0.5027820901409094</v>
      </c>
      <c r="AB70" s="7" t="n">
        <v>0.5515997516365588</v>
      </c>
      <c r="AC70" s="7" t="n">
        <v>0.373421285924488</v>
      </c>
      <c r="AD70" s="7" t="n">
        <v>0.3357010699399001</v>
      </c>
      <c r="AE70" s="7" t="n">
        <v>0.3609887646742918</v>
      </c>
      <c r="AF70" s="7" t="n">
        <v>0.3023130207889825</v>
      </c>
      <c r="AG70" s="7" t="n">
        <v>0.3073620197589874</v>
      </c>
      <c r="AH70" s="7" t="n">
        <v>0.5953794801355741</v>
      </c>
      <c r="AI70" s="7" t="n">
        <v>0.7454458295007013</v>
      </c>
      <c r="AJ70" s="7" t="n">
        <v>0.5231533317639174</v>
      </c>
      <c r="AK70" s="7" t="n">
        <v>0.400928237172168</v>
      </c>
      <c r="AL70" s="7" t="n">
        <v>0.37208143240889</v>
      </c>
      <c r="AM70" s="7" t="n">
        <v>0.3122587543770733</v>
      </c>
      <c r="AN70" s="7" t="n">
        <v>0.4488399961469398</v>
      </c>
      <c r="AO70" s="7" t="n">
        <v>0.5027821545666974</v>
      </c>
      <c r="AP70" s="7" t="n">
        <v>0.4528340504722875</v>
      </c>
      <c r="AQ70" s="7" t="n">
        <v>0.5300391078765153</v>
      </c>
      <c r="AR70" s="7" t="n">
        <v>0.3729595154386348</v>
      </c>
      <c r="AS70" s="7" t="n">
        <v>0.4209780935620411</v>
      </c>
      <c r="AT70" s="7" t="n">
        <v>0.4238463575980648</v>
      </c>
      <c r="AU70" s="7" t="n">
        <v>0.5856151352968736</v>
      </c>
      <c r="AV70" s="7" t="n">
        <v>0.3720733969413135</v>
      </c>
      <c r="AW70" s="7" t="n">
        <v>0.3094941268857469</v>
      </c>
      <c r="AX70" s="7" t="n">
        <v>0.8092164418372136</v>
      </c>
      <c r="AY70" s="7" t="n">
        <v>0.5807073792330091</v>
      </c>
      <c r="AZ70" s="7" t="n">
        <v>0.5099882516689046</v>
      </c>
      <c r="BA70" s="7" t="n">
        <v>0.6525109702576339</v>
      </c>
      <c r="BB70" s="7" t="n">
        <v>0.3761050862700316</v>
      </c>
      <c r="BC70" s="7" t="n">
        <v>0.8813547643357489</v>
      </c>
      <c r="BD70" s="7" t="n">
        <v>0.811258912431906</v>
      </c>
      <c r="BE70" s="7" t="n">
        <v>0.5500880989618486</v>
      </c>
      <c r="BF70" s="7" t="n">
        <v>0.579673397594314</v>
      </c>
      <c r="BG70" s="7" t="n">
        <v>0.4060961564896333</v>
      </c>
      <c r="BH70" s="7" t="n">
        <v>0.3044394358856813</v>
      </c>
      <c r="BI70" s="7" t="n">
        <v>0.4931079299722917</v>
      </c>
      <c r="BJ70" s="7" t="n">
        <v>0.4225123411960249</v>
      </c>
      <c r="BK70" s="7" t="n">
        <v>0.6446710025065996</v>
      </c>
      <c r="BL70" s="7" t="n">
        <v>0.3481401506960218</v>
      </c>
      <c r="BM70" s="7" t="n">
        <v>0.3913855869490042</v>
      </c>
      <c r="BN70" s="7" t="n">
        <v>0.2390686007475816</v>
      </c>
      <c r="BO70" s="7" t="n">
        <v>0.7962713994297972</v>
      </c>
      <c r="BP70" s="7" t="n">
        <v>0.3690899166224987</v>
      </c>
      <c r="BQ70" s="7" t="n">
        <v>0.4459250423296314</v>
      </c>
      <c r="BR70" s="7" t="n">
        <v>0.4293794713712852</v>
      </c>
      <c r="BS70" s="7" t="n">
        <v>1</v>
      </c>
      <c r="BT70" s="7" t="n">
        <v>0.4243849679480449</v>
      </c>
      <c r="BU70" s="7" t="n">
        <v>0.6564289029022359</v>
      </c>
      <c r="BV70" s="7" t="n">
        <v>0.8831230364488598</v>
      </c>
      <c r="BW70" s="7" t="n">
        <v>0.3876161166459278</v>
      </c>
      <c r="BX70" s="7" t="n">
        <v>0.3400775552179543</v>
      </c>
      <c r="BY70" s="7" t="n">
        <v>0.2951230048068879</v>
      </c>
      <c r="BZ70" s="7" t="n">
        <v>0.3205904526075844</v>
      </c>
      <c r="CA70" s="7" t="n">
        <v>0.4458672413280141</v>
      </c>
      <c r="CB70" s="7" t="n">
        <v>0.4219788333520874</v>
      </c>
      <c r="CC70" s="7" t="n">
        <v>0.3019764690877793</v>
      </c>
      <c r="CD70" s="7" t="n">
        <v>0.3166901321197846</v>
      </c>
      <c r="CE70" s="7" t="n">
        <v>0.3434147072137193</v>
      </c>
      <c r="CF70" s="7" t="n">
        <v>0.3920188756624499</v>
      </c>
      <c r="CG70" s="7" t="n">
        <v>0.2508335221467837</v>
      </c>
      <c r="CH70" s="7" t="n">
        <v>0.5551154177530973</v>
      </c>
      <c r="CI70" s="7" t="n">
        <v>0.5798166102133555</v>
      </c>
      <c r="CJ70" s="7" t="n">
        <v>0.4242293081336895</v>
      </c>
      <c r="CK70" s="7" t="n">
        <v>0.8709336655774907</v>
      </c>
      <c r="CL70" s="7" t="n">
        <v>0.2110163198160553</v>
      </c>
      <c r="CM70" s="7" t="n">
        <v>0.3330169632416147</v>
      </c>
      <c r="CN70" s="7" t="n">
        <v>0.3594543127650652</v>
      </c>
      <c r="CO70" s="7" t="n">
        <v>0.2032283698695867</v>
      </c>
      <c r="CP70" s="7" t="n">
        <v>0.5722082273822044</v>
      </c>
      <c r="CQ70" s="7" t="n">
        <v>0.6764428219922439</v>
      </c>
      <c r="CR70" s="7" t="n">
        <v>0.2053188101683697</v>
      </c>
      <c r="CS70" s="7" t="n">
        <v>0.4371581481769826</v>
      </c>
      <c r="CT70" s="7" t="n">
        <v>0.5720696228579216</v>
      </c>
      <c r="CU70" s="7" t="n">
        <v>0.4766186334146396</v>
      </c>
      <c r="CV70" s="7" t="n">
        <v>0.1956276620171474</v>
      </c>
      <c r="CW70" s="7" t="n">
        <v>0.5161743073138502</v>
      </c>
      <c r="CX70" s="7" t="n">
        <v>0.3911549600632009</v>
      </c>
      <c r="CY70" s="7" t="n">
        <v>0.3020567730822555</v>
      </c>
      <c r="CZ70" s="7" t="n">
        <v>0.8461040377516659</v>
      </c>
      <c r="DA70" s="7" t="n">
        <v>0.4967603016240061</v>
      </c>
      <c r="DB70" s="7" t="n">
        <v>0.8775866437084563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0.6993616896575632</v>
      </c>
      <c r="D71" s="7" t="n">
        <v>0.6606158875470313</v>
      </c>
      <c r="E71" s="7" t="n">
        <v>0.1117685552299403</v>
      </c>
      <c r="F71" s="7" t="n">
        <v>0.5918450718403258</v>
      </c>
      <c r="G71" s="7" t="n">
        <v>0.4137159753907626</v>
      </c>
      <c r="H71" s="7" t="n">
        <v>0.7721161746664384</v>
      </c>
      <c r="I71" s="7" t="n">
        <v>0.6693045840348167</v>
      </c>
      <c r="J71" s="7" t="n">
        <v>0.6580423309068517</v>
      </c>
      <c r="K71" s="7" t="n">
        <v>0.7495581428950004</v>
      </c>
      <c r="L71" s="7" t="n">
        <v>0.7536839817379016</v>
      </c>
      <c r="M71" s="7" t="n">
        <v>0.5694683165464717</v>
      </c>
      <c r="N71" s="7" t="n">
        <v>0.453618605210278</v>
      </c>
      <c r="O71" s="7" t="n">
        <v>0.2649166817877318</v>
      </c>
      <c r="P71" s="7" t="n">
        <v>0.7709719466865224</v>
      </c>
      <c r="Q71" s="7" t="n">
        <v>0.5379973217894367</v>
      </c>
      <c r="R71" s="7" t="n">
        <v>0.4178725457838195</v>
      </c>
      <c r="S71" s="7" t="n">
        <v>0.7740711479814317</v>
      </c>
      <c r="T71" s="7" t="n">
        <v>0.807485921207331</v>
      </c>
      <c r="U71" s="7" t="n">
        <v>0.8116805140910126</v>
      </c>
      <c r="V71" s="7" t="n">
        <v>0.6964266123281159</v>
      </c>
      <c r="W71" s="7" t="n">
        <v>0.2782012371732929</v>
      </c>
      <c r="X71" s="7" t="n">
        <v>-0.08923702469190035</v>
      </c>
      <c r="Y71" s="7" t="n">
        <v>0.4945370881458197</v>
      </c>
      <c r="Z71" s="7" t="n">
        <v>0.6971743799360849</v>
      </c>
      <c r="AA71" s="7" t="n">
        <v>0.5314473065962292</v>
      </c>
      <c r="AB71" s="7" t="n">
        <v>0.3269356729310977</v>
      </c>
      <c r="AC71" s="7" t="n">
        <v>0.6840245484116271</v>
      </c>
      <c r="AD71" s="7" t="n">
        <v>0.7629395694569312</v>
      </c>
      <c r="AE71" s="7" t="n">
        <v>0.9006784472177533</v>
      </c>
      <c r="AF71" s="7" t="n">
        <v>0.8645667108987158</v>
      </c>
      <c r="AG71" s="7" t="n">
        <v>0.7387264200653173</v>
      </c>
      <c r="AH71" s="7" t="n">
        <v>0.7044985457600135</v>
      </c>
      <c r="AI71" s="7" t="n">
        <v>0.5719798816937103</v>
      </c>
      <c r="AJ71" s="7" t="n">
        <v>0.8692914139699381</v>
      </c>
      <c r="AK71" s="7" t="n">
        <v>0.6694777137116557</v>
      </c>
      <c r="AL71" s="7" t="n">
        <v>0.7169813200959292</v>
      </c>
      <c r="AM71" s="7" t="n">
        <v>0.8834316113838747</v>
      </c>
      <c r="AN71" s="7" t="n">
        <v>0.9137790299995395</v>
      </c>
      <c r="AO71" s="7" t="n">
        <v>0.5314474028484789</v>
      </c>
      <c r="AP71" s="7" t="n">
        <v>0.6368356982603176</v>
      </c>
      <c r="AQ71" s="7" t="n">
        <v>0.7096904647007473</v>
      </c>
      <c r="AR71" s="7" t="n">
        <v>0.6318179026675333</v>
      </c>
      <c r="AS71" s="7" t="n">
        <v>0.6866672081584829</v>
      </c>
      <c r="AT71" s="7" t="n">
        <v>0.9984065022743366</v>
      </c>
      <c r="AU71" s="7" t="n">
        <v>0.04293488727047465</v>
      </c>
      <c r="AV71" s="7" t="n">
        <v>0.5521979778499692</v>
      </c>
      <c r="AW71" s="7" t="n">
        <v>0.7206807088440835</v>
      </c>
      <c r="AX71" s="7" t="n">
        <v>0.5205643058029231</v>
      </c>
      <c r="AY71" s="7" t="n">
        <v>0.1523674241292284</v>
      </c>
      <c r="AZ71" s="7" t="n">
        <v>0.6717156559393482</v>
      </c>
      <c r="BA71" s="7" t="n">
        <v>0.7280060800224455</v>
      </c>
      <c r="BB71" s="7" t="n">
        <v>0.7573933941397699</v>
      </c>
      <c r="BC71" s="7" t="n">
        <v>0.485924895509223</v>
      </c>
      <c r="BD71" s="7" t="n">
        <v>0.4873640715531048</v>
      </c>
      <c r="BE71" s="7" t="n">
        <v>0.6159986367509066</v>
      </c>
      <c r="BF71" s="7" t="n">
        <v>0.4482309515978752</v>
      </c>
      <c r="BG71" s="7" t="n">
        <v>0.7470581628191485</v>
      </c>
      <c r="BH71" s="7" t="n">
        <v>0.7290965710062519</v>
      </c>
      <c r="BI71" s="7" t="n">
        <v>0.4362243971691432</v>
      </c>
      <c r="BJ71" s="7" t="n">
        <v>0.2916014715228797</v>
      </c>
      <c r="BK71" s="7" t="n">
        <v>0.4710606955103425</v>
      </c>
      <c r="BL71" s="7" t="n">
        <v>0.690382834153044</v>
      </c>
      <c r="BM71" s="7" t="n">
        <v>0.7638874330205845</v>
      </c>
      <c r="BN71" s="7" t="n">
        <v>0.7259672569313048</v>
      </c>
      <c r="BO71" s="7" t="n">
        <v>0.2154865569833017</v>
      </c>
      <c r="BP71" s="7" t="n">
        <v>0.6631400939170563</v>
      </c>
      <c r="BQ71" s="7" t="n">
        <v>0.6857184374878621</v>
      </c>
      <c r="BR71" s="7" t="n">
        <v>0.7173123913703059</v>
      </c>
      <c r="BS71" s="7" t="n">
        <v>0.4243849679480449</v>
      </c>
      <c r="BT71" s="7" t="n">
        <v>1</v>
      </c>
      <c r="BU71" s="7" t="n">
        <v>0.5977344785938347</v>
      </c>
      <c r="BV71" s="7" t="n">
        <v>0.497003084418884</v>
      </c>
      <c r="BW71" s="7" t="n">
        <v>0.5791112984516678</v>
      </c>
      <c r="BX71" s="7" t="n">
        <v>0.6720324616219359</v>
      </c>
      <c r="BY71" s="7" t="n">
        <v>0.6097832139146083</v>
      </c>
      <c r="BZ71" s="7" t="n">
        <v>0.7638017417123277</v>
      </c>
      <c r="CA71" s="7" t="n">
        <v>0.4136424027487587</v>
      </c>
      <c r="CB71" s="7" t="n">
        <v>0.7904314918595636</v>
      </c>
      <c r="CC71" s="7" t="n">
        <v>0.6971513998259076</v>
      </c>
      <c r="CD71" s="7" t="n">
        <v>0.5064600151381811</v>
      </c>
      <c r="CE71" s="7" t="n">
        <v>0.7130276339830535</v>
      </c>
      <c r="CF71" s="7" t="n">
        <v>0.6437597342064985</v>
      </c>
      <c r="CG71" s="7" t="n">
        <v>0.8341734496094273</v>
      </c>
      <c r="CH71" s="7" t="n">
        <v>0.5594094873591089</v>
      </c>
      <c r="CI71" s="7" t="n">
        <v>0.7883176962355414</v>
      </c>
      <c r="CJ71" s="7" t="n">
        <v>0.6913567424238747</v>
      </c>
      <c r="CK71" s="7" t="n">
        <v>0.3225580171610071</v>
      </c>
      <c r="CL71" s="7" t="n">
        <v>0.6898699276701434</v>
      </c>
      <c r="CM71" s="7" t="n">
        <v>0.7090932160665674</v>
      </c>
      <c r="CN71" s="7" t="n">
        <v>0.9859215082877797</v>
      </c>
      <c r="CO71" s="7" t="n">
        <v>0.6856698245382203</v>
      </c>
      <c r="CP71" s="7" t="n">
        <v>-0.01247464031918934</v>
      </c>
      <c r="CQ71" s="7" t="n">
        <v>0.5253651206011468</v>
      </c>
      <c r="CR71" s="7" t="n">
        <v>0.6794678080744875</v>
      </c>
      <c r="CS71" s="7" t="n">
        <v>0.7091324903049452</v>
      </c>
      <c r="CT71" s="7" t="n">
        <v>0.035011710373384</v>
      </c>
      <c r="CU71" s="7" t="n">
        <v>0.6858146757119564</v>
      </c>
      <c r="CV71" s="7" t="n">
        <v>0.6803743283979804</v>
      </c>
      <c r="CW71" s="7" t="n">
        <v>0.09279309850478427</v>
      </c>
      <c r="CX71" s="7" t="n">
        <v>0.7431680746046186</v>
      </c>
      <c r="CY71" s="7" t="n">
        <v>0.6667087124851079</v>
      </c>
      <c r="CZ71" s="7" t="n">
        <v>0.1365549375235094</v>
      </c>
      <c r="DA71" s="7" t="n">
        <v>0.7915070983557552</v>
      </c>
      <c r="DB71" s="7" t="n">
        <v>0.1674022695345383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0.6608805227732661</v>
      </c>
      <c r="D72" s="7" t="n">
        <v>0.5817392444319742</v>
      </c>
      <c r="E72" s="7" t="n">
        <v>0.3467284507408054</v>
      </c>
      <c r="F72" s="7" t="n">
        <v>0.516993051578145</v>
      </c>
      <c r="G72" s="7" t="n">
        <v>0.5222068236147204</v>
      </c>
      <c r="H72" s="7" t="n">
        <v>0.6285411377292459</v>
      </c>
      <c r="I72" s="7" t="n">
        <v>0.3448669604407267</v>
      </c>
      <c r="J72" s="7" t="n">
        <v>0.3208330315090739</v>
      </c>
      <c r="K72" s="7" t="n">
        <v>0.4243830723780198</v>
      </c>
      <c r="L72" s="7" t="n">
        <v>0.7436189212880444</v>
      </c>
      <c r="M72" s="7" t="n">
        <v>0.4504285341830457</v>
      </c>
      <c r="N72" s="7" t="n">
        <v>0.482757649077966</v>
      </c>
      <c r="O72" s="7" t="n">
        <v>0.4649691042396897</v>
      </c>
      <c r="P72" s="7" t="n">
        <v>0.698284406078055</v>
      </c>
      <c r="Q72" s="7" t="n">
        <v>0.5144138282049576</v>
      </c>
      <c r="R72" s="7" t="n">
        <v>0.4062614545159423</v>
      </c>
      <c r="S72" s="7" t="n">
        <v>0.5997227606335791</v>
      </c>
      <c r="T72" s="7" t="n">
        <v>0.7093109504090019</v>
      </c>
      <c r="U72" s="7" t="n">
        <v>0.6794431298551704</v>
      </c>
      <c r="V72" s="7" t="n">
        <v>0.5059813362087677</v>
      </c>
      <c r="W72" s="7" t="n">
        <v>0.5144197934626276</v>
      </c>
      <c r="X72" s="7" t="n">
        <v>-0.002734586054463778</v>
      </c>
      <c r="Y72" s="7" t="n">
        <v>0.4752977695856828</v>
      </c>
      <c r="Z72" s="7" t="n">
        <v>0.5342072521457163</v>
      </c>
      <c r="AA72" s="7" t="n">
        <v>0.8191418340627342</v>
      </c>
      <c r="AB72" s="7" t="n">
        <v>0.6096357671648878</v>
      </c>
      <c r="AC72" s="7" t="n">
        <v>0.5187310685441821</v>
      </c>
      <c r="AD72" s="7" t="n">
        <v>0.4453219154007156</v>
      </c>
      <c r="AE72" s="7" t="n">
        <v>0.5825675528895414</v>
      </c>
      <c r="AF72" s="7" t="n">
        <v>0.5278896895769627</v>
      </c>
      <c r="AG72" s="7" t="n">
        <v>0.4782602177225066</v>
      </c>
      <c r="AH72" s="7" t="n">
        <v>0.6766798710265625</v>
      </c>
      <c r="AI72" s="7" t="n">
        <v>0.6333361027435871</v>
      </c>
      <c r="AJ72" s="7" t="n">
        <v>0.6309970766888194</v>
      </c>
      <c r="AK72" s="7" t="n">
        <v>0.4855718861786654</v>
      </c>
      <c r="AL72" s="7" t="n">
        <v>0.525370632946661</v>
      </c>
      <c r="AM72" s="7" t="n">
        <v>0.5357883732783245</v>
      </c>
      <c r="AN72" s="7" t="n">
        <v>0.6390535256430062</v>
      </c>
      <c r="AO72" s="7" t="n">
        <v>0.8191419004082747</v>
      </c>
      <c r="AP72" s="7" t="n">
        <v>0.4436787581340503</v>
      </c>
      <c r="AQ72" s="7" t="n">
        <v>0.6610767893006149</v>
      </c>
      <c r="AR72" s="7" t="n">
        <v>0.4462323152337851</v>
      </c>
      <c r="AS72" s="7" t="n">
        <v>0.5255053428902748</v>
      </c>
      <c r="AT72" s="7" t="n">
        <v>0.5885608129015651</v>
      </c>
      <c r="AU72" s="7" t="n">
        <v>0.3411014869103474</v>
      </c>
      <c r="AV72" s="7" t="n">
        <v>0.4280755847104869</v>
      </c>
      <c r="AW72" s="7" t="n">
        <v>0.5367031572818191</v>
      </c>
      <c r="AX72" s="7" t="n">
        <v>0.6495149541085072</v>
      </c>
      <c r="AY72" s="7" t="n">
        <v>0.2703428697377646</v>
      </c>
      <c r="AZ72" s="7" t="n">
        <v>0.5040903877725849</v>
      </c>
      <c r="BA72" s="7" t="n">
        <v>0.6558509887436567</v>
      </c>
      <c r="BB72" s="7" t="n">
        <v>0.5652294302533001</v>
      </c>
      <c r="BC72" s="7" t="n">
        <v>0.7531838522545088</v>
      </c>
      <c r="BD72" s="7" t="n">
        <v>0.5975825666966995</v>
      </c>
      <c r="BE72" s="7" t="n">
        <v>0.6961725874519165</v>
      </c>
      <c r="BF72" s="7" t="n">
        <v>0.4977839286393305</v>
      </c>
      <c r="BG72" s="7" t="n">
        <v>0.5555047889298975</v>
      </c>
      <c r="BH72" s="7" t="n">
        <v>0.3910827368438634</v>
      </c>
      <c r="BI72" s="7" t="n">
        <v>0.3493842688159882</v>
      </c>
      <c r="BJ72" s="7" t="n">
        <v>0.5508877526189307</v>
      </c>
      <c r="BK72" s="7" t="n">
        <v>0.4926783000841405</v>
      </c>
      <c r="BL72" s="7" t="n">
        <v>0.479804575346601</v>
      </c>
      <c r="BM72" s="7" t="n">
        <v>0.4886463071143028</v>
      </c>
      <c r="BN72" s="7" t="n">
        <v>0.4764425952743697</v>
      </c>
      <c r="BO72" s="7" t="n">
        <v>0.3221933171887794</v>
      </c>
      <c r="BP72" s="7" t="n">
        <v>0.5001275890346477</v>
      </c>
      <c r="BQ72" s="7" t="n">
        <v>0.5902142163550836</v>
      </c>
      <c r="BR72" s="7" t="n">
        <v>0.5636608537128068</v>
      </c>
      <c r="BS72" s="7" t="n">
        <v>0.6564289029022359</v>
      </c>
      <c r="BT72" s="7" t="n">
        <v>0.5977344785938347</v>
      </c>
      <c r="BU72" s="7" t="n">
        <v>1</v>
      </c>
      <c r="BV72" s="7" t="n">
        <v>0.6544360755939888</v>
      </c>
      <c r="BW72" s="7" t="n">
        <v>0.4067860133270346</v>
      </c>
      <c r="BX72" s="7" t="n">
        <v>0.4627693351546495</v>
      </c>
      <c r="BY72" s="7" t="n">
        <v>0.3811182191979817</v>
      </c>
      <c r="BZ72" s="7" t="n">
        <v>0.4536063874885649</v>
      </c>
      <c r="CA72" s="7" t="n">
        <v>0.3707083917490187</v>
      </c>
      <c r="CB72" s="7" t="n">
        <v>0.5988494559094241</v>
      </c>
      <c r="CC72" s="7" t="n">
        <v>0.5065649989809745</v>
      </c>
      <c r="CD72" s="7" t="n">
        <v>0.3662455331640947</v>
      </c>
      <c r="CE72" s="7" t="n">
        <v>0.5243268292425337</v>
      </c>
      <c r="CF72" s="7" t="n">
        <v>0.4676733046828229</v>
      </c>
      <c r="CG72" s="7" t="n">
        <v>0.4579812988379986</v>
      </c>
      <c r="CH72" s="7" t="n">
        <v>0.8792653299777158</v>
      </c>
      <c r="CI72" s="7" t="n">
        <v>0.6223706532261735</v>
      </c>
      <c r="CJ72" s="7" t="n">
        <v>0.4603493432407388</v>
      </c>
      <c r="CK72" s="7" t="n">
        <v>0.4975182547398961</v>
      </c>
      <c r="CL72" s="7" t="n">
        <v>0.3247903635053521</v>
      </c>
      <c r="CM72" s="7" t="n">
        <v>0.3752416772337716</v>
      </c>
      <c r="CN72" s="7" t="n">
        <v>0.5461520007194012</v>
      </c>
      <c r="CO72" s="7" t="n">
        <v>0.3208593547325846</v>
      </c>
      <c r="CP72" s="7" t="n">
        <v>0.1446060180857494</v>
      </c>
      <c r="CQ72" s="7" t="n">
        <v>0.5197423467959353</v>
      </c>
      <c r="CR72" s="7" t="n">
        <v>0.3182172470830928</v>
      </c>
      <c r="CS72" s="7" t="n">
        <v>0.379215304313527</v>
      </c>
      <c r="CT72" s="7" t="n">
        <v>0.3286035855804518</v>
      </c>
      <c r="CU72" s="7" t="n">
        <v>0.5798704061927764</v>
      </c>
      <c r="CV72" s="7" t="n">
        <v>0.3163281370690674</v>
      </c>
      <c r="CW72" s="7" t="n">
        <v>0.139712011916392</v>
      </c>
      <c r="CX72" s="7" t="n">
        <v>0.5716348024567834</v>
      </c>
      <c r="CY72" s="7" t="n">
        <v>0.5053690394785929</v>
      </c>
      <c r="CZ72" s="7" t="n">
        <v>0.364379734055806</v>
      </c>
      <c r="DA72" s="7" t="n">
        <v>0.5878807540001214</v>
      </c>
      <c r="DB72" s="7" t="n">
        <v>0.3886167891562004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0.8376697719540103</v>
      </c>
      <c r="D73" s="7" t="n">
        <v>0.748125915825032</v>
      </c>
      <c r="E73" s="7" t="n">
        <v>0.7449986377902167</v>
      </c>
      <c r="F73" s="7" t="n">
        <v>0.6142022200927943</v>
      </c>
      <c r="G73" s="7" t="n">
        <v>0.4626733482521924</v>
      </c>
      <c r="H73" s="7" t="n">
        <v>0.741252893333099</v>
      </c>
      <c r="I73" s="7" t="n">
        <v>0.3542892901557277</v>
      </c>
      <c r="J73" s="7" t="n">
        <v>0.2844815107941878</v>
      </c>
      <c r="K73" s="7" t="n">
        <v>0.4358386039841581</v>
      </c>
      <c r="L73" s="7" t="n">
        <v>0.7832221726215145</v>
      </c>
      <c r="M73" s="7" t="n">
        <v>0.4424864632219204</v>
      </c>
      <c r="N73" s="7" t="n">
        <v>0.7070400237039151</v>
      </c>
      <c r="O73" s="7" t="n">
        <v>0.7788209215085915</v>
      </c>
      <c r="P73" s="7" t="n">
        <v>0.7005394709777296</v>
      </c>
      <c r="Q73" s="7" t="n">
        <v>0.8174930795455108</v>
      </c>
      <c r="R73" s="7" t="n">
        <v>0.7802727384472816</v>
      </c>
      <c r="S73" s="7" t="n">
        <v>0.6901299680211599</v>
      </c>
      <c r="T73" s="7" t="n">
        <v>0.8223259228193254</v>
      </c>
      <c r="U73" s="7" t="n">
        <v>0.7956450839786098</v>
      </c>
      <c r="V73" s="7" t="n">
        <v>0.4606661873224647</v>
      </c>
      <c r="W73" s="7" t="n">
        <v>0.8689203370582042</v>
      </c>
      <c r="X73" s="7" t="n">
        <v>0.4137232871724339</v>
      </c>
      <c r="Y73" s="7" t="n">
        <v>0.4749577006599064</v>
      </c>
      <c r="Z73" s="7" t="n">
        <v>0.5475200250379298</v>
      </c>
      <c r="AA73" s="7" t="n">
        <v>0.5234236258848829</v>
      </c>
      <c r="AB73" s="7" t="n">
        <v>0.5771982891325567</v>
      </c>
      <c r="AC73" s="7" t="n">
        <v>0.5472372345929662</v>
      </c>
      <c r="AD73" s="7" t="n">
        <v>0.4653226842771475</v>
      </c>
      <c r="AE73" s="7" t="n">
        <v>0.4992928726546196</v>
      </c>
      <c r="AF73" s="7" t="n">
        <v>0.4551340879552311</v>
      </c>
      <c r="AG73" s="7" t="n">
        <v>0.4895748225740484</v>
      </c>
      <c r="AH73" s="7" t="n">
        <v>0.6367777347233433</v>
      </c>
      <c r="AI73" s="7" t="n">
        <v>0.7849821192833248</v>
      </c>
      <c r="AJ73" s="7" t="n">
        <v>0.6421798768719588</v>
      </c>
      <c r="AK73" s="7" t="n">
        <v>0.437921089752439</v>
      </c>
      <c r="AL73" s="7" t="n">
        <v>0.5207442493036807</v>
      </c>
      <c r="AM73" s="7" t="n">
        <v>0.4417360724198813</v>
      </c>
      <c r="AN73" s="7" t="n">
        <v>0.5297815012940906</v>
      </c>
      <c r="AO73" s="7" t="n">
        <v>0.5234236327988745</v>
      </c>
      <c r="AP73" s="7" t="n">
        <v>0.5542074570746824</v>
      </c>
      <c r="AQ73" s="7" t="n">
        <v>0.618247911452241</v>
      </c>
      <c r="AR73" s="7" t="n">
        <v>0.4916815302652813</v>
      </c>
      <c r="AS73" s="7" t="n">
        <v>0.4620784046727056</v>
      </c>
      <c r="AT73" s="7" t="n">
        <v>0.5003999200318799</v>
      </c>
      <c r="AU73" s="7" t="n">
        <v>0.3787075909261211</v>
      </c>
      <c r="AV73" s="7" t="n">
        <v>0.3704416641634229</v>
      </c>
      <c r="AW73" s="7" t="n">
        <v>0.4601389750543439</v>
      </c>
      <c r="AX73" s="7" t="n">
        <v>0.7945120245035371</v>
      </c>
      <c r="AY73" s="7" t="n">
        <v>0.5959002976274155</v>
      </c>
      <c r="AZ73" s="7" t="n">
        <v>0.5656848409303795</v>
      </c>
      <c r="BA73" s="7" t="n">
        <v>0.7318222886927349</v>
      </c>
      <c r="BB73" s="7" t="n">
        <v>0.4699974969441486</v>
      </c>
      <c r="BC73" s="7" t="n">
        <v>0.7856807539228757</v>
      </c>
      <c r="BD73" s="7" t="n">
        <v>0.8353650825961507</v>
      </c>
      <c r="BE73" s="7" t="n">
        <v>0.5567204574677745</v>
      </c>
      <c r="BF73" s="7" t="n">
        <v>0.717603411094049</v>
      </c>
      <c r="BG73" s="7" t="n">
        <v>0.5232739048758265</v>
      </c>
      <c r="BH73" s="7" t="n">
        <v>0.4419063716298091</v>
      </c>
      <c r="BI73" s="7" t="n">
        <v>0.6692563643538234</v>
      </c>
      <c r="BJ73" s="7" t="n">
        <v>0.4610463532984867</v>
      </c>
      <c r="BK73" s="7" t="n">
        <v>0.7171504025488692</v>
      </c>
      <c r="BL73" s="7" t="n">
        <v>0.5003188575558306</v>
      </c>
      <c r="BM73" s="7" t="n">
        <v>0.5050777581178919</v>
      </c>
      <c r="BN73" s="7" t="n">
        <v>0.4082553340994315</v>
      </c>
      <c r="BO73" s="7" t="n">
        <v>0.7292781958607416</v>
      </c>
      <c r="BP73" s="7" t="n">
        <v>0.4944484599218993</v>
      </c>
      <c r="BQ73" s="7" t="n">
        <v>0.5337964729566418</v>
      </c>
      <c r="BR73" s="7" t="n">
        <v>0.5264179968523286</v>
      </c>
      <c r="BS73" s="7" t="n">
        <v>0.8831230364488598</v>
      </c>
      <c r="BT73" s="7" t="n">
        <v>0.497003084418884</v>
      </c>
      <c r="BU73" s="7" t="n">
        <v>0.6544360755939888</v>
      </c>
      <c r="BV73" s="7" t="n">
        <v>1</v>
      </c>
      <c r="BW73" s="7" t="n">
        <v>0.5049623184227542</v>
      </c>
      <c r="BX73" s="7" t="n">
        <v>0.4914125771038896</v>
      </c>
      <c r="BY73" s="7" t="n">
        <v>0.4563963035803545</v>
      </c>
      <c r="BZ73" s="7" t="n">
        <v>0.4872281815021446</v>
      </c>
      <c r="CA73" s="7" t="n">
        <v>0.5336086324019064</v>
      </c>
      <c r="CB73" s="7" t="n">
        <v>0.5123378171941967</v>
      </c>
      <c r="CC73" s="7" t="n">
        <v>0.4478591655419338</v>
      </c>
      <c r="CD73" s="7" t="n">
        <v>0.4879100632143906</v>
      </c>
      <c r="CE73" s="7" t="n">
        <v>0.5103435498676814</v>
      </c>
      <c r="CF73" s="7" t="n">
        <v>0.5094469907898677</v>
      </c>
      <c r="CG73" s="7" t="n">
        <v>0.4159446737963618</v>
      </c>
      <c r="CH73" s="7" t="n">
        <v>0.5497486837777047</v>
      </c>
      <c r="CI73" s="7" t="n">
        <v>0.6736977407567705</v>
      </c>
      <c r="CJ73" s="7" t="n">
        <v>0.5462706083557984</v>
      </c>
      <c r="CK73" s="7" t="n">
        <v>0.846285067953455</v>
      </c>
      <c r="CL73" s="7" t="n">
        <v>0.3391085565361051</v>
      </c>
      <c r="CM73" s="7" t="n">
        <v>0.4393018302006518</v>
      </c>
      <c r="CN73" s="7" t="n">
        <v>0.4380968743459715</v>
      </c>
      <c r="CO73" s="7" t="n">
        <v>0.3285192585359759</v>
      </c>
      <c r="CP73" s="7" t="n">
        <v>0.4981279302614755</v>
      </c>
      <c r="CQ73" s="7" t="n">
        <v>0.7471886452185356</v>
      </c>
      <c r="CR73" s="7" t="n">
        <v>0.3267527390923327</v>
      </c>
      <c r="CS73" s="7" t="n">
        <v>0.5786760750518696</v>
      </c>
      <c r="CT73" s="7" t="n">
        <v>0.3658494961581386</v>
      </c>
      <c r="CU73" s="7" t="n">
        <v>0.4671834155224737</v>
      </c>
      <c r="CV73" s="7" t="n">
        <v>0.3168247213006247</v>
      </c>
      <c r="CW73" s="7" t="n">
        <v>0.5129387822899273</v>
      </c>
      <c r="CX73" s="7" t="n">
        <v>0.4679104585826281</v>
      </c>
      <c r="CY73" s="7" t="n">
        <v>0.4436023973571117</v>
      </c>
      <c r="CZ73" s="7" t="n">
        <v>0.7815769762077073</v>
      </c>
      <c r="DA73" s="7" t="n">
        <v>0.6035645370853447</v>
      </c>
      <c r="DB73" s="7" t="n">
        <v>0.781748996039151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0.6257198338910069</v>
      </c>
      <c r="D74" s="7" t="n">
        <v>0.5189801340576925</v>
      </c>
      <c r="E74" s="7" t="n">
        <v>0.140193301058337</v>
      </c>
      <c r="F74" s="7" t="n">
        <v>0.396328020906036</v>
      </c>
      <c r="G74" s="7" t="n">
        <v>0.267745247111402</v>
      </c>
      <c r="H74" s="7" t="n">
        <v>0.5636202675500012</v>
      </c>
      <c r="I74" s="7" t="n">
        <v>0.5707888434838976</v>
      </c>
      <c r="J74" s="7" t="n">
        <v>0.5499494459988887</v>
      </c>
      <c r="K74" s="7" t="n">
        <v>0.6217011990887605</v>
      </c>
      <c r="L74" s="7" t="n">
        <v>0.571413201059485</v>
      </c>
      <c r="M74" s="7" t="n">
        <v>0.3572052693106405</v>
      </c>
      <c r="N74" s="7" t="n">
        <v>0.3837888468455622</v>
      </c>
      <c r="O74" s="7" t="n">
        <v>0.3259168055079685</v>
      </c>
      <c r="P74" s="7" t="n">
        <v>0.6946497812410829</v>
      </c>
      <c r="Q74" s="7" t="n">
        <v>0.6748309258655388</v>
      </c>
      <c r="R74" s="7" t="n">
        <v>0.5702483077901412</v>
      </c>
      <c r="S74" s="7" t="n">
        <v>0.5168246801642037</v>
      </c>
      <c r="T74" s="7" t="n">
        <v>0.6909646754657579</v>
      </c>
      <c r="U74" s="7" t="n">
        <v>0.6289362157389632</v>
      </c>
      <c r="V74" s="7" t="n">
        <v>0.4785737078682228</v>
      </c>
      <c r="W74" s="7" t="n">
        <v>0.2803812099462952</v>
      </c>
      <c r="X74" s="7" t="n">
        <v>0.001375509385371908</v>
      </c>
      <c r="Y74" s="7" t="n">
        <v>0.3568602318322047</v>
      </c>
      <c r="Z74" s="7" t="n">
        <v>0.5529855796535444</v>
      </c>
      <c r="AA74" s="7" t="n">
        <v>0.3029619667758502</v>
      </c>
      <c r="AB74" s="7" t="n">
        <v>0.4035150305486252</v>
      </c>
      <c r="AC74" s="7" t="n">
        <v>0.5669252665472415</v>
      </c>
      <c r="AD74" s="7" t="n">
        <v>0.6167589503953492</v>
      </c>
      <c r="AE74" s="7" t="n">
        <v>0.5698030074378251</v>
      </c>
      <c r="AF74" s="7" t="n">
        <v>0.5135883158916943</v>
      </c>
      <c r="AG74" s="7" t="n">
        <v>0.477195899700874</v>
      </c>
      <c r="AH74" s="7" t="n">
        <v>0.6324642662714508</v>
      </c>
      <c r="AI74" s="7" t="n">
        <v>0.4251266003424523</v>
      </c>
      <c r="AJ74" s="7" t="n">
        <v>0.5687724221464593</v>
      </c>
      <c r="AK74" s="7" t="n">
        <v>0.4401226220800065</v>
      </c>
      <c r="AL74" s="7" t="n">
        <v>0.5639710430736832</v>
      </c>
      <c r="AM74" s="7" t="n">
        <v>0.4994006913169078</v>
      </c>
      <c r="AN74" s="7" t="n">
        <v>0.5499888338743988</v>
      </c>
      <c r="AO74" s="7" t="n">
        <v>0.3029619896867597</v>
      </c>
      <c r="AP74" s="7" t="n">
        <v>0.9746029866301908</v>
      </c>
      <c r="AQ74" s="7" t="n">
        <v>0.5281568293938119</v>
      </c>
      <c r="AR74" s="7" t="n">
        <v>0.9884357879796077</v>
      </c>
      <c r="AS74" s="7" t="n">
        <v>0.4477735312706652</v>
      </c>
      <c r="AT74" s="7" t="n">
        <v>0.5766543548055759</v>
      </c>
      <c r="AU74" s="7" t="n">
        <v>0.02257788099137744</v>
      </c>
      <c r="AV74" s="7" t="n">
        <v>0.3521143931914228</v>
      </c>
      <c r="AW74" s="7" t="n">
        <v>0.5776192628424619</v>
      </c>
      <c r="AX74" s="7" t="n">
        <v>0.5612402459036023</v>
      </c>
      <c r="AY74" s="7" t="n">
        <v>0.1098716766359338</v>
      </c>
      <c r="AZ74" s="7" t="n">
        <v>0.355466939034098</v>
      </c>
      <c r="BA74" s="7" t="n">
        <v>0.6249145123732723</v>
      </c>
      <c r="BB74" s="7" t="n">
        <v>0.6515449143176585</v>
      </c>
      <c r="BC74" s="7" t="n">
        <v>0.4264728413428264</v>
      </c>
      <c r="BD74" s="7" t="n">
        <v>0.5234740004388541</v>
      </c>
      <c r="BE74" s="7" t="n">
        <v>0.4799804095095874</v>
      </c>
      <c r="BF74" s="7" t="n">
        <v>0.4781533858000575</v>
      </c>
      <c r="BG74" s="7" t="n">
        <v>0.6545727628028976</v>
      </c>
      <c r="BH74" s="7" t="n">
        <v>0.5705849050098315</v>
      </c>
      <c r="BI74" s="7" t="n">
        <v>0.28939053467105</v>
      </c>
      <c r="BJ74" s="7" t="n">
        <v>0.361095196829982</v>
      </c>
      <c r="BK74" s="7" t="n">
        <v>0.407829208247287</v>
      </c>
      <c r="BL74" s="7" t="n">
        <v>0.5358215309395088</v>
      </c>
      <c r="BM74" s="7" t="n">
        <v>0.6016425818030855</v>
      </c>
      <c r="BN74" s="7" t="n">
        <v>0.5280893783149061</v>
      </c>
      <c r="BO74" s="7" t="n">
        <v>0.278133298589272</v>
      </c>
      <c r="BP74" s="7" t="n">
        <v>0.5431965167225163</v>
      </c>
      <c r="BQ74" s="7" t="n">
        <v>0.5129255901632853</v>
      </c>
      <c r="BR74" s="7" t="n">
        <v>0.6343609089780149</v>
      </c>
      <c r="BS74" s="7" t="n">
        <v>0.3876161166459278</v>
      </c>
      <c r="BT74" s="7" t="n">
        <v>0.5791112984516678</v>
      </c>
      <c r="BU74" s="7" t="n">
        <v>0.4067860133270346</v>
      </c>
      <c r="BV74" s="7" t="n">
        <v>0.5049623184227542</v>
      </c>
      <c r="BW74" s="7" t="n">
        <v>1</v>
      </c>
      <c r="BX74" s="7" t="n">
        <v>0.5113944483457474</v>
      </c>
      <c r="BY74" s="7" t="n">
        <v>0.4407424490183531</v>
      </c>
      <c r="BZ74" s="7" t="n">
        <v>0.5668760402858837</v>
      </c>
      <c r="CA74" s="7" t="n">
        <v>0.2244388402103163</v>
      </c>
      <c r="CB74" s="7" t="n">
        <v>0.5276143791930225</v>
      </c>
      <c r="CC74" s="7" t="n">
        <v>0.5338286573124713</v>
      </c>
      <c r="CD74" s="7" t="n">
        <v>0.4151018688948783</v>
      </c>
      <c r="CE74" s="7" t="n">
        <v>0.5422472250861182</v>
      </c>
      <c r="CF74" s="7" t="n">
        <v>0.9856392851237903</v>
      </c>
      <c r="CG74" s="7" t="n">
        <v>0.5542220522859884</v>
      </c>
      <c r="CH74" s="7" t="n">
        <v>0.3297650350615001</v>
      </c>
      <c r="CI74" s="7" t="n">
        <v>0.6544105624840556</v>
      </c>
      <c r="CJ74" s="7" t="n">
        <v>0.9435295101653429</v>
      </c>
      <c r="CK74" s="7" t="n">
        <v>0.4069987575119634</v>
      </c>
      <c r="CL74" s="7" t="n">
        <v>0.5621271516544459</v>
      </c>
      <c r="CM74" s="7" t="n">
        <v>0.5092722312667729</v>
      </c>
      <c r="CN74" s="7" t="n">
        <v>0.5509199882762595</v>
      </c>
      <c r="CO74" s="7" t="n">
        <v>0.5712512269619906</v>
      </c>
      <c r="CP74" s="7" t="n">
        <v>0.1789291122528375</v>
      </c>
      <c r="CQ74" s="7" t="n">
        <v>0.4523079179061388</v>
      </c>
      <c r="CR74" s="7" t="n">
        <v>0.5683524372327031</v>
      </c>
      <c r="CS74" s="7" t="n">
        <v>0.5536701329555909</v>
      </c>
      <c r="CT74" s="7" t="n">
        <v>0.01794293961597227</v>
      </c>
      <c r="CU74" s="7" t="n">
        <v>0.462239799622904</v>
      </c>
      <c r="CV74" s="7" t="n">
        <v>0.5722718031513191</v>
      </c>
      <c r="CW74" s="7" t="n">
        <v>0.2351101727100916</v>
      </c>
      <c r="CX74" s="7" t="n">
        <v>0.6517250176826433</v>
      </c>
      <c r="CY74" s="7" t="n">
        <v>0.6159450809509133</v>
      </c>
      <c r="CZ74" s="7" t="n">
        <v>0.1923958181209872</v>
      </c>
      <c r="DA74" s="7" t="n">
        <v>0.6583625809137165</v>
      </c>
      <c r="DB74" s="7" t="n">
        <v>0.2459129542884773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0.7096418776928485</v>
      </c>
      <c r="D75" s="7" t="n">
        <v>0.6140118692123165</v>
      </c>
      <c r="E75" s="7" t="n">
        <v>0.1625942341203832</v>
      </c>
      <c r="F75" s="7" t="n">
        <v>0.4840547604870192</v>
      </c>
      <c r="G75" s="7" t="n">
        <v>0.341058799147559</v>
      </c>
      <c r="H75" s="7" t="n">
        <v>0.6859059417419805</v>
      </c>
      <c r="I75" s="7" t="n">
        <v>0.8200002764897139</v>
      </c>
      <c r="J75" s="7" t="n">
        <v>0.7641056637248045</v>
      </c>
      <c r="K75" s="7" t="n">
        <v>0.8144544547433291</v>
      </c>
      <c r="L75" s="7" t="n">
        <v>0.4978415046521709</v>
      </c>
      <c r="M75" s="7" t="n">
        <v>0.3876748251531334</v>
      </c>
      <c r="N75" s="7" t="n">
        <v>0.4447987927077352</v>
      </c>
      <c r="O75" s="7" t="n">
        <v>0.2599434746911355</v>
      </c>
      <c r="P75" s="7" t="n">
        <v>0.7786367178527356</v>
      </c>
      <c r="Q75" s="7" t="n">
        <v>0.585907330473148</v>
      </c>
      <c r="R75" s="7" t="n">
        <v>0.4857503769687928</v>
      </c>
      <c r="S75" s="7" t="n">
        <v>0.6343130904817045</v>
      </c>
      <c r="T75" s="7" t="n">
        <v>0.8002981740175904</v>
      </c>
      <c r="U75" s="7" t="n">
        <v>0.750835486225904</v>
      </c>
      <c r="V75" s="7" t="n">
        <v>0.5215622237847263</v>
      </c>
      <c r="W75" s="7" t="n">
        <v>0.2783911488154479</v>
      </c>
      <c r="X75" s="7" t="n">
        <v>0.002520052702168591</v>
      </c>
      <c r="Y75" s="7" t="n">
        <v>0.3095416601696208</v>
      </c>
      <c r="Z75" s="7" t="n">
        <v>0.5465419470477694</v>
      </c>
      <c r="AA75" s="7" t="n">
        <v>0.3878193525963611</v>
      </c>
      <c r="AB75" s="7" t="n">
        <v>0.1875067253019121</v>
      </c>
      <c r="AC75" s="7" t="n">
        <v>0.549904845096332</v>
      </c>
      <c r="AD75" s="7" t="n">
        <v>0.917298648684103</v>
      </c>
      <c r="AE75" s="7" t="n">
        <v>0.8136752669633511</v>
      </c>
      <c r="AF75" s="7" t="n">
        <v>0.8182021410775715</v>
      </c>
      <c r="AG75" s="7" t="n">
        <v>0.9144005732303797</v>
      </c>
      <c r="AH75" s="7" t="n">
        <v>0.7367246603472543</v>
      </c>
      <c r="AI75" s="7" t="n">
        <v>0.4773193496792467</v>
      </c>
      <c r="AJ75" s="7" t="n">
        <v>0.7283483268632062</v>
      </c>
      <c r="AK75" s="7" t="n">
        <v>0.6507574192504917</v>
      </c>
      <c r="AL75" s="7" t="n">
        <v>0.5660160289428857</v>
      </c>
      <c r="AM75" s="7" t="n">
        <v>0.8038007206124952</v>
      </c>
      <c r="AN75" s="7" t="n">
        <v>0.6039792635203208</v>
      </c>
      <c r="AO75" s="7" t="n">
        <v>0.3878194370696675</v>
      </c>
      <c r="AP75" s="7" t="n">
        <v>0.5863824426529877</v>
      </c>
      <c r="AQ75" s="7" t="n">
        <v>0.7906305293596136</v>
      </c>
      <c r="AR75" s="7" t="n">
        <v>0.5369115992635382</v>
      </c>
      <c r="AS75" s="7" t="n">
        <v>0.6804515958808589</v>
      </c>
      <c r="AT75" s="7" t="n">
        <v>0.6595442717771053</v>
      </c>
      <c r="AU75" s="7" t="n">
        <v>-0.01057680366291963</v>
      </c>
      <c r="AV75" s="7" t="n">
        <v>0.3674781935274536</v>
      </c>
      <c r="AW75" s="7" t="n">
        <v>0.5768722687883101</v>
      </c>
      <c r="AX75" s="7" t="n">
        <v>0.4780299799539179</v>
      </c>
      <c r="AY75" s="7" t="n">
        <v>0.1716534311483965</v>
      </c>
      <c r="AZ75" s="7" t="n">
        <v>0.5963530117245427</v>
      </c>
      <c r="BA75" s="7" t="n">
        <v>0.6915644497251389</v>
      </c>
      <c r="BB75" s="7" t="n">
        <v>0.8901907663029752</v>
      </c>
      <c r="BC75" s="7" t="n">
        <v>0.4758268618918821</v>
      </c>
      <c r="BD75" s="7" t="n">
        <v>0.4565061475713699</v>
      </c>
      <c r="BE75" s="7" t="n">
        <v>0.5617150482269645</v>
      </c>
      <c r="BF75" s="7" t="n">
        <v>0.4312497164971899</v>
      </c>
      <c r="BG75" s="7" t="n">
        <v>0.9276082556241613</v>
      </c>
      <c r="BH75" s="7" t="n">
        <v>0.8830447192432214</v>
      </c>
      <c r="BI75" s="7" t="n">
        <v>0.4627044051283922</v>
      </c>
      <c r="BJ75" s="7" t="n">
        <v>0.2078019954237079</v>
      </c>
      <c r="BK75" s="7" t="n">
        <v>0.4628587602876749</v>
      </c>
      <c r="BL75" s="7" t="n">
        <v>0.9976931362795864</v>
      </c>
      <c r="BM75" s="7" t="n">
        <v>0.8868589886981231</v>
      </c>
      <c r="BN75" s="7" t="n">
        <v>0.5379290787335329</v>
      </c>
      <c r="BO75" s="7" t="n">
        <v>0.2516320804566003</v>
      </c>
      <c r="BP75" s="7" t="n">
        <v>0.9741965271017192</v>
      </c>
      <c r="BQ75" s="7" t="n">
        <v>0.7733956501832763</v>
      </c>
      <c r="BR75" s="7" t="n">
        <v>0.9123280651981561</v>
      </c>
      <c r="BS75" s="7" t="n">
        <v>0.3400775552179543</v>
      </c>
      <c r="BT75" s="7" t="n">
        <v>0.6720324616219359</v>
      </c>
      <c r="BU75" s="7" t="n">
        <v>0.4627693351546495</v>
      </c>
      <c r="BV75" s="7" t="n">
        <v>0.4914125771038896</v>
      </c>
      <c r="BW75" s="7" t="n">
        <v>0.5113944483457474</v>
      </c>
      <c r="BX75" s="7" t="n">
        <v>1</v>
      </c>
      <c r="BY75" s="7" t="n">
        <v>0.9262831956664431</v>
      </c>
      <c r="BZ75" s="7" t="n">
        <v>0.905303736383207</v>
      </c>
      <c r="CA75" s="7" t="n">
        <v>0.2592547364593907</v>
      </c>
      <c r="CB75" s="7" t="n">
        <v>0.5610414251583207</v>
      </c>
      <c r="CC75" s="7" t="n">
        <v>0.5522764929172356</v>
      </c>
      <c r="CD75" s="7" t="n">
        <v>0.8997499196869776</v>
      </c>
      <c r="CE75" s="7" t="n">
        <v>0.5579792413969026</v>
      </c>
      <c r="CF75" s="7" t="n">
        <v>0.586244729218469</v>
      </c>
      <c r="CG75" s="7" t="n">
        <v>0.8266030295680509</v>
      </c>
      <c r="CH75" s="7" t="n">
        <v>0.4385231613875177</v>
      </c>
      <c r="CI75" s="7" t="n">
        <v>0.7873770659909775</v>
      </c>
      <c r="CJ75" s="7" t="n">
        <v>0.7076317975197831</v>
      </c>
      <c r="CK75" s="7" t="n">
        <v>0.3105483561778812</v>
      </c>
      <c r="CL75" s="7" t="n">
        <v>0.7882570247271543</v>
      </c>
      <c r="CM75" s="7" t="n">
        <v>0.8024370023454565</v>
      </c>
      <c r="CN75" s="7" t="n">
        <v>0.6428208920420736</v>
      </c>
      <c r="CO75" s="7" t="n">
        <v>0.7787017661290274</v>
      </c>
      <c r="CP75" s="7" t="n">
        <v>0.07103203333294435</v>
      </c>
      <c r="CQ75" s="7" t="n">
        <v>0.4501544760789621</v>
      </c>
      <c r="CR75" s="7" t="n">
        <v>0.7749861852480057</v>
      </c>
      <c r="CS75" s="7" t="n">
        <v>0.7495203046830939</v>
      </c>
      <c r="CT75" s="7" t="n">
        <v>-0.01339938603761784</v>
      </c>
      <c r="CU75" s="7" t="n">
        <v>0.6272813315263214</v>
      </c>
      <c r="CV75" s="7" t="n">
        <v>0.781723901494056</v>
      </c>
      <c r="CW75" s="7" t="n">
        <v>0.2007003108979678</v>
      </c>
      <c r="CX75" s="7" t="n">
        <v>0.8805204990151017</v>
      </c>
      <c r="CY75" s="7" t="n">
        <v>0.5649550170847081</v>
      </c>
      <c r="CZ75" s="7" t="n">
        <v>0.1550797249368884</v>
      </c>
      <c r="DA75" s="7" t="n">
        <v>0.8113364078708022</v>
      </c>
      <c r="DB75" s="7" t="n">
        <v>0.1876907112516459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0.6568396521143379</v>
      </c>
      <c r="D76" s="7" t="n">
        <v>0.5892952826663227</v>
      </c>
      <c r="E76" s="7" t="n">
        <v>0.1455262506979676</v>
      </c>
      <c r="F76" s="7" t="n">
        <v>0.4692897811273943</v>
      </c>
      <c r="G76" s="7" t="n">
        <v>0.3363119622562528</v>
      </c>
      <c r="H76" s="7" t="n">
        <v>0.6601018373979433</v>
      </c>
      <c r="I76" s="7" t="n">
        <v>0.7425452031824756</v>
      </c>
      <c r="J76" s="7" t="n">
        <v>0.7093845536641338</v>
      </c>
      <c r="K76" s="7" t="n">
        <v>0.7269161326116885</v>
      </c>
      <c r="L76" s="7" t="n">
        <v>0.4534252701128353</v>
      </c>
      <c r="M76" s="7" t="n">
        <v>0.3104784398921132</v>
      </c>
      <c r="N76" s="7" t="n">
        <v>0.4202080216637012</v>
      </c>
      <c r="O76" s="7" t="n">
        <v>0.2507570630406368</v>
      </c>
      <c r="P76" s="7" t="n">
        <v>0.6825656452487386</v>
      </c>
      <c r="Q76" s="7" t="n">
        <v>0.5553963863676049</v>
      </c>
      <c r="R76" s="7" t="n">
        <v>0.4903355170802394</v>
      </c>
      <c r="S76" s="7" t="n">
        <v>0.6225267423759522</v>
      </c>
      <c r="T76" s="7" t="n">
        <v>0.723586756639231</v>
      </c>
      <c r="U76" s="7" t="n">
        <v>0.7056569492654817</v>
      </c>
      <c r="V76" s="7" t="n">
        <v>0.4350828078219212</v>
      </c>
      <c r="W76" s="7" t="n">
        <v>0.2479198733491702</v>
      </c>
      <c r="X76" s="7" t="n">
        <v>0.01057809507480688</v>
      </c>
      <c r="Y76" s="7" t="n">
        <v>0.2189423591044397</v>
      </c>
      <c r="Z76" s="7" t="n">
        <v>0.4341778616665737</v>
      </c>
      <c r="AA76" s="7" t="n">
        <v>0.3282924895871469</v>
      </c>
      <c r="AB76" s="7" t="n">
        <v>0.08475683939284138</v>
      </c>
      <c r="AC76" s="7" t="n">
        <v>0.4346886630058237</v>
      </c>
      <c r="AD76" s="7" t="n">
        <v>0.9042769592988389</v>
      </c>
      <c r="AE76" s="7" t="n">
        <v>0.7526575915127433</v>
      </c>
      <c r="AF76" s="7" t="n">
        <v>0.7728591250577083</v>
      </c>
      <c r="AG76" s="7" t="n">
        <v>0.918299617257889</v>
      </c>
      <c r="AH76" s="7" t="n">
        <v>0.6395164318671069</v>
      </c>
      <c r="AI76" s="7" t="n">
        <v>0.446888580712764</v>
      </c>
      <c r="AJ76" s="7" t="n">
        <v>0.7038338646147041</v>
      </c>
      <c r="AK76" s="7" t="n">
        <v>0.5671591124257563</v>
      </c>
      <c r="AL76" s="7" t="n">
        <v>0.4646399153795116</v>
      </c>
      <c r="AM76" s="7" t="n">
        <v>0.7648426553232421</v>
      </c>
      <c r="AN76" s="7" t="n">
        <v>0.5286630667476236</v>
      </c>
      <c r="AO76" s="7" t="n">
        <v>0.3282925447572326</v>
      </c>
      <c r="AP76" s="7" t="n">
        <v>0.5349039026206781</v>
      </c>
      <c r="AQ76" s="7" t="n">
        <v>0.6473714654381257</v>
      </c>
      <c r="AR76" s="7" t="n">
        <v>0.4629342835955333</v>
      </c>
      <c r="AS76" s="7" t="n">
        <v>0.5987415478185258</v>
      </c>
      <c r="AT76" s="7" t="n">
        <v>0.6019864594392895</v>
      </c>
      <c r="AU76" s="7" t="n">
        <v>0.02550299584132321</v>
      </c>
      <c r="AV76" s="7" t="n">
        <v>0.286638440581074</v>
      </c>
      <c r="AW76" s="7" t="n">
        <v>0.4577059710757257</v>
      </c>
      <c r="AX76" s="7" t="n">
        <v>0.4350193704222869</v>
      </c>
      <c r="AY76" s="7" t="n">
        <v>0.1248058561704236</v>
      </c>
      <c r="AZ76" s="7" t="n">
        <v>0.6376124076723571</v>
      </c>
      <c r="BA76" s="7" t="n">
        <v>0.6316591310674653</v>
      </c>
      <c r="BB76" s="7" t="n">
        <v>0.7374248148909284</v>
      </c>
      <c r="BC76" s="7" t="n">
        <v>0.3788816621297211</v>
      </c>
      <c r="BD76" s="7" t="n">
        <v>0.4220406263029877</v>
      </c>
      <c r="BE76" s="7" t="n">
        <v>0.4524806320114647</v>
      </c>
      <c r="BF76" s="7" t="n">
        <v>0.3418433387614278</v>
      </c>
      <c r="BG76" s="7" t="n">
        <v>0.80072115359703</v>
      </c>
      <c r="BH76" s="7" t="n">
        <v>0.9075391063259722</v>
      </c>
      <c r="BI76" s="7" t="n">
        <v>0.4619779405843084</v>
      </c>
      <c r="BJ76" s="7" t="n">
        <v>0.1030618560343866</v>
      </c>
      <c r="BK76" s="7" t="n">
        <v>0.4336237029503111</v>
      </c>
      <c r="BL76" s="7" t="n">
        <v>0.9249659879696125</v>
      </c>
      <c r="BM76" s="7" t="n">
        <v>0.8956175564454288</v>
      </c>
      <c r="BN76" s="7" t="n">
        <v>0.4448399501143305</v>
      </c>
      <c r="BO76" s="7" t="n">
        <v>0.2443406217691904</v>
      </c>
      <c r="BP76" s="7" t="n">
        <v>0.8707594517907415</v>
      </c>
      <c r="BQ76" s="7" t="n">
        <v>0.6223146529341393</v>
      </c>
      <c r="BR76" s="7" t="n">
        <v>0.7863513717770496</v>
      </c>
      <c r="BS76" s="7" t="n">
        <v>0.2951230048068879</v>
      </c>
      <c r="BT76" s="7" t="n">
        <v>0.6097832139146083</v>
      </c>
      <c r="BU76" s="7" t="n">
        <v>0.3811182191979817</v>
      </c>
      <c r="BV76" s="7" t="n">
        <v>0.4563963035803545</v>
      </c>
      <c r="BW76" s="7" t="n">
        <v>0.4407424490183531</v>
      </c>
      <c r="BX76" s="7" t="n">
        <v>0.9262831956664431</v>
      </c>
      <c r="BY76" s="7" t="n">
        <v>1</v>
      </c>
      <c r="BZ76" s="7" t="n">
        <v>0.8900362547084255</v>
      </c>
      <c r="CA76" s="7" t="n">
        <v>0.2193503200255359</v>
      </c>
      <c r="CB76" s="7" t="n">
        <v>0.4780667610121929</v>
      </c>
      <c r="CC76" s="7" t="n">
        <v>0.4293413949549607</v>
      </c>
      <c r="CD76" s="7" t="n">
        <v>0.9595756507400185</v>
      </c>
      <c r="CE76" s="7" t="n">
        <v>0.4550358332416587</v>
      </c>
      <c r="CF76" s="7" t="n">
        <v>0.5098363568935269</v>
      </c>
      <c r="CG76" s="7" t="n">
        <v>0.7846785062119328</v>
      </c>
      <c r="CH76" s="7" t="n">
        <v>0.3614635342322056</v>
      </c>
      <c r="CI76" s="7" t="n">
        <v>0.7315410108906183</v>
      </c>
      <c r="CJ76" s="7" t="n">
        <v>0.6265317972227222</v>
      </c>
      <c r="CK76" s="7" t="n">
        <v>0.2832248830094306</v>
      </c>
      <c r="CL76" s="7" t="n">
        <v>0.7686679440677558</v>
      </c>
      <c r="CM76" s="7" t="n">
        <v>0.8738639537237988</v>
      </c>
      <c r="CN76" s="7" t="n">
        <v>0.5881848311058101</v>
      </c>
      <c r="CO76" s="7" t="n">
        <v>0.7573618702729171</v>
      </c>
      <c r="CP76" s="7" t="n">
        <v>0.0879545587051694</v>
      </c>
      <c r="CQ76" s="7" t="n">
        <v>0.424083997369985</v>
      </c>
      <c r="CR76" s="7" t="n">
        <v>0.7511553252262607</v>
      </c>
      <c r="CS76" s="7" t="n">
        <v>0.7572764583960802</v>
      </c>
      <c r="CT76" s="7" t="n">
        <v>0.02187825907479596</v>
      </c>
      <c r="CU76" s="7" t="n">
        <v>0.5611704706819304</v>
      </c>
      <c r="CV76" s="7" t="n">
        <v>0.7545271186072916</v>
      </c>
      <c r="CW76" s="7" t="n">
        <v>0.1540531857100987</v>
      </c>
      <c r="CX76" s="7" t="n">
        <v>0.7226635917476528</v>
      </c>
      <c r="CY76" s="7" t="n">
        <v>0.4269903754030635</v>
      </c>
      <c r="CZ76" s="7" t="n">
        <v>0.152594988487035</v>
      </c>
      <c r="DA76" s="7" t="n">
        <v>0.7395423647530983</v>
      </c>
      <c r="DB76" s="7" t="n">
        <v>0.1735768430247805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0.7058305425359935</v>
      </c>
      <c r="D77" s="7" t="n">
        <v>0.6792042997982767</v>
      </c>
      <c r="E77" s="7" t="n">
        <v>0.1053289474356712</v>
      </c>
      <c r="F77" s="7" t="n">
        <v>0.5656917265205674</v>
      </c>
      <c r="G77" s="7" t="n">
        <v>0.366535337341911</v>
      </c>
      <c r="H77" s="7" t="n">
        <v>0.7792798981035026</v>
      </c>
      <c r="I77" s="7" t="n">
        <v>0.882389963889339</v>
      </c>
      <c r="J77" s="7" t="n">
        <v>0.8394207782436578</v>
      </c>
      <c r="K77" s="7" t="n">
        <v>0.9006228251276849</v>
      </c>
      <c r="L77" s="7" t="n">
        <v>0.5900607790446591</v>
      </c>
      <c r="M77" s="7" t="n">
        <v>0.4641281620079284</v>
      </c>
      <c r="N77" s="7" t="n">
        <v>0.3648425315513354</v>
      </c>
      <c r="O77" s="7" t="n">
        <v>0.256049793635611</v>
      </c>
      <c r="P77" s="7" t="n">
        <v>0.7399473444316882</v>
      </c>
      <c r="Q77" s="7" t="n">
        <v>0.637770105238021</v>
      </c>
      <c r="R77" s="7" t="n">
        <v>0.5237882145073871</v>
      </c>
      <c r="S77" s="7" t="n">
        <v>0.7584089272237798</v>
      </c>
      <c r="T77" s="7" t="n">
        <v>0.8078442874136859</v>
      </c>
      <c r="U77" s="7" t="n">
        <v>0.8158604852494723</v>
      </c>
      <c r="V77" s="7" t="n">
        <v>0.7037521658037135</v>
      </c>
      <c r="W77" s="7" t="n">
        <v>0.2426822577873447</v>
      </c>
      <c r="X77" s="7" t="n">
        <v>-0.06620261621275934</v>
      </c>
      <c r="Y77" s="7" t="n">
        <v>0.3882719494663255</v>
      </c>
      <c r="Z77" s="7" t="n">
        <v>0.6912395033228416</v>
      </c>
      <c r="AA77" s="7" t="n">
        <v>0.4128106558672131</v>
      </c>
      <c r="AB77" s="7" t="n">
        <v>0.2079764853882063</v>
      </c>
      <c r="AC77" s="7" t="n">
        <v>0.6833518202958069</v>
      </c>
      <c r="AD77" s="7" t="n">
        <v>0.9584739963412765</v>
      </c>
      <c r="AE77" s="7" t="n">
        <v>0.9105907828578464</v>
      </c>
      <c r="AF77" s="7" t="n">
        <v>0.9164515340138347</v>
      </c>
      <c r="AG77" s="7" t="n">
        <v>0.9264175198041269</v>
      </c>
      <c r="AH77" s="7" t="n">
        <v>0.6595372469134009</v>
      </c>
      <c r="AI77" s="7" t="n">
        <v>0.5609413942794297</v>
      </c>
      <c r="AJ77" s="7" t="n">
        <v>0.8608441253572299</v>
      </c>
      <c r="AK77" s="7" t="n">
        <v>0.6964778665199405</v>
      </c>
      <c r="AL77" s="7" t="n">
        <v>0.6769391575379627</v>
      </c>
      <c r="AM77" s="7" t="n">
        <v>0.9033952423195771</v>
      </c>
      <c r="AN77" s="7" t="n">
        <v>0.7264402354751167</v>
      </c>
      <c r="AO77" s="7" t="n">
        <v>0.4128107121028182</v>
      </c>
      <c r="AP77" s="7" t="n">
        <v>0.626264460137365</v>
      </c>
      <c r="AQ77" s="7" t="n">
        <v>0.7280042678500179</v>
      </c>
      <c r="AR77" s="7" t="n">
        <v>0.5867062675131802</v>
      </c>
      <c r="AS77" s="7" t="n">
        <v>0.7172470412186353</v>
      </c>
      <c r="AT77" s="7" t="n">
        <v>0.7623659530689343</v>
      </c>
      <c r="AU77" s="7" t="n">
        <v>-0.01585395019314792</v>
      </c>
      <c r="AV77" s="7" t="n">
        <v>0.4382309645753711</v>
      </c>
      <c r="AW77" s="7" t="n">
        <v>0.6918314105460824</v>
      </c>
      <c r="AX77" s="7" t="n">
        <v>0.5249077731572398</v>
      </c>
      <c r="AY77" s="7" t="n">
        <v>0.09216892372101033</v>
      </c>
      <c r="AZ77" s="7" t="n">
        <v>0.6876930352941504</v>
      </c>
      <c r="BA77" s="7" t="n">
        <v>0.640497616114319</v>
      </c>
      <c r="BB77" s="7" t="n">
        <v>0.8211394421359206</v>
      </c>
      <c r="BC77" s="7" t="n">
        <v>0.3883731152484703</v>
      </c>
      <c r="BD77" s="7" t="n">
        <v>0.4962226786217571</v>
      </c>
      <c r="BE77" s="7" t="n">
        <v>0.5031993699322993</v>
      </c>
      <c r="BF77" s="7" t="n">
        <v>0.4885360998877981</v>
      </c>
      <c r="BG77" s="7" t="n">
        <v>0.8676465066347838</v>
      </c>
      <c r="BH77" s="7" t="n">
        <v>0.9526965815665852</v>
      </c>
      <c r="BI77" s="7" t="n">
        <v>0.5157380843759628</v>
      </c>
      <c r="BJ77" s="7" t="n">
        <v>0.2138532246948876</v>
      </c>
      <c r="BK77" s="7" t="n">
        <v>0.3775578151071439</v>
      </c>
      <c r="BL77" s="7" t="n">
        <v>0.9170591818073474</v>
      </c>
      <c r="BM77" s="7" t="n">
        <v>0.8944800326490042</v>
      </c>
      <c r="BN77" s="7" t="n">
        <v>0.7100544732822773</v>
      </c>
      <c r="BO77" s="7" t="n">
        <v>0.2630306538111961</v>
      </c>
      <c r="BP77" s="7" t="n">
        <v>0.8578807035994265</v>
      </c>
      <c r="BQ77" s="7" t="n">
        <v>0.6956676151314677</v>
      </c>
      <c r="BR77" s="7" t="n">
        <v>0.8270648782153411</v>
      </c>
      <c r="BS77" s="7" t="n">
        <v>0.3205904526075844</v>
      </c>
      <c r="BT77" s="7" t="n">
        <v>0.7638017417123277</v>
      </c>
      <c r="BU77" s="7" t="n">
        <v>0.4536063874885649</v>
      </c>
      <c r="BV77" s="7" t="n">
        <v>0.4872281815021446</v>
      </c>
      <c r="BW77" s="7" t="n">
        <v>0.5668760402858837</v>
      </c>
      <c r="BX77" s="7" t="n">
        <v>0.905303736383207</v>
      </c>
      <c r="BY77" s="7" t="n">
        <v>0.8900362547084255</v>
      </c>
      <c r="BZ77" s="7" t="n">
        <v>1</v>
      </c>
      <c r="CA77" s="7" t="n">
        <v>0.3753287952139214</v>
      </c>
      <c r="CB77" s="7" t="n">
        <v>0.6655632336577658</v>
      </c>
      <c r="CC77" s="7" t="n">
        <v>0.6588621676670848</v>
      </c>
      <c r="CD77" s="7" t="n">
        <v>0.8179045052598891</v>
      </c>
      <c r="CE77" s="7" t="n">
        <v>0.6986638008819617</v>
      </c>
      <c r="CF77" s="7" t="n">
        <v>0.6221455878809693</v>
      </c>
      <c r="CG77" s="7" t="n">
        <v>0.9435624655510237</v>
      </c>
      <c r="CH77" s="7" t="n">
        <v>0.4303775682661456</v>
      </c>
      <c r="CI77" s="7" t="n">
        <v>0.7426729859163286</v>
      </c>
      <c r="CJ77" s="7" t="n">
        <v>0.7531962074783514</v>
      </c>
      <c r="CK77" s="7" t="n">
        <v>0.3359701637457247</v>
      </c>
      <c r="CL77" s="7" t="n">
        <v>0.8899238241142328</v>
      </c>
      <c r="CM77" s="7" t="n">
        <v>0.8958837434792793</v>
      </c>
      <c r="CN77" s="7" t="n">
        <v>0.7555181808479504</v>
      </c>
      <c r="CO77" s="7" t="n">
        <v>0.8802709707382675</v>
      </c>
      <c r="CP77" s="7" t="n">
        <v>0.06004487604932416</v>
      </c>
      <c r="CQ77" s="7" t="n">
        <v>0.4182355713590494</v>
      </c>
      <c r="CR77" s="7" t="n">
        <v>0.8737849301249738</v>
      </c>
      <c r="CS77" s="7" t="n">
        <v>0.7664255258207326</v>
      </c>
      <c r="CT77" s="7" t="n">
        <v>-0.01944610849867431</v>
      </c>
      <c r="CU77" s="7" t="n">
        <v>0.675993879394607</v>
      </c>
      <c r="CV77" s="7" t="n">
        <v>0.8677895822089959</v>
      </c>
      <c r="CW77" s="7" t="n">
        <v>0.1856277739051041</v>
      </c>
      <c r="CX77" s="7" t="n">
        <v>0.7998176584479616</v>
      </c>
      <c r="CY77" s="7" t="n">
        <v>0.6359975020915749</v>
      </c>
      <c r="CZ77" s="7" t="n">
        <v>0.1158917386850998</v>
      </c>
      <c r="DA77" s="7" t="n">
        <v>0.7870953333204407</v>
      </c>
      <c r="DB77" s="7" t="n">
        <v>0.1828068158743199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0.5015033661678252</v>
      </c>
      <c r="D78" s="7" t="n">
        <v>0.6654875216105649</v>
      </c>
      <c r="E78" s="7" t="n">
        <v>0.3396279374742684</v>
      </c>
      <c r="F78" s="7" t="n">
        <v>0.7263302124488804</v>
      </c>
      <c r="G78" s="7" t="n">
        <v>0.5408822922179936</v>
      </c>
      <c r="H78" s="7" t="n">
        <v>0.6895153178312347</v>
      </c>
      <c r="I78" s="7" t="n">
        <v>0.201273335964537</v>
      </c>
      <c r="J78" s="7" t="n">
        <v>0.1215646574926551</v>
      </c>
      <c r="K78" s="7" t="n">
        <v>0.2612911534244983</v>
      </c>
      <c r="L78" s="7" t="n">
        <v>0.5022203040216281</v>
      </c>
      <c r="M78" s="7" t="n">
        <v>0.8137295039299404</v>
      </c>
      <c r="N78" s="7" t="n">
        <v>0.2580939833992952</v>
      </c>
      <c r="O78" s="7" t="n">
        <v>0.4231660392424486</v>
      </c>
      <c r="P78" s="7" t="n">
        <v>0.2574050983622063</v>
      </c>
      <c r="Q78" s="7" t="n">
        <v>0.4406971199263471</v>
      </c>
      <c r="R78" s="7" t="n">
        <v>0.387671258226167</v>
      </c>
      <c r="S78" s="7" t="n">
        <v>0.7156915805922038</v>
      </c>
      <c r="T78" s="7" t="n">
        <v>0.4554843697873297</v>
      </c>
      <c r="U78" s="7" t="n">
        <v>0.6275877543003406</v>
      </c>
      <c r="V78" s="7" t="n">
        <v>0.4923046289753412</v>
      </c>
      <c r="W78" s="7" t="n">
        <v>0.4245404436983923</v>
      </c>
      <c r="X78" s="7" t="n">
        <v>0.1422488103495621</v>
      </c>
      <c r="Y78" s="7" t="n">
        <v>0.8598280690551136</v>
      </c>
      <c r="Z78" s="7" t="n">
        <v>0.4931252707129544</v>
      </c>
      <c r="AA78" s="7" t="n">
        <v>0.388575196755128</v>
      </c>
      <c r="AB78" s="7" t="n">
        <v>0.5009710177611081</v>
      </c>
      <c r="AC78" s="7" t="n">
        <v>0.4733251639049486</v>
      </c>
      <c r="AD78" s="7" t="n">
        <v>0.2431311746065378</v>
      </c>
      <c r="AE78" s="7" t="n">
        <v>0.4954289207862654</v>
      </c>
      <c r="AF78" s="7" t="n">
        <v>0.4821267128095992</v>
      </c>
      <c r="AG78" s="7" t="n">
        <v>0.3621678987546524</v>
      </c>
      <c r="AH78" s="7" t="n">
        <v>0.1698725607695414</v>
      </c>
      <c r="AI78" s="7" t="n">
        <v>0.8130383634045034</v>
      </c>
      <c r="AJ78" s="7" t="n">
        <v>0.6631120586103592</v>
      </c>
      <c r="AK78" s="7" t="n">
        <v>0.4916104595680491</v>
      </c>
      <c r="AL78" s="7" t="n">
        <v>0.3415155454437662</v>
      </c>
      <c r="AM78" s="7" t="n">
        <v>0.4809066846026204</v>
      </c>
      <c r="AN78" s="7" t="n">
        <v>0.3976245541576573</v>
      </c>
      <c r="AO78" s="7" t="n">
        <v>0.3885751399697627</v>
      </c>
      <c r="AP78" s="7" t="n">
        <v>0.189220846197797</v>
      </c>
      <c r="AQ78" s="7" t="n">
        <v>0.26004615810104</v>
      </c>
      <c r="AR78" s="7" t="n">
        <v>0.2014940936427763</v>
      </c>
      <c r="AS78" s="7" t="n">
        <v>0.4815205805065973</v>
      </c>
      <c r="AT78" s="7" t="n">
        <v>0.4318675140503347</v>
      </c>
      <c r="AU78" s="7" t="n">
        <v>0.3187279834506157</v>
      </c>
      <c r="AV78" s="7" t="n">
        <v>0.7491103584872649</v>
      </c>
      <c r="AW78" s="7" t="n">
        <v>0.4252411455164934</v>
      </c>
      <c r="AX78" s="7" t="n">
        <v>0.4435949798651423</v>
      </c>
      <c r="AY78" s="7" t="n">
        <v>0.234763904403177</v>
      </c>
      <c r="AZ78" s="7" t="n">
        <v>0.6767973363383041</v>
      </c>
      <c r="BA78" s="7" t="n">
        <v>0.236358631724448</v>
      </c>
      <c r="BB78" s="7" t="n">
        <v>0.2416642541836172</v>
      </c>
      <c r="BC78" s="7" t="n">
        <v>0.2670610690668162</v>
      </c>
      <c r="BD78" s="7" t="n">
        <v>0.4902521898115004</v>
      </c>
      <c r="BE78" s="7" t="n">
        <v>0.2896985929105346</v>
      </c>
      <c r="BF78" s="7" t="n">
        <v>0.4529183173446078</v>
      </c>
      <c r="BG78" s="7" t="n">
        <v>0.2408686804724941</v>
      </c>
      <c r="BH78" s="7" t="n">
        <v>0.2402312566992067</v>
      </c>
      <c r="BI78" s="7" t="n">
        <v>0.7286640728350329</v>
      </c>
      <c r="BJ78" s="7" t="n">
        <v>0.4269475324438706</v>
      </c>
      <c r="BK78" s="7" t="n">
        <v>0.2515606912246109</v>
      </c>
      <c r="BL78" s="7" t="n">
        <v>0.2604684269395948</v>
      </c>
      <c r="BM78" s="7" t="n">
        <v>0.2232943361430055</v>
      </c>
      <c r="BN78" s="7" t="n">
        <v>0.406579849588165</v>
      </c>
      <c r="BO78" s="7" t="n">
        <v>0.4866021769218115</v>
      </c>
      <c r="BP78" s="7" t="n">
        <v>0.2342843535723144</v>
      </c>
      <c r="BQ78" s="7" t="n">
        <v>0.2191013382217559</v>
      </c>
      <c r="BR78" s="7" t="n">
        <v>0.1818049468429706</v>
      </c>
      <c r="BS78" s="7" t="n">
        <v>0.4458672413280141</v>
      </c>
      <c r="BT78" s="7" t="n">
        <v>0.4136424027487587</v>
      </c>
      <c r="BU78" s="7" t="n">
        <v>0.3707083917490187</v>
      </c>
      <c r="BV78" s="7" t="n">
        <v>0.5336086324019064</v>
      </c>
      <c r="BW78" s="7" t="n">
        <v>0.2244388402103163</v>
      </c>
      <c r="BX78" s="7" t="n">
        <v>0.2592547364593907</v>
      </c>
      <c r="BY78" s="7" t="n">
        <v>0.2193503200255359</v>
      </c>
      <c r="BZ78" s="7" t="n">
        <v>0.3753287952139214</v>
      </c>
      <c r="CA78" s="7" t="n">
        <v>1</v>
      </c>
      <c r="CB78" s="7" t="n">
        <v>0.3052254233706832</v>
      </c>
      <c r="CC78" s="7" t="n">
        <v>0.3499661364485414</v>
      </c>
      <c r="CD78" s="7" t="n">
        <v>0.2146549183465239</v>
      </c>
      <c r="CE78" s="7" t="n">
        <v>0.4616311372212708</v>
      </c>
      <c r="CF78" s="7" t="n">
        <v>0.2000829823874131</v>
      </c>
      <c r="CG78" s="7" t="n">
        <v>0.3829314128432644</v>
      </c>
      <c r="CH78" s="7" t="n">
        <v>0.3452219331128117</v>
      </c>
      <c r="CI78" s="7" t="n">
        <v>0.2636100145584785</v>
      </c>
      <c r="CJ78" s="7" t="n">
        <v>0.2554248147796524</v>
      </c>
      <c r="CK78" s="7" t="n">
        <v>0.4637079537613696</v>
      </c>
      <c r="CL78" s="7" t="n">
        <v>0.1477042988635737</v>
      </c>
      <c r="CM78" s="7" t="n">
        <v>0.2722085924282824</v>
      </c>
      <c r="CN78" s="7" t="n">
        <v>0.4131954570404381</v>
      </c>
      <c r="CO78" s="7" t="n">
        <v>0.1493916538793942</v>
      </c>
      <c r="CP78" s="7" t="n">
        <v>0.2854631263722751</v>
      </c>
      <c r="CQ78" s="7" t="n">
        <v>0.3293143949819083</v>
      </c>
      <c r="CR78" s="7" t="n">
        <v>0.141300130214506</v>
      </c>
      <c r="CS78" s="7" t="n">
        <v>0.3213387163600501</v>
      </c>
      <c r="CT78" s="7" t="n">
        <v>0.3175717368964315</v>
      </c>
      <c r="CU78" s="7" t="n">
        <v>0.5688088688775209</v>
      </c>
      <c r="CV78" s="7" t="n">
        <v>0.1256973746478678</v>
      </c>
      <c r="CW78" s="7" t="n">
        <v>0.1700283976898103</v>
      </c>
      <c r="CX78" s="7" t="n">
        <v>0.2197141292887998</v>
      </c>
      <c r="CY78" s="7" t="n">
        <v>0.3673773434506662</v>
      </c>
      <c r="CZ78" s="7" t="n">
        <v>0.3648008699181636</v>
      </c>
      <c r="DA78" s="7" t="n">
        <v>0.2742980167085167</v>
      </c>
      <c r="DB78" s="7" t="n">
        <v>0.4369170984403207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0.6179273626078368</v>
      </c>
      <c r="D79" s="7" t="n">
        <v>0.5818034799961446</v>
      </c>
      <c r="E79" s="7" t="n">
        <v>0.1536903540805282</v>
      </c>
      <c r="F79" s="7" t="n">
        <v>0.4740949444991669</v>
      </c>
      <c r="G79" s="7" t="n">
        <v>0.3100184269206904</v>
      </c>
      <c r="H79" s="7" t="n">
        <v>0.6715730564967471</v>
      </c>
      <c r="I79" s="7" t="n">
        <v>0.5678819183535135</v>
      </c>
      <c r="J79" s="7" t="n">
        <v>0.5464879658264912</v>
      </c>
      <c r="K79" s="7" t="n">
        <v>0.7013435665478353</v>
      </c>
      <c r="L79" s="7" t="n">
        <v>0.6789311259985078</v>
      </c>
      <c r="M79" s="7" t="n">
        <v>0.3731636593806141</v>
      </c>
      <c r="N79" s="7" t="n">
        <v>0.4071563755442779</v>
      </c>
      <c r="O79" s="7" t="n">
        <v>0.2844964498724286</v>
      </c>
      <c r="P79" s="7" t="n">
        <v>0.6872018044826119</v>
      </c>
      <c r="Q79" s="7" t="n">
        <v>0.5483609916826963</v>
      </c>
      <c r="R79" s="7" t="n">
        <v>0.4429690569269757</v>
      </c>
      <c r="S79" s="7" t="n">
        <v>0.6589954175671365</v>
      </c>
      <c r="T79" s="7" t="n">
        <v>0.7333322834681778</v>
      </c>
      <c r="U79" s="7" t="n">
        <v>0.7165129738922784</v>
      </c>
      <c r="V79" s="7" t="n">
        <v>0.6459406689606755</v>
      </c>
      <c r="W79" s="7" t="n">
        <v>0.302689757219198</v>
      </c>
      <c r="X79" s="7" t="n">
        <v>-0.056642729042782</v>
      </c>
      <c r="Y79" s="7" t="n">
        <v>0.3813606552845907</v>
      </c>
      <c r="Z79" s="7" t="n">
        <v>0.6618300826406824</v>
      </c>
      <c r="AA79" s="7" t="n">
        <v>0.5087171052803368</v>
      </c>
      <c r="AB79" s="7" t="n">
        <v>0.4388569842807291</v>
      </c>
      <c r="AC79" s="7" t="n">
        <v>0.6529501372210125</v>
      </c>
      <c r="AD79" s="7" t="n">
        <v>0.6278561845647149</v>
      </c>
      <c r="AE79" s="7" t="n">
        <v>0.788105385152299</v>
      </c>
      <c r="AF79" s="7" t="n">
        <v>0.7570018936468959</v>
      </c>
      <c r="AG79" s="7" t="n">
        <v>0.6108569203623622</v>
      </c>
      <c r="AH79" s="7" t="n">
        <v>0.6275096507754439</v>
      </c>
      <c r="AI79" s="7" t="n">
        <v>0.4666567711290544</v>
      </c>
      <c r="AJ79" s="7" t="n">
        <v>0.7402908612054759</v>
      </c>
      <c r="AK79" s="7" t="n">
        <v>0.6129917105169184</v>
      </c>
      <c r="AL79" s="7" t="n">
        <v>0.6844343288796526</v>
      </c>
      <c r="AM79" s="7" t="n">
        <v>0.7629063338147956</v>
      </c>
      <c r="AN79" s="7" t="n">
        <v>0.9488136725361803</v>
      </c>
      <c r="AO79" s="7" t="n">
        <v>0.5087171044972625</v>
      </c>
      <c r="AP79" s="7" t="n">
        <v>0.5525886893019815</v>
      </c>
      <c r="AQ79" s="7" t="n">
        <v>0.6419845576071478</v>
      </c>
      <c r="AR79" s="7" t="n">
        <v>0.5556873864048008</v>
      </c>
      <c r="AS79" s="7" t="n">
        <v>0.6363888021457346</v>
      </c>
      <c r="AT79" s="7" t="n">
        <v>0.7879081241328905</v>
      </c>
      <c r="AU79" s="7" t="n">
        <v>0.02172872765619637</v>
      </c>
      <c r="AV79" s="7" t="n">
        <v>0.3384191572794635</v>
      </c>
      <c r="AW79" s="7" t="n">
        <v>0.6797289077505777</v>
      </c>
      <c r="AX79" s="7" t="n">
        <v>0.5902400838007859</v>
      </c>
      <c r="AY79" s="7" t="n">
        <v>0.1755142812136092</v>
      </c>
      <c r="AZ79" s="7" t="n">
        <v>0.5169247504327713</v>
      </c>
      <c r="BA79" s="7" t="n">
        <v>0.6918871236318135</v>
      </c>
      <c r="BB79" s="7" t="n">
        <v>0.6715037530239336</v>
      </c>
      <c r="BC79" s="7" t="n">
        <v>0.496086195887986</v>
      </c>
      <c r="BD79" s="7" t="n">
        <v>0.5319311373595951</v>
      </c>
      <c r="BE79" s="7" t="n">
        <v>0.5711425398129645</v>
      </c>
      <c r="BF79" s="7" t="n">
        <v>0.4536890787691767</v>
      </c>
      <c r="BG79" s="7" t="n">
        <v>0.6719716505297131</v>
      </c>
      <c r="BH79" s="7" t="n">
        <v>0.590864821868886</v>
      </c>
      <c r="BI79" s="7" t="n">
        <v>0.3605563772215134</v>
      </c>
      <c r="BJ79" s="7" t="n">
        <v>0.4283043517968532</v>
      </c>
      <c r="BK79" s="7" t="n">
        <v>0.424307012682246</v>
      </c>
      <c r="BL79" s="7" t="n">
        <v>0.5828581945189825</v>
      </c>
      <c r="BM79" s="7" t="n">
        <v>0.6209698552270571</v>
      </c>
      <c r="BN79" s="7" t="n">
        <v>0.6702734773517954</v>
      </c>
      <c r="BO79" s="7" t="n">
        <v>0.238589069449583</v>
      </c>
      <c r="BP79" s="7" t="n">
        <v>0.5631404082774329</v>
      </c>
      <c r="BQ79" s="7" t="n">
        <v>0.5961101819989476</v>
      </c>
      <c r="BR79" s="7" t="n">
        <v>0.6357052254736917</v>
      </c>
      <c r="BS79" s="7" t="n">
        <v>0.4219788333520874</v>
      </c>
      <c r="BT79" s="7" t="n">
        <v>0.7904314918595636</v>
      </c>
      <c r="BU79" s="7" t="n">
        <v>0.5988494559094241</v>
      </c>
      <c r="BV79" s="7" t="n">
        <v>0.5123378171941967</v>
      </c>
      <c r="BW79" s="7" t="n">
        <v>0.5276143791930225</v>
      </c>
      <c r="BX79" s="7" t="n">
        <v>0.5610414251583207</v>
      </c>
      <c r="BY79" s="7" t="n">
        <v>0.4780667610121929</v>
      </c>
      <c r="BZ79" s="7" t="n">
        <v>0.6655632336577658</v>
      </c>
      <c r="CA79" s="7" t="n">
        <v>0.3052254233706832</v>
      </c>
      <c r="CB79" s="7" t="n">
        <v>1</v>
      </c>
      <c r="CC79" s="7" t="n">
        <v>0.6619571057985368</v>
      </c>
      <c r="CD79" s="7" t="n">
        <v>0.4078715107724627</v>
      </c>
      <c r="CE79" s="7" t="n">
        <v>0.6782510632343135</v>
      </c>
      <c r="CF79" s="7" t="n">
        <v>0.5709385692130453</v>
      </c>
      <c r="CG79" s="7" t="n">
        <v>0.7580911747410831</v>
      </c>
      <c r="CH79" s="7" t="n">
        <v>0.5489879936379933</v>
      </c>
      <c r="CI79" s="7" t="n">
        <v>0.6558652522051148</v>
      </c>
      <c r="CJ79" s="7" t="n">
        <v>0.6253679619883941</v>
      </c>
      <c r="CK79" s="7" t="n">
        <v>0.3735348685003182</v>
      </c>
      <c r="CL79" s="7" t="n">
        <v>0.5772472713745656</v>
      </c>
      <c r="CM79" s="7" t="n">
        <v>0.5651100962834442</v>
      </c>
      <c r="CN79" s="7" t="n">
        <v>0.7798303422846928</v>
      </c>
      <c r="CO79" s="7" t="n">
        <v>0.5602886655382714</v>
      </c>
      <c r="CP79" s="7" t="n">
        <v>0.05144611328544342</v>
      </c>
      <c r="CQ79" s="7" t="n">
        <v>0.4941249844722324</v>
      </c>
      <c r="CR79" s="7" t="n">
        <v>0.554386418901139</v>
      </c>
      <c r="CS79" s="7" t="n">
        <v>0.5517773670640523</v>
      </c>
      <c r="CT79" s="7" t="n">
        <v>0.009856615309306524</v>
      </c>
      <c r="CU79" s="7" t="n">
        <v>0.5752654002107294</v>
      </c>
      <c r="CV79" s="7" t="n">
        <v>0.5490040826219917</v>
      </c>
      <c r="CW79" s="7" t="n">
        <v>0.1921360779931915</v>
      </c>
      <c r="CX79" s="7" t="n">
        <v>0.6548322407403929</v>
      </c>
      <c r="CY79" s="7" t="n">
        <v>0.620702383997196</v>
      </c>
      <c r="CZ79" s="7" t="n">
        <v>0.1719954394341846</v>
      </c>
      <c r="DA79" s="7" t="n">
        <v>0.6537390195117274</v>
      </c>
      <c r="DB79" s="7" t="n">
        <v>0.232659658833954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0.5569681175833243</v>
      </c>
      <c r="D80" s="7" t="n">
        <v>0.4579524338164583</v>
      </c>
      <c r="E80" s="7" t="n">
        <v>0.02367144420863366</v>
      </c>
      <c r="F80" s="7" t="n">
        <v>0.3394853871298802</v>
      </c>
      <c r="G80" s="7" t="n">
        <v>0.1399063699240571</v>
      </c>
      <c r="H80" s="7" t="n">
        <v>0.5608689274809812</v>
      </c>
      <c r="I80" s="7" t="n">
        <v>0.606434628688545</v>
      </c>
      <c r="J80" s="7" t="n">
        <v>0.574135850807615</v>
      </c>
      <c r="K80" s="7" t="n">
        <v>0.6885633597361298</v>
      </c>
      <c r="L80" s="7" t="n">
        <v>0.6391173918393722</v>
      </c>
      <c r="M80" s="7" t="n">
        <v>0.4983532356585172</v>
      </c>
      <c r="N80" s="7" t="n">
        <v>0.4070432308405383</v>
      </c>
      <c r="O80" s="7" t="n">
        <v>0.08754191249260275</v>
      </c>
      <c r="P80" s="7" t="n">
        <v>0.7457838130263122</v>
      </c>
      <c r="Q80" s="7" t="n">
        <v>0.4015226232516029</v>
      </c>
      <c r="R80" s="7" t="n">
        <v>0.2515375804544673</v>
      </c>
      <c r="S80" s="7" t="n">
        <v>0.536444862158677</v>
      </c>
      <c r="T80" s="7" t="n">
        <v>0.7285639898310821</v>
      </c>
      <c r="U80" s="7" t="n">
        <v>0.6402806933599039</v>
      </c>
      <c r="V80" s="7" t="n">
        <v>0.9122843381908404</v>
      </c>
      <c r="W80" s="7" t="n">
        <v>0.1683658319167197</v>
      </c>
      <c r="X80" s="7" t="n">
        <v>-0.1736771357058667</v>
      </c>
      <c r="Y80" s="7" t="n">
        <v>0.475881233346659</v>
      </c>
      <c r="Z80" s="7" t="n">
        <v>0.9503087139226118</v>
      </c>
      <c r="AA80" s="7" t="n">
        <v>0.3918695730228593</v>
      </c>
      <c r="AB80" s="7" t="n">
        <v>0.4802101891828858</v>
      </c>
      <c r="AC80" s="7" t="n">
        <v>0.9547874105490701</v>
      </c>
      <c r="AD80" s="7" t="n">
        <v>0.6234410838307152</v>
      </c>
      <c r="AE80" s="7" t="n">
        <v>0.7362427045629136</v>
      </c>
      <c r="AF80" s="7" t="n">
        <v>0.7051598149397029</v>
      </c>
      <c r="AG80" s="7" t="n">
        <v>0.5783639114098423</v>
      </c>
      <c r="AH80" s="7" t="n">
        <v>0.6934042152967613</v>
      </c>
      <c r="AI80" s="7" t="n">
        <v>0.4310004745475626</v>
      </c>
      <c r="AJ80" s="7" t="n">
        <v>0.672341069277574</v>
      </c>
      <c r="AK80" s="7" t="n">
        <v>0.6134360340198574</v>
      </c>
      <c r="AL80" s="7" t="n">
        <v>0.9626396066800809</v>
      </c>
      <c r="AM80" s="7" t="n">
        <v>0.6772740585559314</v>
      </c>
      <c r="AN80" s="7" t="n">
        <v>0.6895037235858855</v>
      </c>
      <c r="AO80" s="7" t="n">
        <v>0.3918696193947444</v>
      </c>
      <c r="AP80" s="7" t="n">
        <v>0.5548552663136983</v>
      </c>
      <c r="AQ80" s="7" t="n">
        <v>0.6943626672088997</v>
      </c>
      <c r="AR80" s="7" t="n">
        <v>0.5713117905485773</v>
      </c>
      <c r="AS80" s="7" t="n">
        <v>0.6360834797377317</v>
      </c>
      <c r="AT80" s="7" t="n">
        <v>0.6920453542556668</v>
      </c>
      <c r="AU80" s="7" t="n">
        <v>-0.1854098445552549</v>
      </c>
      <c r="AV80" s="7" t="n">
        <v>0.4904290355938138</v>
      </c>
      <c r="AW80" s="7" t="n">
        <v>0.9470625317257289</v>
      </c>
      <c r="AX80" s="7" t="n">
        <v>0.3628018118868952</v>
      </c>
      <c r="AY80" s="7" t="n">
        <v>0.06411890705492945</v>
      </c>
      <c r="AZ80" s="7" t="n">
        <v>0.3928856276156424</v>
      </c>
      <c r="BA80" s="7" t="n">
        <v>0.6234029830059548</v>
      </c>
      <c r="BB80" s="7" t="n">
        <v>0.7092256743146194</v>
      </c>
      <c r="BC80" s="7" t="n">
        <v>0.4067191343790971</v>
      </c>
      <c r="BD80" s="7" t="n">
        <v>0.3512411074675356</v>
      </c>
      <c r="BE80" s="7" t="n">
        <v>0.5565622164916854</v>
      </c>
      <c r="BF80" s="7" t="n">
        <v>0.7105997760272647</v>
      </c>
      <c r="BG80" s="7" t="n">
        <v>0.6933480541118865</v>
      </c>
      <c r="BH80" s="7" t="n">
        <v>0.5747313587500782</v>
      </c>
      <c r="BI80" s="7" t="n">
        <v>0.3532998317287367</v>
      </c>
      <c r="BJ80" s="7" t="n">
        <v>0.4679070573491154</v>
      </c>
      <c r="BK80" s="7" t="n">
        <v>0.4195507180854855</v>
      </c>
      <c r="BL80" s="7" t="n">
        <v>0.5703749999685193</v>
      </c>
      <c r="BM80" s="7" t="n">
        <v>0.5894002344155908</v>
      </c>
      <c r="BN80" s="7" t="n">
        <v>0.9406038141028091</v>
      </c>
      <c r="BO80" s="7" t="n">
        <v>0.06803677635410682</v>
      </c>
      <c r="BP80" s="7" t="n">
        <v>0.5842494569965515</v>
      </c>
      <c r="BQ80" s="7" t="n">
        <v>0.7110531624103067</v>
      </c>
      <c r="BR80" s="7" t="n">
        <v>0.6647091557925239</v>
      </c>
      <c r="BS80" s="7" t="n">
        <v>0.3019764690877793</v>
      </c>
      <c r="BT80" s="7" t="n">
        <v>0.6971513998259076</v>
      </c>
      <c r="BU80" s="7" t="n">
        <v>0.5065649989809745</v>
      </c>
      <c r="BV80" s="7" t="n">
        <v>0.4478591655419338</v>
      </c>
      <c r="BW80" s="7" t="n">
        <v>0.5338286573124713</v>
      </c>
      <c r="BX80" s="7" t="n">
        <v>0.5522764929172356</v>
      </c>
      <c r="BY80" s="7" t="n">
        <v>0.4293413949549607</v>
      </c>
      <c r="BZ80" s="7" t="n">
        <v>0.6588621676670848</v>
      </c>
      <c r="CA80" s="7" t="n">
        <v>0.3499661364485414</v>
      </c>
      <c r="CB80" s="7" t="n">
        <v>0.6619571057985368</v>
      </c>
      <c r="CC80" s="7" t="n">
        <v>1</v>
      </c>
      <c r="CD80" s="7" t="n">
        <v>0.3384390388668393</v>
      </c>
      <c r="CE80" s="7" t="n">
        <v>0.9388243806829727</v>
      </c>
      <c r="CF80" s="7" t="n">
        <v>0.5853524953417096</v>
      </c>
      <c r="CG80" s="7" t="n">
        <v>0.6841566032300397</v>
      </c>
      <c r="CH80" s="7" t="n">
        <v>0.4460327089873838</v>
      </c>
      <c r="CI80" s="7" t="n">
        <v>0.670409990066913</v>
      </c>
      <c r="CJ80" s="7" t="n">
        <v>0.6246711209759387</v>
      </c>
      <c r="CK80" s="7" t="n">
        <v>0.2126147491388306</v>
      </c>
      <c r="CL80" s="7" t="n">
        <v>0.5601585131328523</v>
      </c>
      <c r="CM80" s="7" t="n">
        <v>0.533012919060511</v>
      </c>
      <c r="CN80" s="7" t="n">
        <v>0.665495549718861</v>
      </c>
      <c r="CO80" s="7" t="n">
        <v>0.56470929658387</v>
      </c>
      <c r="CP80" s="7" t="n">
        <v>-0.1381255310185748</v>
      </c>
      <c r="CQ80" s="7" t="n">
        <v>0.4522433813025544</v>
      </c>
      <c r="CR80" s="7" t="n">
        <v>0.560631787947804</v>
      </c>
      <c r="CS80" s="7" t="n">
        <v>0.5093927102788214</v>
      </c>
      <c r="CT80" s="7" t="n">
        <v>-0.1946920761951299</v>
      </c>
      <c r="CU80" s="7" t="n">
        <v>0.5209258681444139</v>
      </c>
      <c r="CV80" s="7" t="n">
        <v>0.5678292614031124</v>
      </c>
      <c r="CW80" s="7" t="n">
        <v>0.09401054707786245</v>
      </c>
      <c r="CX80" s="7" t="n">
        <v>0.7073228888343347</v>
      </c>
      <c r="CY80" s="7" t="n">
        <v>0.894097902540798</v>
      </c>
      <c r="CZ80" s="7" t="n">
        <v>0.02803192148893439</v>
      </c>
      <c r="DA80" s="7" t="n">
        <v>0.6816928925804151</v>
      </c>
      <c r="DB80" s="7" t="n">
        <v>0.05023934622148248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0.6586270681160137</v>
      </c>
      <c r="D81" s="7" t="n">
        <v>0.5904635857070739</v>
      </c>
      <c r="E81" s="7" t="n">
        <v>0.2141234630321299</v>
      </c>
      <c r="F81" s="7" t="n">
        <v>0.4698946304401649</v>
      </c>
      <c r="G81" s="7" t="n">
        <v>0.3351880630456246</v>
      </c>
      <c r="H81" s="7" t="n">
        <v>0.6286972608209401</v>
      </c>
      <c r="I81" s="7" t="n">
        <v>0.689534627691004</v>
      </c>
      <c r="J81" s="7" t="n">
        <v>0.6423323759973105</v>
      </c>
      <c r="K81" s="7" t="n">
        <v>0.6620043480013882</v>
      </c>
      <c r="L81" s="7" t="n">
        <v>0.4224167150676781</v>
      </c>
      <c r="M81" s="7" t="n">
        <v>0.2827453347331799</v>
      </c>
      <c r="N81" s="7" t="n">
        <v>0.4904790892528895</v>
      </c>
      <c r="O81" s="7" t="n">
        <v>0.309095704921783</v>
      </c>
      <c r="P81" s="7" t="n">
        <v>0.637096749322049</v>
      </c>
      <c r="Q81" s="7" t="n">
        <v>0.5813077981721317</v>
      </c>
      <c r="R81" s="7" t="n">
        <v>0.5300134344365417</v>
      </c>
      <c r="S81" s="7" t="n">
        <v>0.5870892472221845</v>
      </c>
      <c r="T81" s="7" t="n">
        <v>0.7066668526372668</v>
      </c>
      <c r="U81" s="7" t="n">
        <v>0.6783326194630817</v>
      </c>
      <c r="V81" s="7" t="n">
        <v>0.3377515695701914</v>
      </c>
      <c r="W81" s="7" t="n">
        <v>0.3031717159217458</v>
      </c>
      <c r="X81" s="7" t="n">
        <v>0.1136371464112011</v>
      </c>
      <c r="Y81" s="7" t="n">
        <v>0.2103896299220644</v>
      </c>
      <c r="Z81" s="7" t="n">
        <v>0.3537624811001439</v>
      </c>
      <c r="AA81" s="7" t="n">
        <v>0.3385125514212332</v>
      </c>
      <c r="AB81" s="7" t="n">
        <v>0.10151811708753</v>
      </c>
      <c r="AC81" s="7" t="n">
        <v>0.3575152939026459</v>
      </c>
      <c r="AD81" s="7" t="n">
        <v>0.8226601627861443</v>
      </c>
      <c r="AE81" s="7" t="n">
        <v>0.6791872796884167</v>
      </c>
      <c r="AF81" s="7" t="n">
        <v>0.7046193933183551</v>
      </c>
      <c r="AG81" s="7" t="n">
        <v>0.8953737699364581</v>
      </c>
      <c r="AH81" s="7" t="n">
        <v>0.5944522227260175</v>
      </c>
      <c r="AI81" s="7" t="n">
        <v>0.450393217887853</v>
      </c>
      <c r="AJ81" s="7" t="n">
        <v>0.6325880916971321</v>
      </c>
      <c r="AK81" s="7" t="n">
        <v>0.5599393162187847</v>
      </c>
      <c r="AL81" s="7" t="n">
        <v>0.3763325800315726</v>
      </c>
      <c r="AM81" s="7" t="n">
        <v>0.6917740953908302</v>
      </c>
      <c r="AN81" s="7" t="n">
        <v>0.4382522530411831</v>
      </c>
      <c r="AO81" s="7" t="n">
        <v>0.3385125869257991</v>
      </c>
      <c r="AP81" s="7" t="n">
        <v>0.5043127260890953</v>
      </c>
      <c r="AQ81" s="7" t="n">
        <v>0.5914884634775587</v>
      </c>
      <c r="AR81" s="7" t="n">
        <v>0.4307125013663432</v>
      </c>
      <c r="AS81" s="7" t="n">
        <v>0.5913128957500352</v>
      </c>
      <c r="AT81" s="7" t="n">
        <v>0.500199807141782</v>
      </c>
      <c r="AU81" s="7" t="n">
        <v>0.03015231237147244</v>
      </c>
      <c r="AV81" s="7" t="n">
        <v>0.2526817601152205</v>
      </c>
      <c r="AW81" s="7" t="n">
        <v>0.3569243651313678</v>
      </c>
      <c r="AX81" s="7" t="n">
        <v>0.4540291681041523</v>
      </c>
      <c r="AY81" s="7" t="n">
        <v>0.1947585249540306</v>
      </c>
      <c r="AZ81" s="7" t="n">
        <v>0.6147942574835452</v>
      </c>
      <c r="BA81" s="7" t="n">
        <v>0.6170898411070225</v>
      </c>
      <c r="BB81" s="7" t="n">
        <v>0.6742580777189613</v>
      </c>
      <c r="BC81" s="7" t="n">
        <v>0.4186370061081015</v>
      </c>
      <c r="BD81" s="7" t="n">
        <v>0.4356299628907109</v>
      </c>
      <c r="BE81" s="7" t="n">
        <v>0.4275302961163956</v>
      </c>
      <c r="BF81" s="7" t="n">
        <v>0.326560404210749</v>
      </c>
      <c r="BG81" s="7" t="n">
        <v>0.743290915193857</v>
      </c>
      <c r="BH81" s="7" t="n">
        <v>0.8234844469952862</v>
      </c>
      <c r="BI81" s="7" t="n">
        <v>0.4421632480690492</v>
      </c>
      <c r="BJ81" s="7" t="n">
        <v>0.1049751092472588</v>
      </c>
      <c r="BK81" s="7" t="n">
        <v>0.501167390857859</v>
      </c>
      <c r="BL81" s="7" t="n">
        <v>0.8936090008402707</v>
      </c>
      <c r="BM81" s="7" t="n">
        <v>0.8110319388037412</v>
      </c>
      <c r="BN81" s="7" t="n">
        <v>0.3400675175523115</v>
      </c>
      <c r="BO81" s="7" t="n">
        <v>0.2812236429115989</v>
      </c>
      <c r="BP81" s="7" t="n">
        <v>0.8496765473934895</v>
      </c>
      <c r="BQ81" s="7" t="n">
        <v>0.5580639832773812</v>
      </c>
      <c r="BR81" s="7" t="n">
        <v>0.7317164090369881</v>
      </c>
      <c r="BS81" s="7" t="n">
        <v>0.3166901321197846</v>
      </c>
      <c r="BT81" s="7" t="n">
        <v>0.5064600151381811</v>
      </c>
      <c r="BU81" s="7" t="n">
        <v>0.3662455331640947</v>
      </c>
      <c r="BV81" s="7" t="n">
        <v>0.4879100632143906</v>
      </c>
      <c r="BW81" s="7" t="n">
        <v>0.4151018688948783</v>
      </c>
      <c r="BX81" s="7" t="n">
        <v>0.8997499196869776</v>
      </c>
      <c r="BY81" s="7" t="n">
        <v>0.9595756507400185</v>
      </c>
      <c r="BZ81" s="7" t="n">
        <v>0.8179045052598891</v>
      </c>
      <c r="CA81" s="7" t="n">
        <v>0.2146549183465239</v>
      </c>
      <c r="CB81" s="7" t="n">
        <v>0.4078715107724627</v>
      </c>
      <c r="CC81" s="7" t="n">
        <v>0.3384390388668393</v>
      </c>
      <c r="CD81" s="7" t="n">
        <v>1</v>
      </c>
      <c r="CE81" s="7" t="n">
        <v>0.3569723047819084</v>
      </c>
      <c r="CF81" s="7" t="n">
        <v>0.4778375429149335</v>
      </c>
      <c r="CG81" s="7" t="n">
        <v>0.7114589881003346</v>
      </c>
      <c r="CH81" s="7" t="n">
        <v>0.3604273130206957</v>
      </c>
      <c r="CI81" s="7" t="n">
        <v>0.6733713179511098</v>
      </c>
      <c r="CJ81" s="7" t="n">
        <v>0.583327867950553</v>
      </c>
      <c r="CK81" s="7" t="n">
        <v>0.3430126870936494</v>
      </c>
      <c r="CL81" s="7" t="n">
        <v>0.6861969684304342</v>
      </c>
      <c r="CM81" s="7" t="n">
        <v>0.7603797589596184</v>
      </c>
      <c r="CN81" s="7" t="n">
        <v>0.4753192388241484</v>
      </c>
      <c r="CO81" s="7" t="n">
        <v>0.6733588476000901</v>
      </c>
      <c r="CP81" s="7" t="n">
        <v>0.1910901853868334</v>
      </c>
      <c r="CQ81" s="7" t="n">
        <v>0.4746956043866012</v>
      </c>
      <c r="CR81" s="7" t="n">
        <v>0.6687735628910054</v>
      </c>
      <c r="CS81" s="7" t="n">
        <v>0.7325842999962663</v>
      </c>
      <c r="CT81" s="7" t="n">
        <v>0.02710444768085139</v>
      </c>
      <c r="CU81" s="7" t="n">
        <v>0.5486445309867867</v>
      </c>
      <c r="CV81" s="7" t="n">
        <v>0.6718288243651216</v>
      </c>
      <c r="CW81" s="7" t="n">
        <v>0.193938732202298</v>
      </c>
      <c r="CX81" s="7" t="n">
        <v>0.6612571484403118</v>
      </c>
      <c r="CY81" s="7" t="n">
        <v>0.3429541905794158</v>
      </c>
      <c r="CZ81" s="7" t="n">
        <v>0.2147318834047762</v>
      </c>
      <c r="DA81" s="7" t="n">
        <v>0.6623171612022495</v>
      </c>
      <c r="DB81" s="7" t="n">
        <v>0.2242331007431846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0.6010545834241415</v>
      </c>
      <c r="D82" s="7" t="n">
        <v>0.5419064339261199</v>
      </c>
      <c r="E82" s="7" t="n">
        <v>0.08123083102701369</v>
      </c>
      <c r="F82" s="7" t="n">
        <v>0.4308544732518373</v>
      </c>
      <c r="G82" s="7" t="n">
        <v>0.2244853333644282</v>
      </c>
      <c r="H82" s="7" t="n">
        <v>0.6504773808878498</v>
      </c>
      <c r="I82" s="7" t="n">
        <v>0.5885813357360766</v>
      </c>
      <c r="J82" s="7" t="n">
        <v>0.5417250345420445</v>
      </c>
      <c r="K82" s="7" t="n">
        <v>0.6858794404698567</v>
      </c>
      <c r="L82" s="7" t="n">
        <v>0.7032392548121246</v>
      </c>
      <c r="M82" s="7" t="n">
        <v>0.5755849071868855</v>
      </c>
      <c r="N82" s="7" t="n">
        <v>0.3970531712632969</v>
      </c>
      <c r="O82" s="7" t="n">
        <v>0.1639408716962391</v>
      </c>
      <c r="P82" s="7" t="n">
        <v>0.7225026565053686</v>
      </c>
      <c r="Q82" s="7" t="n">
        <v>0.4587163925003457</v>
      </c>
      <c r="R82" s="7" t="n">
        <v>0.3121318793432716</v>
      </c>
      <c r="S82" s="7" t="n">
        <v>0.627141348680425</v>
      </c>
      <c r="T82" s="7" t="n">
        <v>0.7432348361414722</v>
      </c>
      <c r="U82" s="7" t="n">
        <v>0.7056170376453889</v>
      </c>
      <c r="V82" s="7" t="n">
        <v>0.9644022842438283</v>
      </c>
      <c r="W82" s="7" t="n">
        <v>0.238141783056265</v>
      </c>
      <c r="X82" s="7" t="n">
        <v>-0.1190460457501431</v>
      </c>
      <c r="Y82" s="7" t="n">
        <v>0.5444483708720811</v>
      </c>
      <c r="Z82" s="7" t="n">
        <v>0.9686719686116551</v>
      </c>
      <c r="AA82" s="7" t="n">
        <v>0.4300470574734028</v>
      </c>
      <c r="AB82" s="7" t="n">
        <v>0.4814520888210567</v>
      </c>
      <c r="AC82" s="7" t="n">
        <v>0.9668302915778882</v>
      </c>
      <c r="AD82" s="7" t="n">
        <v>0.6307004189203701</v>
      </c>
      <c r="AE82" s="7" t="n">
        <v>0.7769315719793271</v>
      </c>
      <c r="AF82" s="7" t="n">
        <v>0.7577486381788956</v>
      </c>
      <c r="AG82" s="7" t="n">
        <v>0.6165462495614197</v>
      </c>
      <c r="AH82" s="7" t="n">
        <v>0.6558233206206384</v>
      </c>
      <c r="AI82" s="7" t="n">
        <v>0.5334911781250085</v>
      </c>
      <c r="AJ82" s="7" t="n">
        <v>0.7586025138745676</v>
      </c>
      <c r="AK82" s="7" t="n">
        <v>0.6418985980899334</v>
      </c>
      <c r="AL82" s="7" t="n">
        <v>0.950273878593501</v>
      </c>
      <c r="AM82" s="7" t="n">
        <v>0.7251228876432249</v>
      </c>
      <c r="AN82" s="7" t="n">
        <v>0.7169535374701408</v>
      </c>
      <c r="AO82" s="7" t="n">
        <v>0.4300470168661247</v>
      </c>
      <c r="AP82" s="7" t="n">
        <v>0.5604231992756001</v>
      </c>
      <c r="AQ82" s="7" t="n">
        <v>0.7008168830777981</v>
      </c>
      <c r="AR82" s="7" t="n">
        <v>0.5692805051674176</v>
      </c>
      <c r="AS82" s="7" t="n">
        <v>0.6642989685843601</v>
      </c>
      <c r="AT82" s="7" t="n">
        <v>0.7145575625754205</v>
      </c>
      <c r="AU82" s="7" t="n">
        <v>-0.09184803303918394</v>
      </c>
      <c r="AV82" s="7" t="n">
        <v>0.5682994157709665</v>
      </c>
      <c r="AW82" s="7" t="n">
        <v>0.9690516475243292</v>
      </c>
      <c r="AX82" s="7" t="n">
        <v>0.4439253329505133</v>
      </c>
      <c r="AY82" s="7" t="n">
        <v>0.1233441126416213</v>
      </c>
      <c r="AZ82" s="7" t="n">
        <v>0.4972124314808331</v>
      </c>
      <c r="BA82" s="7" t="n">
        <v>0.5965450944123715</v>
      </c>
      <c r="BB82" s="7" t="n">
        <v>0.708832623617547</v>
      </c>
      <c r="BC82" s="7" t="n">
        <v>0.397561004133135</v>
      </c>
      <c r="BD82" s="7" t="n">
        <v>0.4276491158920074</v>
      </c>
      <c r="BE82" s="7" t="n">
        <v>0.5015284202040473</v>
      </c>
      <c r="BF82" s="7" t="n">
        <v>0.7436700576277295</v>
      </c>
      <c r="BG82" s="7" t="n">
        <v>0.7034498128299977</v>
      </c>
      <c r="BH82" s="7" t="n">
        <v>0.5871711361535062</v>
      </c>
      <c r="BI82" s="7" t="n">
        <v>0.4594712833168373</v>
      </c>
      <c r="BJ82" s="7" t="n">
        <v>0.4663223101601192</v>
      </c>
      <c r="BK82" s="7" t="n">
        <v>0.4047475626049032</v>
      </c>
      <c r="BL82" s="7" t="n">
        <v>0.5774994535457412</v>
      </c>
      <c r="BM82" s="7" t="n">
        <v>0.6091634800462458</v>
      </c>
      <c r="BN82" s="7" t="n">
        <v>0.9573152366528939</v>
      </c>
      <c r="BO82" s="7" t="n">
        <v>0.1587955672393717</v>
      </c>
      <c r="BP82" s="7" t="n">
        <v>0.5805669685695011</v>
      </c>
      <c r="BQ82" s="7" t="n">
        <v>0.6931835238358597</v>
      </c>
      <c r="BR82" s="7" t="n">
        <v>0.6641581907975973</v>
      </c>
      <c r="BS82" s="7" t="n">
        <v>0.3434147072137193</v>
      </c>
      <c r="BT82" s="7" t="n">
        <v>0.7130276339830535</v>
      </c>
      <c r="BU82" s="7" t="n">
        <v>0.5243268292425337</v>
      </c>
      <c r="BV82" s="7" t="n">
        <v>0.5103435498676814</v>
      </c>
      <c r="BW82" s="7" t="n">
        <v>0.5422472250861182</v>
      </c>
      <c r="BX82" s="7" t="n">
        <v>0.5579792413969026</v>
      </c>
      <c r="BY82" s="7" t="n">
        <v>0.4550358332416587</v>
      </c>
      <c r="BZ82" s="7" t="n">
        <v>0.6986638008819617</v>
      </c>
      <c r="CA82" s="7" t="n">
        <v>0.4616311372212708</v>
      </c>
      <c r="CB82" s="7" t="n">
        <v>0.6782510632343135</v>
      </c>
      <c r="CC82" s="7" t="n">
        <v>0.9388243806829727</v>
      </c>
      <c r="CD82" s="7" t="n">
        <v>0.3569723047819084</v>
      </c>
      <c r="CE82" s="7" t="n">
        <v>1</v>
      </c>
      <c r="CF82" s="7" t="n">
        <v>0.5835798462674244</v>
      </c>
      <c r="CG82" s="7" t="n">
        <v>0.7302067377260425</v>
      </c>
      <c r="CH82" s="7" t="n">
        <v>0.4659455129207953</v>
      </c>
      <c r="CI82" s="7" t="n">
        <v>0.6630869945243378</v>
      </c>
      <c r="CJ82" s="7" t="n">
        <v>0.6273179553103169</v>
      </c>
      <c r="CK82" s="7" t="n">
        <v>0.2914645189975701</v>
      </c>
      <c r="CL82" s="7" t="n">
        <v>0.555616295293332</v>
      </c>
      <c r="CM82" s="7" t="n">
        <v>0.555095058633567</v>
      </c>
      <c r="CN82" s="7" t="n">
        <v>0.6821258627712499</v>
      </c>
      <c r="CO82" s="7" t="n">
        <v>0.5530524625765882</v>
      </c>
      <c r="CP82" s="7" t="n">
        <v>-0.07677988989943066</v>
      </c>
      <c r="CQ82" s="7" t="n">
        <v>0.4508587277815602</v>
      </c>
      <c r="CR82" s="7" t="n">
        <v>0.5464304847217508</v>
      </c>
      <c r="CS82" s="7" t="n">
        <v>0.5437013928290506</v>
      </c>
      <c r="CT82" s="7" t="n">
        <v>-0.1003122100752003</v>
      </c>
      <c r="CU82" s="7" t="n">
        <v>0.567811601309768</v>
      </c>
      <c r="CV82" s="7" t="n">
        <v>0.5451731372256157</v>
      </c>
      <c r="CW82" s="7" t="n">
        <v>0.127169144437613</v>
      </c>
      <c r="CX82" s="7" t="n">
        <v>0.6999168454340011</v>
      </c>
      <c r="CY82" s="7" t="n">
        <v>0.8974294963902266</v>
      </c>
      <c r="CZ82" s="7" t="n">
        <v>0.1054209792258141</v>
      </c>
      <c r="DA82" s="7" t="n">
        <v>0.6906953448205245</v>
      </c>
      <c r="DB82" s="7" t="n">
        <v>0.1176533458254433</v>
      </c>
    </row>
    <row r="83">
      <c r="A83" s="6" t="inlineStr">
        <is>
          <t>931521.CSI</t>
        </is>
      </c>
      <c r="B83" s="6" t="inlineStr">
        <is>
          <t>中证高端装备细分50指数</t>
        </is>
      </c>
      <c r="C83" s="7" t="n">
        <v>0.6575306037535583</v>
      </c>
      <c r="D83" s="7" t="n">
        <v>0.5285456893536199</v>
      </c>
      <c r="E83" s="7" t="n">
        <v>0.1191335535334579</v>
      </c>
      <c r="F83" s="7" t="n">
        <v>0.3963572824068882</v>
      </c>
      <c r="G83" s="7" t="n">
        <v>0.2695122191179261</v>
      </c>
      <c r="H83" s="7" t="n">
        <v>0.5827243952899392</v>
      </c>
      <c r="I83" s="7" t="n">
        <v>0.6345572256982934</v>
      </c>
      <c r="J83" s="7" t="n">
        <v>0.615583056589517</v>
      </c>
      <c r="K83" s="7" t="n">
        <v>0.6832217289044705</v>
      </c>
      <c r="L83" s="7" t="n">
        <v>0.6049442528654468</v>
      </c>
      <c r="M83" s="7" t="n">
        <v>0.3699858537185994</v>
      </c>
      <c r="N83" s="7" t="n">
        <v>0.4255164394328081</v>
      </c>
      <c r="O83" s="7" t="n">
        <v>0.2980931522228867</v>
      </c>
      <c r="P83" s="7" t="n">
        <v>0.7667254759775806</v>
      </c>
      <c r="Q83" s="7" t="n">
        <v>0.6556774973844066</v>
      </c>
      <c r="R83" s="7" t="n">
        <v>0.539905292892761</v>
      </c>
      <c r="S83" s="7" t="n">
        <v>0.5346922187930743</v>
      </c>
      <c r="T83" s="7" t="n">
        <v>0.744317741617413</v>
      </c>
      <c r="U83" s="7" t="n">
        <v>0.6612326555669485</v>
      </c>
      <c r="V83" s="7" t="n">
        <v>0.5124871739595397</v>
      </c>
      <c r="W83" s="7" t="n">
        <v>0.2708552728712051</v>
      </c>
      <c r="X83" s="7" t="n">
        <v>-0.03653494374513798</v>
      </c>
      <c r="Y83" s="7" t="n">
        <v>0.3499685092448089</v>
      </c>
      <c r="Z83" s="7" t="n">
        <v>0.5828359130972226</v>
      </c>
      <c r="AA83" s="7" t="n">
        <v>0.354073983174623</v>
      </c>
      <c r="AB83" s="7" t="n">
        <v>0.3902926361800826</v>
      </c>
      <c r="AC83" s="7" t="n">
        <v>0.5974797636704082</v>
      </c>
      <c r="AD83" s="7" t="n">
        <v>0.6869837533595101</v>
      </c>
      <c r="AE83" s="7" t="n">
        <v>0.6290420994080524</v>
      </c>
      <c r="AF83" s="7" t="n">
        <v>0.5728826559369824</v>
      </c>
      <c r="AG83" s="7" t="n">
        <v>0.5454551570666872</v>
      </c>
      <c r="AH83" s="7" t="n">
        <v>0.7129472036398939</v>
      </c>
      <c r="AI83" s="7" t="n">
        <v>0.4229414452668213</v>
      </c>
      <c r="AJ83" s="7" t="n">
        <v>0.6030528820978576</v>
      </c>
      <c r="AK83" s="7" t="n">
        <v>0.4839308755015712</v>
      </c>
      <c r="AL83" s="7" t="n">
        <v>0.6150714517111283</v>
      </c>
      <c r="AM83" s="7" t="n">
        <v>0.5600211537244357</v>
      </c>
      <c r="AN83" s="7" t="n">
        <v>0.598403834321571</v>
      </c>
      <c r="AO83" s="7" t="n">
        <v>0.3540740215177939</v>
      </c>
      <c r="AP83" s="7" t="n">
        <v>0.9806947431304627</v>
      </c>
      <c r="AQ83" s="7" t="n">
        <v>0.6062267145721497</v>
      </c>
      <c r="AR83" s="7" t="n">
        <v>0.9944154735327676</v>
      </c>
      <c r="AS83" s="7" t="n">
        <v>0.4975548902305114</v>
      </c>
      <c r="AT83" s="7" t="n">
        <v>0.6371326806571047</v>
      </c>
      <c r="AU83" s="7" t="n">
        <v>-0.001714682387530399</v>
      </c>
      <c r="AV83" s="7" t="n">
        <v>0.3680885520361452</v>
      </c>
      <c r="AW83" s="7" t="n">
        <v>0.6257654754472129</v>
      </c>
      <c r="AX83" s="7" t="n">
        <v>0.5542557268991678</v>
      </c>
      <c r="AY83" s="7" t="n">
        <v>0.1072395587795205</v>
      </c>
      <c r="AZ83" s="7" t="n">
        <v>0.376341408408253</v>
      </c>
      <c r="BA83" s="7" t="n">
        <v>0.6846260699959347</v>
      </c>
      <c r="BB83" s="7" t="n">
        <v>0.7274412333203986</v>
      </c>
      <c r="BC83" s="7" t="n">
        <v>0.4703752512429065</v>
      </c>
      <c r="BD83" s="7" t="n">
        <v>0.5076276674895923</v>
      </c>
      <c r="BE83" s="7" t="n">
        <v>0.5437293207358088</v>
      </c>
      <c r="BF83" s="7" t="n">
        <v>0.4796799402627253</v>
      </c>
      <c r="BG83" s="7" t="n">
        <v>0.7254652956818622</v>
      </c>
      <c r="BH83" s="7" t="n">
        <v>0.6358300076377235</v>
      </c>
      <c r="BI83" s="7" t="n">
        <v>0.2918883620295137</v>
      </c>
      <c r="BJ83" s="7" t="n">
        <v>0.3587072063083023</v>
      </c>
      <c r="BK83" s="7" t="n">
        <v>0.4511952613233604</v>
      </c>
      <c r="BL83" s="7" t="n">
        <v>0.6093356565359923</v>
      </c>
      <c r="BM83" s="7" t="n">
        <v>0.6744152120411873</v>
      </c>
      <c r="BN83" s="7" t="n">
        <v>0.5711594649205377</v>
      </c>
      <c r="BO83" s="7" t="n">
        <v>0.2344431681562773</v>
      </c>
      <c r="BP83" s="7" t="n">
        <v>0.6164482954715994</v>
      </c>
      <c r="BQ83" s="7" t="n">
        <v>0.5953328693243894</v>
      </c>
      <c r="BR83" s="7" t="n">
        <v>0.7070312426170834</v>
      </c>
      <c r="BS83" s="7" t="n">
        <v>0.3920188756624499</v>
      </c>
      <c r="BT83" s="7" t="n">
        <v>0.6437597342064985</v>
      </c>
      <c r="BU83" s="7" t="n">
        <v>0.4676733046828229</v>
      </c>
      <c r="BV83" s="7" t="n">
        <v>0.5094469907898677</v>
      </c>
      <c r="BW83" s="7" t="n">
        <v>0.9856392851237903</v>
      </c>
      <c r="BX83" s="7" t="n">
        <v>0.586244729218469</v>
      </c>
      <c r="BY83" s="7" t="n">
        <v>0.5098363568935269</v>
      </c>
      <c r="BZ83" s="7" t="n">
        <v>0.6221455878809693</v>
      </c>
      <c r="CA83" s="7" t="n">
        <v>0.2000829823874131</v>
      </c>
      <c r="CB83" s="7" t="n">
        <v>0.5709385692130453</v>
      </c>
      <c r="CC83" s="7" t="n">
        <v>0.5853524953417096</v>
      </c>
      <c r="CD83" s="7" t="n">
        <v>0.4778375429149335</v>
      </c>
      <c r="CE83" s="7" t="n">
        <v>0.5835798462674244</v>
      </c>
      <c r="CF83" s="7" t="n">
        <v>1</v>
      </c>
      <c r="CG83" s="7" t="n">
        <v>0.6135485722102295</v>
      </c>
      <c r="CH83" s="7" t="n">
        <v>0.3948588424164302</v>
      </c>
      <c r="CI83" s="7" t="n">
        <v>0.7280954949725403</v>
      </c>
      <c r="CJ83" s="7" t="n">
        <v>0.9562125717166103</v>
      </c>
      <c r="CK83" s="7" t="n">
        <v>0.3761454460972946</v>
      </c>
      <c r="CL83" s="7" t="n">
        <v>0.6206849301757597</v>
      </c>
      <c r="CM83" s="7" t="n">
        <v>0.5722372529875318</v>
      </c>
      <c r="CN83" s="7" t="n">
        <v>0.6063726170156376</v>
      </c>
      <c r="CO83" s="7" t="n">
        <v>0.6306227619758629</v>
      </c>
      <c r="CP83" s="7" t="n">
        <v>0.122767161270593</v>
      </c>
      <c r="CQ83" s="7" t="n">
        <v>0.4845401669642793</v>
      </c>
      <c r="CR83" s="7" t="n">
        <v>0.6276516376535514</v>
      </c>
      <c r="CS83" s="7" t="n">
        <v>0.591009258585339</v>
      </c>
      <c r="CT83" s="7" t="n">
        <v>-0.007975295689634919</v>
      </c>
      <c r="CU83" s="7" t="n">
        <v>0.4995764947049419</v>
      </c>
      <c r="CV83" s="7" t="n">
        <v>0.6355836182054538</v>
      </c>
      <c r="CW83" s="7" t="n">
        <v>0.2002234995194825</v>
      </c>
      <c r="CX83" s="7" t="n">
        <v>0.7277184898324207</v>
      </c>
      <c r="CY83" s="7" t="n">
        <v>0.6621365463619179</v>
      </c>
      <c r="CZ83" s="7" t="n">
        <v>0.1673840457705874</v>
      </c>
      <c r="DA83" s="7" t="n">
        <v>0.7352981574257147</v>
      </c>
      <c r="DB83" s="7" t="n">
        <v>0.2133092900010142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0.6495220785778086</v>
      </c>
      <c r="D84" s="7" t="n">
        <v>0.654234910428887</v>
      </c>
      <c r="E84" s="7" t="n">
        <v>0.02735778491096029</v>
      </c>
      <c r="F84" s="7" t="n">
        <v>0.5622954681822573</v>
      </c>
      <c r="G84" s="7" t="n">
        <v>0.3414481019269088</v>
      </c>
      <c r="H84" s="7" t="n">
        <v>0.7678519409040239</v>
      </c>
      <c r="I84" s="7" t="n">
        <v>0.8841723747518335</v>
      </c>
      <c r="J84" s="7" t="n">
        <v>0.8498852264621344</v>
      </c>
      <c r="K84" s="7" t="n">
        <v>0.92422523066898</v>
      </c>
      <c r="L84" s="7" t="n">
        <v>0.6163677555310499</v>
      </c>
      <c r="M84" s="7" t="n">
        <v>0.4917486896150323</v>
      </c>
      <c r="N84" s="7" t="n">
        <v>0.3398551454977921</v>
      </c>
      <c r="O84" s="7" t="n">
        <v>0.1789005387044398</v>
      </c>
      <c r="P84" s="7" t="n">
        <v>0.6844332708739012</v>
      </c>
      <c r="Q84" s="7" t="n">
        <v>0.5680449648505231</v>
      </c>
      <c r="R84" s="7" t="n">
        <v>0.4423723968823664</v>
      </c>
      <c r="S84" s="7" t="n">
        <v>0.7636821815344584</v>
      </c>
      <c r="T84" s="7" t="n">
        <v>0.77739854188987</v>
      </c>
      <c r="U84" s="7" t="n">
        <v>0.7972535728440988</v>
      </c>
      <c r="V84" s="7" t="n">
        <v>0.7270905793602428</v>
      </c>
      <c r="W84" s="7" t="n">
        <v>0.1723033649189166</v>
      </c>
      <c r="X84" s="7" t="n">
        <v>-0.1069845233435655</v>
      </c>
      <c r="Y84" s="7" t="n">
        <v>0.4187267489301831</v>
      </c>
      <c r="Z84" s="7" t="n">
        <v>0.7130664357937777</v>
      </c>
      <c r="AA84" s="7" t="n">
        <v>0.4440208337362035</v>
      </c>
      <c r="AB84" s="7" t="n">
        <v>0.2099334838079551</v>
      </c>
      <c r="AC84" s="7" t="n">
        <v>0.7023749134949927</v>
      </c>
      <c r="AD84" s="7" t="n">
        <v>0.8968156374637739</v>
      </c>
      <c r="AE84" s="7" t="n">
        <v>0.9634030531367977</v>
      </c>
      <c r="AF84" s="7" t="n">
        <v>0.9696431123625682</v>
      </c>
      <c r="AG84" s="7" t="n">
        <v>0.9076455043330776</v>
      </c>
      <c r="AH84" s="7" t="n">
        <v>0.5928336212791481</v>
      </c>
      <c r="AI84" s="7" t="n">
        <v>0.5258915308602846</v>
      </c>
      <c r="AJ84" s="7" t="n">
        <v>0.8808923020966394</v>
      </c>
      <c r="AK84" s="7" t="n">
        <v>0.7105341743434698</v>
      </c>
      <c r="AL84" s="7" t="n">
        <v>0.7041301431314869</v>
      </c>
      <c r="AM84" s="7" t="n">
        <v>0.9623719014552613</v>
      </c>
      <c r="AN84" s="7" t="n">
        <v>0.8250464537217471</v>
      </c>
      <c r="AO84" s="7" t="n">
        <v>0.444020893641757</v>
      </c>
      <c r="AP84" s="7" t="n">
        <v>0.6011926053850059</v>
      </c>
      <c r="AQ84" s="7" t="n">
        <v>0.6601336193092345</v>
      </c>
      <c r="AR84" s="7" t="n">
        <v>0.5889994097360561</v>
      </c>
      <c r="AS84" s="7" t="n">
        <v>0.7248895110946008</v>
      </c>
      <c r="AT84" s="7" t="n">
        <v>0.8356524736374336</v>
      </c>
      <c r="AU84" s="7" t="n">
        <v>-0.06784031330741967</v>
      </c>
      <c r="AV84" s="7" t="n">
        <v>0.4716538458526495</v>
      </c>
      <c r="AW84" s="7" t="n">
        <v>0.7170168730013065</v>
      </c>
      <c r="AX84" s="7" t="n">
        <v>0.4828358216171397</v>
      </c>
      <c r="AY84" s="7" t="n">
        <v>0.06499061329561868</v>
      </c>
      <c r="AZ84" s="7" t="n">
        <v>0.6963483035487834</v>
      </c>
      <c r="BA84" s="7" t="n">
        <v>0.6039703644994062</v>
      </c>
      <c r="BB84" s="7" t="n">
        <v>0.782426288988222</v>
      </c>
      <c r="BC84" s="7" t="n">
        <v>0.3309978429549256</v>
      </c>
      <c r="BD84" s="7" t="n">
        <v>0.4447169457849528</v>
      </c>
      <c r="BE84" s="7" t="n">
        <v>0.4679576734111652</v>
      </c>
      <c r="BF84" s="7" t="n">
        <v>0.4271779401443564</v>
      </c>
      <c r="BG84" s="7" t="n">
        <v>0.8093932201239777</v>
      </c>
      <c r="BH84" s="7" t="n">
        <v>0.8896886228295083</v>
      </c>
      <c r="BI84" s="7" t="n">
        <v>0.4673155678168647</v>
      </c>
      <c r="BJ84" s="7" t="n">
        <v>0.2216914191123218</v>
      </c>
      <c r="BK84" s="7" t="n">
        <v>0.3510788267042239</v>
      </c>
      <c r="BL84" s="7" t="n">
        <v>0.8431995246122729</v>
      </c>
      <c r="BM84" s="7" t="n">
        <v>0.816349144638417</v>
      </c>
      <c r="BN84" s="7" t="n">
        <v>0.7462250695087101</v>
      </c>
      <c r="BO84" s="7" t="n">
        <v>0.1664819508170691</v>
      </c>
      <c r="BP84" s="7" t="n">
        <v>0.7797525984589884</v>
      </c>
      <c r="BQ84" s="7" t="n">
        <v>0.6216297950843789</v>
      </c>
      <c r="BR84" s="7" t="n">
        <v>0.7599542781514241</v>
      </c>
      <c r="BS84" s="7" t="n">
        <v>0.2508335221467837</v>
      </c>
      <c r="BT84" s="7" t="n">
        <v>0.8341734496094273</v>
      </c>
      <c r="BU84" s="7" t="n">
        <v>0.4579812988379986</v>
      </c>
      <c r="BV84" s="7" t="n">
        <v>0.4159446737963618</v>
      </c>
      <c r="BW84" s="7" t="n">
        <v>0.5542220522859884</v>
      </c>
      <c r="BX84" s="7" t="n">
        <v>0.8266030295680509</v>
      </c>
      <c r="BY84" s="7" t="n">
        <v>0.7846785062119328</v>
      </c>
      <c r="BZ84" s="7" t="n">
        <v>0.9435624655510237</v>
      </c>
      <c r="CA84" s="7" t="n">
        <v>0.3829314128432644</v>
      </c>
      <c r="CB84" s="7" t="n">
        <v>0.7580911747410831</v>
      </c>
      <c r="CC84" s="7" t="n">
        <v>0.6841566032300397</v>
      </c>
      <c r="CD84" s="7" t="n">
        <v>0.7114589881003346</v>
      </c>
      <c r="CE84" s="7" t="n">
        <v>0.7302067377260425</v>
      </c>
      <c r="CF84" s="7" t="n">
        <v>0.6135485722102295</v>
      </c>
      <c r="CG84" s="7" t="n">
        <v>1</v>
      </c>
      <c r="CH84" s="7" t="n">
        <v>0.4448027052594385</v>
      </c>
      <c r="CI84" s="7" t="n">
        <v>0.6911581950882542</v>
      </c>
      <c r="CJ84" s="7" t="n">
        <v>0.7265491037250613</v>
      </c>
      <c r="CK84" s="7" t="n">
        <v>0.270297315420264</v>
      </c>
      <c r="CL84" s="7" t="n">
        <v>0.878662076137926</v>
      </c>
      <c r="CM84" s="7" t="n">
        <v>0.8080079663082395</v>
      </c>
      <c r="CN84" s="7" t="n">
        <v>0.8431648261367559</v>
      </c>
      <c r="CO84" s="7" t="n">
        <v>0.8658768456093884</v>
      </c>
      <c r="CP84" s="7" t="n">
        <v>-0.002366434718250521</v>
      </c>
      <c r="CQ84" s="7" t="n">
        <v>0.4070623014015645</v>
      </c>
      <c r="CR84" s="7" t="n">
        <v>0.8589915114809072</v>
      </c>
      <c r="CS84" s="7" t="n">
        <v>0.7237200619537325</v>
      </c>
      <c r="CT84" s="7" t="n">
        <v>-0.07156433205630545</v>
      </c>
      <c r="CU84" s="7" t="n">
        <v>0.6840623466883584</v>
      </c>
      <c r="CV84" s="7" t="n">
        <v>0.8488962412002112</v>
      </c>
      <c r="CW84" s="7" t="n">
        <v>0.09236681168926957</v>
      </c>
      <c r="CX84" s="7" t="n">
        <v>0.7560999395187065</v>
      </c>
      <c r="CY84" s="7" t="n">
        <v>0.6530795066122193</v>
      </c>
      <c r="CZ84" s="7" t="n">
        <v>0.03513318882574544</v>
      </c>
      <c r="DA84" s="7" t="n">
        <v>0.7337168632826258</v>
      </c>
      <c r="DB84" s="7" t="n">
        <v>0.1105301759400563</v>
      </c>
    </row>
    <row r="85">
      <c r="A85" s="6" t="inlineStr">
        <is>
          <t>931775.CSI</t>
        </is>
      </c>
      <c r="B85" s="6" t="inlineStr">
        <is>
          <t>中证全指房地产指数</t>
        </is>
      </c>
      <c r="C85" s="7" t="n">
        <v>0.618423813111259</v>
      </c>
      <c r="D85" s="7" t="n">
        <v>0.5811512294638184</v>
      </c>
      <c r="E85" s="7" t="n">
        <v>0.2896114664713075</v>
      </c>
      <c r="F85" s="7" t="n">
        <v>0.5445599894911534</v>
      </c>
      <c r="G85" s="7" t="n">
        <v>0.5863092916324788</v>
      </c>
      <c r="H85" s="7" t="n">
        <v>0.6072738867077438</v>
      </c>
      <c r="I85" s="7" t="n">
        <v>0.3411454900468363</v>
      </c>
      <c r="J85" s="7" t="n">
        <v>0.3342940997168682</v>
      </c>
      <c r="K85" s="7" t="n">
        <v>0.401313845612189</v>
      </c>
      <c r="L85" s="7" t="n">
        <v>0.6103855520314915</v>
      </c>
      <c r="M85" s="7" t="n">
        <v>0.4665355197557428</v>
      </c>
      <c r="N85" s="7" t="n">
        <v>0.4160596228561308</v>
      </c>
      <c r="O85" s="7" t="n">
        <v>0.4079739154941688</v>
      </c>
      <c r="P85" s="7" t="n">
        <v>0.6173645271881092</v>
      </c>
      <c r="Q85" s="7" t="n">
        <v>0.4457464468768756</v>
      </c>
      <c r="R85" s="7" t="n">
        <v>0.3087181122280583</v>
      </c>
      <c r="S85" s="7" t="n">
        <v>0.573349734895907</v>
      </c>
      <c r="T85" s="7" t="n">
        <v>0.6361779298527011</v>
      </c>
      <c r="U85" s="7" t="n">
        <v>0.6383880237897992</v>
      </c>
      <c r="V85" s="7" t="n">
        <v>0.4619751326226533</v>
      </c>
      <c r="W85" s="7" t="n">
        <v>0.4447793356858828</v>
      </c>
      <c r="X85" s="7" t="n">
        <v>0.00937429081894472</v>
      </c>
      <c r="Y85" s="7" t="n">
        <v>0.4743250704993748</v>
      </c>
      <c r="Z85" s="7" t="n">
        <v>0.4549165092634588</v>
      </c>
      <c r="AA85" s="7" t="n">
        <v>0.9744739957818446</v>
      </c>
      <c r="AB85" s="7" t="n">
        <v>0.4770976260446272</v>
      </c>
      <c r="AC85" s="7" t="n">
        <v>0.4409481099650021</v>
      </c>
      <c r="AD85" s="7" t="n">
        <v>0.4207136997970492</v>
      </c>
      <c r="AE85" s="7" t="n">
        <v>0.559441238484197</v>
      </c>
      <c r="AF85" s="7" t="n">
        <v>0.5193440799751593</v>
      </c>
      <c r="AG85" s="7" t="n">
        <v>0.4559488745167903</v>
      </c>
      <c r="AH85" s="7" t="n">
        <v>0.5932221757509825</v>
      </c>
      <c r="AI85" s="7" t="n">
        <v>0.5789459949882129</v>
      </c>
      <c r="AJ85" s="7" t="n">
        <v>0.5831982739754591</v>
      </c>
      <c r="AK85" s="7" t="n">
        <v>0.5615564452040727</v>
      </c>
      <c r="AL85" s="7" t="n">
        <v>0.4518659494539494</v>
      </c>
      <c r="AM85" s="7" t="n">
        <v>0.5277650346569018</v>
      </c>
      <c r="AN85" s="7" t="n">
        <v>0.5836028280096747</v>
      </c>
      <c r="AO85" s="7" t="n">
        <v>0.9744740325236754</v>
      </c>
      <c r="AP85" s="7" t="n">
        <v>0.3562633273399229</v>
      </c>
      <c r="AQ85" s="7" t="n">
        <v>0.6091181858577653</v>
      </c>
      <c r="AR85" s="7" t="n">
        <v>0.3656726934544559</v>
      </c>
      <c r="AS85" s="7" t="n">
        <v>0.5935053956552022</v>
      </c>
      <c r="AT85" s="7" t="n">
        <v>0.5514498787799276</v>
      </c>
      <c r="AU85" s="7" t="n">
        <v>0.3613046715637253</v>
      </c>
      <c r="AV85" s="7" t="n">
        <v>0.4473223802679785</v>
      </c>
      <c r="AW85" s="7" t="n">
        <v>0.4694066244586896</v>
      </c>
      <c r="AX85" s="7" t="n">
        <v>0.5604755688238956</v>
      </c>
      <c r="AY85" s="7" t="n">
        <v>0.2464421495189471</v>
      </c>
      <c r="AZ85" s="7" t="n">
        <v>0.5364003427586123</v>
      </c>
      <c r="BA85" s="7" t="n">
        <v>0.5665281456058953</v>
      </c>
      <c r="BB85" s="7" t="n">
        <v>0.5264699811207829</v>
      </c>
      <c r="BC85" s="7" t="n">
        <v>0.6051781049754263</v>
      </c>
      <c r="BD85" s="7" t="n">
        <v>0.4604177504457778</v>
      </c>
      <c r="BE85" s="7" t="n">
        <v>0.6826884586648567</v>
      </c>
      <c r="BF85" s="7" t="n">
        <v>0.3711133451294791</v>
      </c>
      <c r="BG85" s="7" t="n">
        <v>0.5168766308016738</v>
      </c>
      <c r="BH85" s="7" t="n">
        <v>0.3726095466429279</v>
      </c>
      <c r="BI85" s="7" t="n">
        <v>0.2668285533924172</v>
      </c>
      <c r="BJ85" s="7" t="n">
        <v>0.4440391502908871</v>
      </c>
      <c r="BK85" s="7" t="n">
        <v>0.4213038150320174</v>
      </c>
      <c r="BL85" s="7" t="n">
        <v>0.4509045230549165</v>
      </c>
      <c r="BM85" s="7" t="n">
        <v>0.4546378960957266</v>
      </c>
      <c r="BN85" s="7" t="n">
        <v>0.4228382372611451</v>
      </c>
      <c r="BO85" s="7" t="n">
        <v>0.2998296488271883</v>
      </c>
      <c r="BP85" s="7" t="n">
        <v>0.4734165091055604</v>
      </c>
      <c r="BQ85" s="7" t="n">
        <v>0.5550786030308994</v>
      </c>
      <c r="BR85" s="7" t="n">
        <v>0.5302443563979227</v>
      </c>
      <c r="BS85" s="7" t="n">
        <v>0.5551154177530973</v>
      </c>
      <c r="BT85" s="7" t="n">
        <v>0.5594094873591089</v>
      </c>
      <c r="BU85" s="7" t="n">
        <v>0.8792653299777158</v>
      </c>
      <c r="BV85" s="7" t="n">
        <v>0.5497486837777047</v>
      </c>
      <c r="BW85" s="7" t="n">
        <v>0.3297650350615001</v>
      </c>
      <c r="BX85" s="7" t="n">
        <v>0.4385231613875177</v>
      </c>
      <c r="BY85" s="7" t="n">
        <v>0.3614635342322056</v>
      </c>
      <c r="BZ85" s="7" t="n">
        <v>0.4303775682661456</v>
      </c>
      <c r="CA85" s="7" t="n">
        <v>0.3452219331128117</v>
      </c>
      <c r="CB85" s="7" t="n">
        <v>0.5489879936379933</v>
      </c>
      <c r="CC85" s="7" t="n">
        <v>0.4460327089873838</v>
      </c>
      <c r="CD85" s="7" t="n">
        <v>0.3604273130206957</v>
      </c>
      <c r="CE85" s="7" t="n">
        <v>0.4659455129207953</v>
      </c>
      <c r="CF85" s="7" t="n">
        <v>0.3948588424164302</v>
      </c>
      <c r="CG85" s="7" t="n">
        <v>0.4448027052594385</v>
      </c>
      <c r="CH85" s="7" t="n">
        <v>1</v>
      </c>
      <c r="CI85" s="7" t="n">
        <v>0.5437813415059033</v>
      </c>
      <c r="CJ85" s="7" t="n">
        <v>0.3911212852183141</v>
      </c>
      <c r="CK85" s="7" t="n">
        <v>0.4231643768273297</v>
      </c>
      <c r="CL85" s="7" t="n">
        <v>0.3210379262294309</v>
      </c>
      <c r="CM85" s="7" t="n">
        <v>0.3308862003920636</v>
      </c>
      <c r="CN85" s="7" t="n">
        <v>0.5154063165552799</v>
      </c>
      <c r="CO85" s="7" t="n">
        <v>0.318543800421796</v>
      </c>
      <c r="CP85" s="7" t="n">
        <v>0.1535824204236586</v>
      </c>
      <c r="CQ85" s="7" t="n">
        <v>0.4428532351811514</v>
      </c>
      <c r="CR85" s="7" t="n">
        <v>0.3172832700817382</v>
      </c>
      <c r="CS85" s="7" t="n">
        <v>0.3430021978714475</v>
      </c>
      <c r="CT85" s="7" t="n">
        <v>0.3485880127559604</v>
      </c>
      <c r="CU85" s="7" t="n">
        <v>0.6582981736225016</v>
      </c>
      <c r="CV85" s="7" t="n">
        <v>0.3159851646214666</v>
      </c>
      <c r="CW85" s="7" t="n">
        <v>0.09957508486651329</v>
      </c>
      <c r="CX85" s="7" t="n">
        <v>0.5358504338120276</v>
      </c>
      <c r="CY85" s="7" t="n">
        <v>0.4232106441077097</v>
      </c>
      <c r="CZ85" s="7" t="n">
        <v>0.299927701406311</v>
      </c>
      <c r="DA85" s="7" t="n">
        <v>0.5319055222419489</v>
      </c>
      <c r="DB85" s="7" t="n">
        <v>0.3145516819300551</v>
      </c>
    </row>
    <row r="86">
      <c r="A86" s="6" t="inlineStr">
        <is>
          <t>931866.CSI</t>
        </is>
      </c>
      <c r="B86" s="6" t="inlineStr">
        <is>
          <t>中证机床指数</t>
        </is>
      </c>
      <c r="C86" s="7" t="n">
        <v>0.8287610840007714</v>
      </c>
      <c r="D86" s="7" t="n">
        <v>0.6331751249048747</v>
      </c>
      <c r="E86" s="7" t="n">
        <v>0.2951147434825668</v>
      </c>
      <c r="F86" s="7" t="n">
        <v>0.479260104417776</v>
      </c>
      <c r="G86" s="7" t="n">
        <v>0.3367872648858758</v>
      </c>
      <c r="H86" s="7" t="n">
        <v>0.7001807270181881</v>
      </c>
      <c r="I86" s="7" t="n">
        <v>0.6744054612569759</v>
      </c>
      <c r="J86" s="7" t="n">
        <v>0.6473413387529927</v>
      </c>
      <c r="K86" s="7" t="n">
        <v>0.7252093374540293</v>
      </c>
      <c r="L86" s="7" t="n">
        <v>0.7355235247326086</v>
      </c>
      <c r="M86" s="7" t="n">
        <v>0.4260057308119276</v>
      </c>
      <c r="N86" s="7" t="n">
        <v>0.6105165032111911</v>
      </c>
      <c r="O86" s="7" t="n">
        <v>0.3929473822366474</v>
      </c>
      <c r="P86" s="7" t="n">
        <v>0.9488235350918893</v>
      </c>
      <c r="Q86" s="7" t="n">
        <v>0.6264962850194121</v>
      </c>
      <c r="R86" s="7" t="n">
        <v>0.5361967718946368</v>
      </c>
      <c r="S86" s="7" t="n">
        <v>0.6393215980246693</v>
      </c>
      <c r="T86" s="7" t="n">
        <v>0.8963095244221185</v>
      </c>
      <c r="U86" s="7" t="n">
        <v>0.7956909102247776</v>
      </c>
      <c r="V86" s="7" t="n">
        <v>0.5986092794532967</v>
      </c>
      <c r="W86" s="7" t="n">
        <v>0.4479979884921199</v>
      </c>
      <c r="X86" s="7" t="n">
        <v>0.04401199713990658</v>
      </c>
      <c r="Y86" s="7" t="n">
        <v>0.3554214510388896</v>
      </c>
      <c r="Z86" s="7" t="n">
        <v>0.6414226175211941</v>
      </c>
      <c r="AA86" s="7" t="n">
        <v>0.452909873675902</v>
      </c>
      <c r="AB86" s="7" t="n">
        <v>0.3769854106996503</v>
      </c>
      <c r="AC86" s="7" t="n">
        <v>0.6462077547179792</v>
      </c>
      <c r="AD86" s="7" t="n">
        <v>0.8076506479864947</v>
      </c>
      <c r="AE86" s="7" t="n">
        <v>0.7396397913575994</v>
      </c>
      <c r="AF86" s="7" t="n">
        <v>0.6954945180010506</v>
      </c>
      <c r="AG86" s="7" t="n">
        <v>0.7332915174030895</v>
      </c>
      <c r="AH86" s="7" t="n">
        <v>0.9419813267547938</v>
      </c>
      <c r="AI86" s="7" t="n">
        <v>0.565035116449099</v>
      </c>
      <c r="AJ86" s="7" t="n">
        <v>0.7226355300609374</v>
      </c>
      <c r="AK86" s="7" t="n">
        <v>0.5746754135880481</v>
      </c>
      <c r="AL86" s="7" t="n">
        <v>0.7096332121914479</v>
      </c>
      <c r="AM86" s="7" t="n">
        <v>0.6913173062141683</v>
      </c>
      <c r="AN86" s="7" t="n">
        <v>0.6999765063036759</v>
      </c>
      <c r="AO86" s="7" t="n">
        <v>0.4529099087460404</v>
      </c>
      <c r="AP86" s="7" t="n">
        <v>0.7519289053996315</v>
      </c>
      <c r="AQ86" s="7" t="n">
        <v>0.8320623849729523</v>
      </c>
      <c r="AR86" s="7" t="n">
        <v>0.6985586646596645</v>
      </c>
      <c r="AS86" s="7" t="n">
        <v>0.6118558212243232</v>
      </c>
      <c r="AT86" s="7" t="n">
        <v>0.7690196278519427</v>
      </c>
      <c r="AU86" s="7" t="n">
        <v>0.07647035626195837</v>
      </c>
      <c r="AV86" s="7" t="n">
        <v>0.4094183708979521</v>
      </c>
      <c r="AW86" s="7" t="n">
        <v>0.7023929663027123</v>
      </c>
      <c r="AX86" s="7" t="n">
        <v>0.5930886019257042</v>
      </c>
      <c r="AY86" s="7" t="n">
        <v>0.2975285976358762</v>
      </c>
      <c r="AZ86" s="7" t="n">
        <v>0.5317861819310133</v>
      </c>
      <c r="BA86" s="7" t="n">
        <v>0.8929304387293066</v>
      </c>
      <c r="BB86" s="7" t="n">
        <v>0.8272530370868225</v>
      </c>
      <c r="BC86" s="7" t="n">
        <v>0.6746379927784916</v>
      </c>
      <c r="BD86" s="7" t="n">
        <v>0.5976627130245926</v>
      </c>
      <c r="BE86" s="7" t="n">
        <v>0.6902651490486555</v>
      </c>
      <c r="BF86" s="7" t="n">
        <v>0.5475650643900636</v>
      </c>
      <c r="BG86" s="7" t="n">
        <v>0.8417884398364435</v>
      </c>
      <c r="BH86" s="7" t="n">
        <v>0.7604373592888674</v>
      </c>
      <c r="BI86" s="7" t="n">
        <v>0.5026289740834534</v>
      </c>
      <c r="BJ86" s="7" t="n">
        <v>0.3465458065929763</v>
      </c>
      <c r="BK86" s="7" t="n">
        <v>0.6354407639673416</v>
      </c>
      <c r="BL86" s="7" t="n">
        <v>0.8001690537455344</v>
      </c>
      <c r="BM86" s="7" t="n">
        <v>0.8683093788029287</v>
      </c>
      <c r="BN86" s="7" t="n">
        <v>0.6347739754374114</v>
      </c>
      <c r="BO86" s="7" t="n">
        <v>0.3469241138511509</v>
      </c>
      <c r="BP86" s="7" t="n">
        <v>0.7895715766191694</v>
      </c>
      <c r="BQ86" s="7" t="n">
        <v>0.8197625436024857</v>
      </c>
      <c r="BR86" s="7" t="n">
        <v>0.8476115111738705</v>
      </c>
      <c r="BS86" s="7" t="n">
        <v>0.5798166102133555</v>
      </c>
      <c r="BT86" s="7" t="n">
        <v>0.7883176962355414</v>
      </c>
      <c r="BU86" s="7" t="n">
        <v>0.6223706532261735</v>
      </c>
      <c r="BV86" s="7" t="n">
        <v>0.6736977407567705</v>
      </c>
      <c r="BW86" s="7" t="n">
        <v>0.6544105624840556</v>
      </c>
      <c r="BX86" s="7" t="n">
        <v>0.7873770659909775</v>
      </c>
      <c r="BY86" s="7" t="n">
        <v>0.7315410108906183</v>
      </c>
      <c r="BZ86" s="7" t="n">
        <v>0.7426729859163286</v>
      </c>
      <c r="CA86" s="7" t="n">
        <v>0.2636100145584785</v>
      </c>
      <c r="CB86" s="7" t="n">
        <v>0.6558652522051148</v>
      </c>
      <c r="CC86" s="7" t="n">
        <v>0.670409990066913</v>
      </c>
      <c r="CD86" s="7" t="n">
        <v>0.6733713179511098</v>
      </c>
      <c r="CE86" s="7" t="n">
        <v>0.6630869945243378</v>
      </c>
      <c r="CF86" s="7" t="n">
        <v>0.7280954949725403</v>
      </c>
      <c r="CG86" s="7" t="n">
        <v>0.6911581950882542</v>
      </c>
      <c r="CH86" s="7" t="n">
        <v>0.5437813415059033</v>
      </c>
      <c r="CI86" s="7" t="n">
        <v>1</v>
      </c>
      <c r="CJ86" s="7" t="n">
        <v>0.7634638614481721</v>
      </c>
      <c r="CK86" s="7" t="n">
        <v>0.4345946940500318</v>
      </c>
      <c r="CL86" s="7" t="n">
        <v>0.6670646571937007</v>
      </c>
      <c r="CM86" s="7" t="n">
        <v>0.7435752087740555</v>
      </c>
      <c r="CN86" s="7" t="n">
        <v>0.7254453714320916</v>
      </c>
      <c r="CO86" s="7" t="n">
        <v>0.6686768454529392</v>
      </c>
      <c r="CP86" s="7" t="n">
        <v>0.1006594464529059</v>
      </c>
      <c r="CQ86" s="7" t="n">
        <v>0.6478637067427577</v>
      </c>
      <c r="CR86" s="7" t="n">
        <v>0.6666948369702483</v>
      </c>
      <c r="CS86" s="7" t="n">
        <v>0.7695621869984207</v>
      </c>
      <c r="CT86" s="7" t="n">
        <v>0.06400628848910438</v>
      </c>
      <c r="CU86" s="7" t="n">
        <v>0.5746088143341702</v>
      </c>
      <c r="CV86" s="7" t="n">
        <v>0.6888774145345922</v>
      </c>
      <c r="CW86" s="7" t="n">
        <v>0.2769850899332325</v>
      </c>
      <c r="CX86" s="7" t="n">
        <v>0.833504060403774</v>
      </c>
      <c r="CY86" s="7" t="n">
        <v>0.7028881390363504</v>
      </c>
      <c r="CZ86" s="7" t="n">
        <v>0.3286784270582055</v>
      </c>
      <c r="DA86" s="7" t="n">
        <v>0.9646110603031849</v>
      </c>
      <c r="DB86" s="7" t="n">
        <v>0.3117846678992936</v>
      </c>
    </row>
    <row r="87">
      <c r="A87" s="6" t="inlineStr">
        <is>
          <t>932038.CSI</t>
        </is>
      </c>
      <c r="B87" s="6" t="inlineStr">
        <is>
          <t>中证国新央企科技引领指数</t>
        </is>
      </c>
      <c r="C87" s="7" t="n">
        <v>0.7124964219916392</v>
      </c>
      <c r="D87" s="7" t="n">
        <v>0.6077580597693001</v>
      </c>
      <c r="E87" s="7" t="n">
        <v>0.1493645699432825</v>
      </c>
      <c r="F87" s="7" t="n">
        <v>0.4720593975338493</v>
      </c>
      <c r="G87" s="7" t="n">
        <v>0.3211564583159375</v>
      </c>
      <c r="H87" s="7" t="n">
        <v>0.6722888808919975</v>
      </c>
      <c r="I87" s="7" t="n">
        <v>0.7486390668607249</v>
      </c>
      <c r="J87" s="7" t="n">
        <v>0.7246242063155582</v>
      </c>
      <c r="K87" s="7" t="n">
        <v>0.7889780523881998</v>
      </c>
      <c r="L87" s="7" t="n">
        <v>0.632494889766735</v>
      </c>
      <c r="M87" s="7" t="n">
        <v>0.3876765576683469</v>
      </c>
      <c r="N87" s="7" t="n">
        <v>0.4259824159805893</v>
      </c>
      <c r="O87" s="7" t="n">
        <v>0.3372767705347365</v>
      </c>
      <c r="P87" s="7" t="n">
        <v>0.794342152901424</v>
      </c>
      <c r="Q87" s="7" t="n">
        <v>0.7318099279741133</v>
      </c>
      <c r="R87" s="7" t="n">
        <v>0.6176939147920179</v>
      </c>
      <c r="S87" s="7" t="n">
        <v>0.6274071630292545</v>
      </c>
      <c r="T87" s="7" t="n">
        <v>0.8051265711957112</v>
      </c>
      <c r="U87" s="7" t="n">
        <v>0.743220547518721</v>
      </c>
      <c r="V87" s="7" t="n">
        <v>0.5719621588822211</v>
      </c>
      <c r="W87" s="7" t="n">
        <v>0.3043937633884318</v>
      </c>
      <c r="X87" s="7" t="n">
        <v>-0.01760179377673933</v>
      </c>
      <c r="Y87" s="7" t="n">
        <v>0.3601744113835171</v>
      </c>
      <c r="Z87" s="7" t="n">
        <v>0.6351213403108089</v>
      </c>
      <c r="AA87" s="7" t="n">
        <v>0.3652702918194936</v>
      </c>
      <c r="AB87" s="7" t="n">
        <v>0.3657929974204308</v>
      </c>
      <c r="AC87" s="7" t="n">
        <v>0.6451374593137403</v>
      </c>
      <c r="AD87" s="7" t="n">
        <v>0.799687045049017</v>
      </c>
      <c r="AE87" s="7" t="n">
        <v>0.7231205132598344</v>
      </c>
      <c r="AF87" s="7" t="n">
        <v>0.6785482986683921</v>
      </c>
      <c r="AG87" s="7" t="n">
        <v>0.6621432044526566</v>
      </c>
      <c r="AH87" s="7" t="n">
        <v>0.7190069894174321</v>
      </c>
      <c r="AI87" s="7" t="n">
        <v>0.5029837162289084</v>
      </c>
      <c r="AJ87" s="7" t="n">
        <v>0.6972685868105866</v>
      </c>
      <c r="AK87" s="7" t="n">
        <v>0.5691277985535645</v>
      </c>
      <c r="AL87" s="7" t="n">
        <v>0.6537543053443692</v>
      </c>
      <c r="AM87" s="7" t="n">
        <v>0.663191520705146</v>
      </c>
      <c r="AN87" s="7" t="n">
        <v>0.6493719612835233</v>
      </c>
      <c r="AO87" s="7" t="n">
        <v>0.3652703338410132</v>
      </c>
      <c r="AP87" s="7" t="n">
        <v>0.9413561684853121</v>
      </c>
      <c r="AQ87" s="7" t="n">
        <v>0.6555251146171277</v>
      </c>
      <c r="AR87" s="7" t="n">
        <v>0.9443787493615252</v>
      </c>
      <c r="AS87" s="7" t="n">
        <v>0.5794539015274662</v>
      </c>
      <c r="AT87" s="7" t="n">
        <v>0.6868475992519432</v>
      </c>
      <c r="AU87" s="7" t="n">
        <v>-0.0008773110440614184</v>
      </c>
      <c r="AV87" s="7" t="n">
        <v>0.3778697600960432</v>
      </c>
      <c r="AW87" s="7" t="n">
        <v>0.6502096174123534</v>
      </c>
      <c r="AX87" s="7" t="n">
        <v>0.6143169694649834</v>
      </c>
      <c r="AY87" s="7" t="n">
        <v>0.114919801001165</v>
      </c>
      <c r="AZ87" s="7" t="n">
        <v>0.4714152027264409</v>
      </c>
      <c r="BA87" s="7" t="n">
        <v>0.7137369232308617</v>
      </c>
      <c r="BB87" s="7" t="n">
        <v>0.8006634566744052</v>
      </c>
      <c r="BC87" s="7" t="n">
        <v>0.4883995382885116</v>
      </c>
      <c r="BD87" s="7" t="n">
        <v>0.5750816066059239</v>
      </c>
      <c r="BE87" s="7" t="n">
        <v>0.5366659874960673</v>
      </c>
      <c r="BF87" s="7" t="n">
        <v>0.5270232644291061</v>
      </c>
      <c r="BG87" s="7" t="n">
        <v>0.8199781014167548</v>
      </c>
      <c r="BH87" s="7" t="n">
        <v>0.7564689595366478</v>
      </c>
      <c r="BI87" s="7" t="n">
        <v>0.3751994206902819</v>
      </c>
      <c r="BJ87" s="7" t="n">
        <v>0.3354932332156254</v>
      </c>
      <c r="BK87" s="7" t="n">
        <v>0.4509249350839777</v>
      </c>
      <c r="BL87" s="7" t="n">
        <v>0.7308535808918606</v>
      </c>
      <c r="BM87" s="7" t="n">
        <v>0.7575941122265326</v>
      </c>
      <c r="BN87" s="7" t="n">
        <v>0.6126605338580577</v>
      </c>
      <c r="BO87" s="7" t="n">
        <v>0.2987206145939356</v>
      </c>
      <c r="BP87" s="7" t="n">
        <v>0.7273626571908662</v>
      </c>
      <c r="BQ87" s="7" t="n">
        <v>0.6406339195181486</v>
      </c>
      <c r="BR87" s="7" t="n">
        <v>0.7933855652532714</v>
      </c>
      <c r="BS87" s="7" t="n">
        <v>0.4242293081336895</v>
      </c>
      <c r="BT87" s="7" t="n">
        <v>0.6913567424238747</v>
      </c>
      <c r="BU87" s="7" t="n">
        <v>0.4603493432407388</v>
      </c>
      <c r="BV87" s="7" t="n">
        <v>0.5462706083557984</v>
      </c>
      <c r="BW87" s="7" t="n">
        <v>0.9435295101653429</v>
      </c>
      <c r="BX87" s="7" t="n">
        <v>0.7076317975197831</v>
      </c>
      <c r="BY87" s="7" t="n">
        <v>0.6265317972227222</v>
      </c>
      <c r="BZ87" s="7" t="n">
        <v>0.7531962074783514</v>
      </c>
      <c r="CA87" s="7" t="n">
        <v>0.2554248147796524</v>
      </c>
      <c r="CB87" s="7" t="n">
        <v>0.6253679619883941</v>
      </c>
      <c r="CC87" s="7" t="n">
        <v>0.6246711209759387</v>
      </c>
      <c r="CD87" s="7" t="n">
        <v>0.583327867950553</v>
      </c>
      <c r="CE87" s="7" t="n">
        <v>0.6273179553103169</v>
      </c>
      <c r="CF87" s="7" t="n">
        <v>0.9562125717166103</v>
      </c>
      <c r="CG87" s="7" t="n">
        <v>0.7265491037250613</v>
      </c>
      <c r="CH87" s="7" t="n">
        <v>0.3911212852183141</v>
      </c>
      <c r="CI87" s="7" t="n">
        <v>0.7634638614481721</v>
      </c>
      <c r="CJ87" s="7" t="n">
        <v>1</v>
      </c>
      <c r="CK87" s="7" t="n">
        <v>0.4275439312679706</v>
      </c>
      <c r="CL87" s="7" t="n">
        <v>0.7364279516757249</v>
      </c>
      <c r="CM87" s="7" t="n">
        <v>0.6758594126747407</v>
      </c>
      <c r="CN87" s="7" t="n">
        <v>0.6655629046074676</v>
      </c>
      <c r="CO87" s="7" t="n">
        <v>0.7411031167714193</v>
      </c>
      <c r="CP87" s="7" t="n">
        <v>0.1668475423600808</v>
      </c>
      <c r="CQ87" s="7" t="n">
        <v>0.4956666408881365</v>
      </c>
      <c r="CR87" s="7" t="n">
        <v>0.739272753571757</v>
      </c>
      <c r="CS87" s="7" t="n">
        <v>0.6748722705635005</v>
      </c>
      <c r="CT87" s="7" t="n">
        <v>-0.006493492539655005</v>
      </c>
      <c r="CU87" s="7" t="n">
        <v>0.581761074070448</v>
      </c>
      <c r="CV87" s="7" t="n">
        <v>0.7408848711261417</v>
      </c>
      <c r="CW87" s="7" t="n">
        <v>0.2675605351484746</v>
      </c>
      <c r="CX87" s="7" t="n">
        <v>0.7936467299064551</v>
      </c>
      <c r="CY87" s="7" t="n">
        <v>0.6630858597811717</v>
      </c>
      <c r="CZ87" s="7" t="n">
        <v>0.1923895374315734</v>
      </c>
      <c r="DA87" s="7" t="n">
        <v>0.7704014381025358</v>
      </c>
      <c r="DB87" s="7" t="n">
        <v>0.2642681795190367</v>
      </c>
    </row>
    <row r="88">
      <c r="A88" s="6" t="inlineStr">
        <is>
          <t>932039.CSI</t>
        </is>
      </c>
      <c r="B88" s="6" t="inlineStr">
        <is>
          <t>中证国新央企股东回报指数</t>
        </is>
      </c>
      <c r="C88" s="7" t="n">
        <v>0.7867684367848193</v>
      </c>
      <c r="D88" s="7" t="n">
        <v>0.7903219339916706</v>
      </c>
      <c r="E88" s="7" t="n">
        <v>0.8431915618941163</v>
      </c>
      <c r="F88" s="7" t="n">
        <v>0.7133607050737873</v>
      </c>
      <c r="G88" s="7" t="n">
        <v>0.5500845614050448</v>
      </c>
      <c r="H88" s="7" t="n">
        <v>0.719252230182318</v>
      </c>
      <c r="I88" s="7" t="n">
        <v>0.2130824957802759</v>
      </c>
      <c r="J88" s="7" t="n">
        <v>0.1457201437151583</v>
      </c>
      <c r="K88" s="7" t="n">
        <v>0.2866377488163238</v>
      </c>
      <c r="L88" s="7" t="n">
        <v>0.6549941724744958</v>
      </c>
      <c r="M88" s="7" t="n">
        <v>0.3885536534651163</v>
      </c>
      <c r="N88" s="7" t="n">
        <v>0.6343185128213287</v>
      </c>
      <c r="O88" s="7" t="n">
        <v>0.9440341156069427</v>
      </c>
      <c r="P88" s="7" t="n">
        <v>0.4628993593817802</v>
      </c>
      <c r="Q88" s="7" t="n">
        <v>0.8799869317717119</v>
      </c>
      <c r="R88" s="7" t="n">
        <v>0.9025685444136075</v>
      </c>
      <c r="S88" s="7" t="n">
        <v>0.6894829139804203</v>
      </c>
      <c r="T88" s="7" t="n">
        <v>0.6424605391668138</v>
      </c>
      <c r="U88" s="7" t="n">
        <v>0.7154430054784164</v>
      </c>
      <c r="V88" s="7" t="n">
        <v>0.2480516590166655</v>
      </c>
      <c r="W88" s="7" t="n">
        <v>0.9126693879640098</v>
      </c>
      <c r="X88" s="7" t="n">
        <v>0.6553428108863726</v>
      </c>
      <c r="Y88" s="7" t="n">
        <v>0.4318555157349184</v>
      </c>
      <c r="Z88" s="7" t="n">
        <v>0.3155872340690191</v>
      </c>
      <c r="AA88" s="7" t="n">
        <v>0.4365259357574189</v>
      </c>
      <c r="AB88" s="7" t="n">
        <v>0.451700560504862</v>
      </c>
      <c r="AC88" s="7" t="n">
        <v>0.3080710727495768</v>
      </c>
      <c r="AD88" s="7" t="n">
        <v>0.2876912100178106</v>
      </c>
      <c r="AE88" s="7" t="n">
        <v>0.3405787508436953</v>
      </c>
      <c r="AF88" s="7" t="n">
        <v>0.3030471494652061</v>
      </c>
      <c r="AG88" s="7" t="n">
        <v>0.3051389102993102</v>
      </c>
      <c r="AH88" s="7" t="n">
        <v>0.3871541817732663</v>
      </c>
      <c r="AI88" s="7" t="n">
        <v>0.7526895595791665</v>
      </c>
      <c r="AJ88" s="7" t="n">
        <v>0.5316601817471596</v>
      </c>
      <c r="AK88" s="7" t="n">
        <v>0.3921641213176136</v>
      </c>
      <c r="AL88" s="7" t="n">
        <v>0.3085356088130247</v>
      </c>
      <c r="AM88" s="7" t="n">
        <v>0.3042909837692025</v>
      </c>
      <c r="AN88" s="7" t="n">
        <v>0.389510263109985</v>
      </c>
      <c r="AO88" s="7" t="n">
        <v>0.4365259071562216</v>
      </c>
      <c r="AP88" s="7" t="n">
        <v>0.457971086190774</v>
      </c>
      <c r="AQ88" s="7" t="n">
        <v>0.4164628509138919</v>
      </c>
      <c r="AR88" s="7" t="n">
        <v>0.3580277278204276</v>
      </c>
      <c r="AS88" s="7" t="n">
        <v>0.3914172371514764</v>
      </c>
      <c r="AT88" s="7" t="n">
        <v>0.3387907658007056</v>
      </c>
      <c r="AU88" s="7" t="n">
        <v>0.4904274364668517</v>
      </c>
      <c r="AV88" s="7" t="n">
        <v>0.3287437311085905</v>
      </c>
      <c r="AW88" s="7" t="n">
        <v>0.214245872629987</v>
      </c>
      <c r="AX88" s="7" t="n">
        <v>0.8703199990790393</v>
      </c>
      <c r="AY88" s="7" t="n">
        <v>0.6730521090211228</v>
      </c>
      <c r="AZ88" s="7" t="n">
        <v>0.5854296772601739</v>
      </c>
      <c r="BA88" s="7" t="n">
        <v>0.5493201119918153</v>
      </c>
      <c r="BB88" s="7" t="n">
        <v>0.2884023312439153</v>
      </c>
      <c r="BC88" s="7" t="n">
        <v>0.7072697356970393</v>
      </c>
      <c r="BD88" s="7" t="n">
        <v>0.8884388019186604</v>
      </c>
      <c r="BE88" s="7" t="n">
        <v>0.376758297755804</v>
      </c>
      <c r="BF88" s="7" t="n">
        <v>0.4985724357680765</v>
      </c>
      <c r="BG88" s="7" t="n">
        <v>0.3363575562146587</v>
      </c>
      <c r="BH88" s="7" t="n">
        <v>0.2742826520769258</v>
      </c>
      <c r="BI88" s="7" t="n">
        <v>0.4622752751979969</v>
      </c>
      <c r="BJ88" s="7" t="n">
        <v>0.304226784641477</v>
      </c>
      <c r="BK88" s="7" t="n">
        <v>0.6361129355101759</v>
      </c>
      <c r="BL88" s="7" t="n">
        <v>0.3183055047915096</v>
      </c>
      <c r="BM88" s="7" t="n">
        <v>0.3085006072764585</v>
      </c>
      <c r="BN88" s="7" t="n">
        <v>0.178879814923706</v>
      </c>
      <c r="BO88" s="7" t="n">
        <v>0.8811371051540208</v>
      </c>
      <c r="BP88" s="7" t="n">
        <v>0.3224866930318941</v>
      </c>
      <c r="BQ88" s="7" t="n">
        <v>0.2925751373090789</v>
      </c>
      <c r="BR88" s="7" t="n">
        <v>0.3467515002687538</v>
      </c>
      <c r="BS88" s="7" t="n">
        <v>0.8709336655774907</v>
      </c>
      <c r="BT88" s="7" t="n">
        <v>0.3225580171610071</v>
      </c>
      <c r="BU88" s="7" t="n">
        <v>0.4975182547398961</v>
      </c>
      <c r="BV88" s="7" t="n">
        <v>0.846285067953455</v>
      </c>
      <c r="BW88" s="7" t="n">
        <v>0.4069987575119634</v>
      </c>
      <c r="BX88" s="7" t="n">
        <v>0.3105483561778812</v>
      </c>
      <c r="BY88" s="7" t="n">
        <v>0.2832248830094306</v>
      </c>
      <c r="BZ88" s="7" t="n">
        <v>0.3359701637457247</v>
      </c>
      <c r="CA88" s="7" t="n">
        <v>0.4637079537613696</v>
      </c>
      <c r="CB88" s="7" t="n">
        <v>0.3735348685003182</v>
      </c>
      <c r="CC88" s="7" t="n">
        <v>0.2126147491388306</v>
      </c>
      <c r="CD88" s="7" t="n">
        <v>0.3430126870936494</v>
      </c>
      <c r="CE88" s="7" t="n">
        <v>0.2914645189975701</v>
      </c>
      <c r="CF88" s="7" t="n">
        <v>0.3761454460972946</v>
      </c>
      <c r="CG88" s="7" t="n">
        <v>0.270297315420264</v>
      </c>
      <c r="CH88" s="7" t="n">
        <v>0.4231643768273297</v>
      </c>
      <c r="CI88" s="7" t="n">
        <v>0.4345946940500318</v>
      </c>
      <c r="CJ88" s="7" t="n">
        <v>0.4275439312679706</v>
      </c>
      <c r="CK88" s="7" t="n">
        <v>1</v>
      </c>
      <c r="CL88" s="7" t="n">
        <v>0.2027801749126945</v>
      </c>
      <c r="CM88" s="7" t="n">
        <v>0.2652139097461905</v>
      </c>
      <c r="CN88" s="7" t="n">
        <v>0.2955028231667014</v>
      </c>
      <c r="CO88" s="7" t="n">
        <v>0.181310279823172</v>
      </c>
      <c r="CP88" s="7" t="n">
        <v>0.8249141749602714</v>
      </c>
      <c r="CQ88" s="7" t="n">
        <v>0.6844868259145772</v>
      </c>
      <c r="CR88" s="7" t="n">
        <v>0.1843584166430218</v>
      </c>
      <c r="CS88" s="7" t="n">
        <v>0.4562343780186922</v>
      </c>
      <c r="CT88" s="7" t="n">
        <v>0.4848438684034085</v>
      </c>
      <c r="CU88" s="7" t="n">
        <v>0.4437427154512521</v>
      </c>
      <c r="CV88" s="7" t="n">
        <v>0.158343739863549</v>
      </c>
      <c r="CW88" s="7" t="n">
        <v>0.6462438405234582</v>
      </c>
      <c r="CX88" s="7" t="n">
        <v>0.2884663473314552</v>
      </c>
      <c r="CY88" s="7" t="n">
        <v>0.1695274969569822</v>
      </c>
      <c r="CZ88" s="7" t="n">
        <v>0.8596916664917337</v>
      </c>
      <c r="DA88" s="7" t="n">
        <v>0.3590138382852504</v>
      </c>
      <c r="DB88" s="7" t="n">
        <v>0.92583483372264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0.5909222431839999</v>
      </c>
      <c r="D89" s="7" t="n">
        <v>0.5268009546740913</v>
      </c>
      <c r="E89" s="7" t="n">
        <v>0.02552897113653441</v>
      </c>
      <c r="F89" s="7" t="n">
        <v>0.4023023113073204</v>
      </c>
      <c r="G89" s="7" t="n">
        <v>0.2364211637960073</v>
      </c>
      <c r="H89" s="7" t="n">
        <v>0.6141300719985866</v>
      </c>
      <c r="I89" s="7" t="n">
        <v>0.959383813852579</v>
      </c>
      <c r="J89" s="7" t="n">
        <v>0.9710316214251937</v>
      </c>
      <c r="K89" s="7" t="n">
        <v>0.9403624143197297</v>
      </c>
      <c r="L89" s="7" t="n">
        <v>0.4528160075848732</v>
      </c>
      <c r="M89" s="7" t="n">
        <v>0.2553227400839522</v>
      </c>
      <c r="N89" s="7" t="n">
        <v>0.2987523909026351</v>
      </c>
      <c r="O89" s="7" t="n">
        <v>0.1442156951082</v>
      </c>
      <c r="P89" s="7" t="n">
        <v>0.6692985704820137</v>
      </c>
      <c r="Q89" s="7" t="n">
        <v>0.5427052753962529</v>
      </c>
      <c r="R89" s="7" t="n">
        <v>0.4251280230672925</v>
      </c>
      <c r="S89" s="7" t="n">
        <v>0.5888000018459872</v>
      </c>
      <c r="T89" s="7" t="n">
        <v>0.6977261017807684</v>
      </c>
      <c r="U89" s="7" t="n">
        <v>0.6654004999398685</v>
      </c>
      <c r="V89" s="7" t="n">
        <v>0.5455385768209037</v>
      </c>
      <c r="W89" s="7" t="n">
        <v>0.1371394233963568</v>
      </c>
      <c r="X89" s="7" t="n">
        <v>-0.09459216744088489</v>
      </c>
      <c r="Y89" s="7" t="n">
        <v>0.1867724647931484</v>
      </c>
      <c r="Z89" s="7" t="n">
        <v>0.5442080454105873</v>
      </c>
      <c r="AA89" s="7" t="n">
        <v>0.3114717357330485</v>
      </c>
      <c r="AB89" s="7" t="n">
        <v>0.103324044253482</v>
      </c>
      <c r="AC89" s="7" t="n">
        <v>0.5410434963049213</v>
      </c>
      <c r="AD89" s="7" t="n">
        <v>0.933174501148328</v>
      </c>
      <c r="AE89" s="7" t="n">
        <v>0.7797292406302193</v>
      </c>
      <c r="AF89" s="7" t="n">
        <v>0.7736081913320512</v>
      </c>
      <c r="AG89" s="7" t="n">
        <v>0.7836252397146373</v>
      </c>
      <c r="AH89" s="7" t="n">
        <v>0.6004719721922228</v>
      </c>
      <c r="AI89" s="7" t="n">
        <v>0.3439273183037288</v>
      </c>
      <c r="AJ89" s="7" t="n">
        <v>0.6888587811167326</v>
      </c>
      <c r="AK89" s="7" t="n">
        <v>0.5488804481071022</v>
      </c>
      <c r="AL89" s="7" t="n">
        <v>0.5904338924520217</v>
      </c>
      <c r="AM89" s="7" t="n">
        <v>0.7651070248509081</v>
      </c>
      <c r="AN89" s="7" t="n">
        <v>0.6470499151367632</v>
      </c>
      <c r="AO89" s="7" t="n">
        <v>0.3114718117450974</v>
      </c>
      <c r="AP89" s="7" t="n">
        <v>0.6165643635264465</v>
      </c>
      <c r="AQ89" s="7" t="n">
        <v>0.5891300847349475</v>
      </c>
      <c r="AR89" s="7" t="n">
        <v>0.588542280603535</v>
      </c>
      <c r="AS89" s="7" t="n">
        <v>0.5654289214559668</v>
      </c>
      <c r="AT89" s="7" t="n">
        <v>0.6843333690715945</v>
      </c>
      <c r="AU89" s="7" t="n">
        <v>-0.0789356389855697</v>
      </c>
      <c r="AV89" s="7" t="n">
        <v>0.2530086815966583</v>
      </c>
      <c r="AW89" s="7" t="n">
        <v>0.5624692024429767</v>
      </c>
      <c r="AX89" s="7" t="n">
        <v>0.3799170414101058</v>
      </c>
      <c r="AY89" s="7" t="n">
        <v>0.04993059657081461</v>
      </c>
      <c r="AZ89" s="7" t="n">
        <v>0.5020526580257728</v>
      </c>
      <c r="BA89" s="7" t="n">
        <v>0.5784870985542185</v>
      </c>
      <c r="BB89" s="7" t="n">
        <v>0.7028952844973487</v>
      </c>
      <c r="BC89" s="7" t="n">
        <v>0.2837432480442441</v>
      </c>
      <c r="BD89" s="7" t="n">
        <v>0.3458266591459969</v>
      </c>
      <c r="BE89" s="7" t="n">
        <v>0.4628843291121487</v>
      </c>
      <c r="BF89" s="7" t="n">
        <v>0.3306196953254298</v>
      </c>
      <c r="BG89" s="7" t="n">
        <v>0.7532446690158725</v>
      </c>
      <c r="BH89" s="7" t="n">
        <v>0.9487904048945833</v>
      </c>
      <c r="BI89" s="7" t="n">
        <v>0.3438268448226637</v>
      </c>
      <c r="BJ89" s="7" t="n">
        <v>0.1411033598013673</v>
      </c>
      <c r="BK89" s="7" t="n">
        <v>0.3134102570187026</v>
      </c>
      <c r="BL89" s="7" t="n">
        <v>0.8129356683043698</v>
      </c>
      <c r="BM89" s="7" t="n">
        <v>0.8235325374864493</v>
      </c>
      <c r="BN89" s="7" t="n">
        <v>0.5951631194021297</v>
      </c>
      <c r="BO89" s="7" t="n">
        <v>0.1570915799309392</v>
      </c>
      <c r="BP89" s="7" t="n">
        <v>0.7130578265692166</v>
      </c>
      <c r="BQ89" s="7" t="n">
        <v>0.571365653241358</v>
      </c>
      <c r="BR89" s="7" t="n">
        <v>0.7248451813399818</v>
      </c>
      <c r="BS89" s="7" t="n">
        <v>0.2110163198160553</v>
      </c>
      <c r="BT89" s="7" t="n">
        <v>0.6898699276701434</v>
      </c>
      <c r="BU89" s="7" t="n">
        <v>0.3247903635053521</v>
      </c>
      <c r="BV89" s="7" t="n">
        <v>0.3391085565361051</v>
      </c>
      <c r="BW89" s="7" t="n">
        <v>0.5621271516544459</v>
      </c>
      <c r="BX89" s="7" t="n">
        <v>0.7882570247271543</v>
      </c>
      <c r="BY89" s="7" t="n">
        <v>0.7686679440677558</v>
      </c>
      <c r="BZ89" s="7" t="n">
        <v>0.8899238241142328</v>
      </c>
      <c r="CA89" s="7" t="n">
        <v>0.1477042988635737</v>
      </c>
      <c r="CB89" s="7" t="n">
        <v>0.5772472713745656</v>
      </c>
      <c r="CC89" s="7" t="n">
        <v>0.5601585131328523</v>
      </c>
      <c r="CD89" s="7" t="n">
        <v>0.6861969684304342</v>
      </c>
      <c r="CE89" s="7" t="n">
        <v>0.555616295293332</v>
      </c>
      <c r="CF89" s="7" t="n">
        <v>0.6206849301757597</v>
      </c>
      <c r="CG89" s="7" t="n">
        <v>0.878662076137926</v>
      </c>
      <c r="CH89" s="7" t="n">
        <v>0.3210379262294309</v>
      </c>
      <c r="CI89" s="7" t="n">
        <v>0.6670646571937007</v>
      </c>
      <c r="CJ89" s="7" t="n">
        <v>0.7364279516757249</v>
      </c>
      <c r="CK89" s="7" t="n">
        <v>0.2027801749126945</v>
      </c>
      <c r="CL89" s="7" t="n">
        <v>1</v>
      </c>
      <c r="CM89" s="7" t="n">
        <v>0.8532378081576963</v>
      </c>
      <c r="CN89" s="7" t="n">
        <v>0.6932561101400189</v>
      </c>
      <c r="CO89" s="7" t="n">
        <v>0.9957043131158425</v>
      </c>
      <c r="CP89" s="7" t="n">
        <v>-0.01385336166035927</v>
      </c>
      <c r="CQ89" s="7" t="n">
        <v>0.3634130183737234</v>
      </c>
      <c r="CR89" s="7" t="n">
        <v>0.995348838619045</v>
      </c>
      <c r="CS89" s="7" t="n">
        <v>0.6887129681445872</v>
      </c>
      <c r="CT89" s="7" t="n">
        <v>-0.08146554381694691</v>
      </c>
      <c r="CU89" s="7" t="n">
        <v>0.5265195648348202</v>
      </c>
      <c r="CV89" s="7" t="n">
        <v>0.9886379849482384</v>
      </c>
      <c r="CW89" s="7" t="n">
        <v>0.1795466758965584</v>
      </c>
      <c r="CX89" s="7" t="n">
        <v>0.6909716444731461</v>
      </c>
      <c r="CY89" s="7" t="n">
        <v>0.5329244500455641</v>
      </c>
      <c r="CZ89" s="7" t="n">
        <v>0.04693949872971347</v>
      </c>
      <c r="DA89" s="7" t="n">
        <v>0.7052476877145143</v>
      </c>
      <c r="DB89" s="7" t="n">
        <v>0.1016309145172834</v>
      </c>
    </row>
    <row r="90">
      <c r="A90" s="6" t="inlineStr">
        <is>
          <t>980030.SZ</t>
        </is>
      </c>
      <c r="B90" s="6" t="inlineStr">
        <is>
          <t>国证消费电子主题指数</t>
        </is>
      </c>
      <c r="C90" s="7" t="n">
        <v>0.6468595270173573</v>
      </c>
      <c r="D90" s="7" t="n">
        <v>0.5963707217071722</v>
      </c>
      <c r="E90" s="7" t="n">
        <v>0.09102210221237966</v>
      </c>
      <c r="F90" s="7" t="n">
        <v>0.479691691679719</v>
      </c>
      <c r="G90" s="7" t="n">
        <v>0.348846586516262</v>
      </c>
      <c r="H90" s="7" t="n">
        <v>0.690874838631434</v>
      </c>
      <c r="I90" s="7" t="n">
        <v>0.7916922852765607</v>
      </c>
      <c r="J90" s="7" t="n">
        <v>0.7659061384315075</v>
      </c>
      <c r="K90" s="7" t="n">
        <v>0.8032632274413706</v>
      </c>
      <c r="L90" s="7" t="n">
        <v>0.5113685798245536</v>
      </c>
      <c r="M90" s="7" t="n">
        <v>0.3554327749876707</v>
      </c>
      <c r="N90" s="7" t="n">
        <v>0.3348899835561993</v>
      </c>
      <c r="O90" s="7" t="n">
        <v>0.2321880945703974</v>
      </c>
      <c r="P90" s="7" t="n">
        <v>0.7077420204078571</v>
      </c>
      <c r="Q90" s="7" t="n">
        <v>0.558565569177124</v>
      </c>
      <c r="R90" s="7" t="n">
        <v>0.4877980878442018</v>
      </c>
      <c r="S90" s="7" t="n">
        <v>0.6660795738221239</v>
      </c>
      <c r="T90" s="7" t="n">
        <v>0.7354427279573746</v>
      </c>
      <c r="U90" s="7" t="n">
        <v>0.7306270328604912</v>
      </c>
      <c r="V90" s="7" t="n">
        <v>0.5453779033209556</v>
      </c>
      <c r="W90" s="7" t="n">
        <v>0.2148489797069835</v>
      </c>
      <c r="X90" s="7" t="n">
        <v>-0.1493273497657926</v>
      </c>
      <c r="Y90" s="7" t="n">
        <v>0.2784030555629849</v>
      </c>
      <c r="Z90" s="7" t="n">
        <v>0.5331056427153228</v>
      </c>
      <c r="AA90" s="7" t="n">
        <v>0.2939880864614168</v>
      </c>
      <c r="AB90" s="7" t="n">
        <v>0.154815971980036</v>
      </c>
      <c r="AC90" s="7" t="n">
        <v>0.528053649775482</v>
      </c>
      <c r="AD90" s="7" t="n">
        <v>0.9336746222540463</v>
      </c>
      <c r="AE90" s="7" t="n">
        <v>0.7684576134527639</v>
      </c>
      <c r="AF90" s="7" t="n">
        <v>0.7641666356709168</v>
      </c>
      <c r="AG90" s="7" t="n">
        <v>0.8049796585913926</v>
      </c>
      <c r="AH90" s="7" t="n">
        <v>0.6520750694846292</v>
      </c>
      <c r="AI90" s="7" t="n">
        <v>0.4862861674797261</v>
      </c>
      <c r="AJ90" s="7" t="n">
        <v>0.7605969148092541</v>
      </c>
      <c r="AK90" s="7" t="n">
        <v>0.5872562915661966</v>
      </c>
      <c r="AL90" s="7" t="n">
        <v>0.5784306677563432</v>
      </c>
      <c r="AM90" s="7" t="n">
        <v>0.7617932859591725</v>
      </c>
      <c r="AN90" s="7" t="n">
        <v>0.6265551705889303</v>
      </c>
      <c r="AO90" s="7" t="n">
        <v>0.2939881372641008</v>
      </c>
      <c r="AP90" s="7" t="n">
        <v>0.5964342063693554</v>
      </c>
      <c r="AQ90" s="7" t="n">
        <v>0.6369923504449305</v>
      </c>
      <c r="AR90" s="7" t="n">
        <v>0.5328681188677642</v>
      </c>
      <c r="AS90" s="7" t="n">
        <v>0.6134508981404677</v>
      </c>
      <c r="AT90" s="7" t="n">
        <v>0.7033728722784212</v>
      </c>
      <c r="AU90" s="7" t="n">
        <v>0.04194934617259524</v>
      </c>
      <c r="AV90" s="7" t="n">
        <v>0.3373661041690347</v>
      </c>
      <c r="AW90" s="7" t="n">
        <v>0.5703635490999378</v>
      </c>
      <c r="AX90" s="7" t="n">
        <v>0.4644080661142438</v>
      </c>
      <c r="AY90" s="7" t="n">
        <v>0.01369035166482004</v>
      </c>
      <c r="AZ90" s="7" t="n">
        <v>0.5986596050977285</v>
      </c>
      <c r="BA90" s="7" t="n">
        <v>0.6291487097421401</v>
      </c>
      <c r="BB90" s="7" t="n">
        <v>0.7038880217706714</v>
      </c>
      <c r="BC90" s="7" t="n">
        <v>0.3510588849004011</v>
      </c>
      <c r="BD90" s="7" t="n">
        <v>0.4425258741661251</v>
      </c>
      <c r="BE90" s="7" t="n">
        <v>0.5004111961522394</v>
      </c>
      <c r="BF90" s="7" t="n">
        <v>0.3792641939888281</v>
      </c>
      <c r="BG90" s="7" t="n">
        <v>0.7520582016760813</v>
      </c>
      <c r="BH90" s="7" t="n">
        <v>0.951385851249956</v>
      </c>
      <c r="BI90" s="7" t="n">
        <v>0.4846269155407095</v>
      </c>
      <c r="BJ90" s="7" t="n">
        <v>0.1695605786582108</v>
      </c>
      <c r="BK90" s="7" t="n">
        <v>0.3521350314063553</v>
      </c>
      <c r="BL90" s="7" t="n">
        <v>0.818187444691521</v>
      </c>
      <c r="BM90" s="7" t="n">
        <v>0.9167204726262626</v>
      </c>
      <c r="BN90" s="7" t="n">
        <v>0.5636760198431935</v>
      </c>
      <c r="BO90" s="7" t="n">
        <v>0.2555884014442744</v>
      </c>
      <c r="BP90" s="7" t="n">
        <v>0.7214050445347677</v>
      </c>
      <c r="BQ90" s="7" t="n">
        <v>0.6170201875331525</v>
      </c>
      <c r="BR90" s="7" t="n">
        <v>0.7239119613874815</v>
      </c>
      <c r="BS90" s="7" t="n">
        <v>0.3330169632416147</v>
      </c>
      <c r="BT90" s="7" t="n">
        <v>0.7090932160665674</v>
      </c>
      <c r="BU90" s="7" t="n">
        <v>0.3752416772337716</v>
      </c>
      <c r="BV90" s="7" t="n">
        <v>0.4393018302006518</v>
      </c>
      <c r="BW90" s="7" t="n">
        <v>0.5092722312667729</v>
      </c>
      <c r="BX90" s="7" t="n">
        <v>0.8024370023454565</v>
      </c>
      <c r="BY90" s="7" t="n">
        <v>0.8738639537237988</v>
      </c>
      <c r="BZ90" s="7" t="n">
        <v>0.8958837434792793</v>
      </c>
      <c r="CA90" s="7" t="n">
        <v>0.2722085924282824</v>
      </c>
      <c r="CB90" s="7" t="n">
        <v>0.5651100962834442</v>
      </c>
      <c r="CC90" s="7" t="n">
        <v>0.533012919060511</v>
      </c>
      <c r="CD90" s="7" t="n">
        <v>0.7603797589596184</v>
      </c>
      <c r="CE90" s="7" t="n">
        <v>0.555095058633567</v>
      </c>
      <c r="CF90" s="7" t="n">
        <v>0.5722372529875318</v>
      </c>
      <c r="CG90" s="7" t="n">
        <v>0.8080079663082395</v>
      </c>
      <c r="CH90" s="7" t="n">
        <v>0.3308862003920636</v>
      </c>
      <c r="CI90" s="7" t="n">
        <v>0.7435752087740555</v>
      </c>
      <c r="CJ90" s="7" t="n">
        <v>0.6758594126747407</v>
      </c>
      <c r="CK90" s="7" t="n">
        <v>0.2652139097461905</v>
      </c>
      <c r="CL90" s="7" t="n">
        <v>0.8532378081576963</v>
      </c>
      <c r="CM90" s="7" t="n">
        <v>1</v>
      </c>
      <c r="CN90" s="7" t="n">
        <v>0.6928176735622678</v>
      </c>
      <c r="CO90" s="7" t="n">
        <v>0.8459637735353036</v>
      </c>
      <c r="CP90" s="7" t="n">
        <v>-0.01109419655855697</v>
      </c>
      <c r="CQ90" s="7" t="n">
        <v>0.3906817432937699</v>
      </c>
      <c r="CR90" s="7" t="n">
        <v>0.8388909856863122</v>
      </c>
      <c r="CS90" s="7" t="n">
        <v>0.7769693132932085</v>
      </c>
      <c r="CT90" s="7" t="n">
        <v>0.03499616356498929</v>
      </c>
      <c r="CU90" s="7" t="n">
        <v>0.5840946909445458</v>
      </c>
      <c r="CV90" s="7" t="n">
        <v>0.8364266738230856</v>
      </c>
      <c r="CW90" s="7" t="n">
        <v>0.1688962287282743</v>
      </c>
      <c r="CX90" s="7" t="n">
        <v>0.6875878423824676</v>
      </c>
      <c r="CY90" s="7" t="n">
        <v>0.5280942587432109</v>
      </c>
      <c r="CZ90" s="7" t="n">
        <v>0.1301371860620572</v>
      </c>
      <c r="DA90" s="7" t="n">
        <v>0.7806515194177557</v>
      </c>
      <c r="DB90" s="7" t="n">
        <v>0.1950576308781604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0.6515383220433753</v>
      </c>
      <c r="D91" s="7" t="n">
        <v>0.6483598105698537</v>
      </c>
      <c r="E91" s="7" t="n">
        <v>0.07169650323817302</v>
      </c>
      <c r="F91" s="7" t="n">
        <v>0.5987018460833075</v>
      </c>
      <c r="G91" s="7" t="n">
        <v>0.4033964445450292</v>
      </c>
      <c r="H91" s="7" t="n">
        <v>0.7615085954254007</v>
      </c>
      <c r="I91" s="7" t="n">
        <v>0.6692885758942281</v>
      </c>
      <c r="J91" s="7" t="n">
        <v>0.6607599368283668</v>
      </c>
      <c r="K91" s="7" t="n">
        <v>0.7462801594659959</v>
      </c>
      <c r="L91" s="7" t="n">
        <v>0.7103326104411749</v>
      </c>
      <c r="M91" s="7" t="n">
        <v>0.5650552714814152</v>
      </c>
      <c r="N91" s="7" t="n">
        <v>0.4047055433641017</v>
      </c>
      <c r="O91" s="7" t="n">
        <v>0.2326858524511146</v>
      </c>
      <c r="P91" s="7" t="n">
        <v>0.6974124806071457</v>
      </c>
      <c r="Q91" s="7" t="n">
        <v>0.5202025467119464</v>
      </c>
      <c r="R91" s="7" t="n">
        <v>0.405545751061896</v>
      </c>
      <c r="S91" s="7" t="n">
        <v>0.773964934485485</v>
      </c>
      <c r="T91" s="7" t="n">
        <v>0.7578751075323661</v>
      </c>
      <c r="U91" s="7" t="n">
        <v>0.7865343697095345</v>
      </c>
      <c r="V91" s="7" t="n">
        <v>0.6772269602815481</v>
      </c>
      <c r="W91" s="7" t="n">
        <v>0.2307449995875854</v>
      </c>
      <c r="X91" s="7" t="n">
        <v>-0.09550759238998284</v>
      </c>
      <c r="Y91" s="7" t="n">
        <v>0.4905542312230592</v>
      </c>
      <c r="Z91" s="7" t="n">
        <v>0.6692327615802212</v>
      </c>
      <c r="AA91" s="7" t="n">
        <v>0.5058181995890781</v>
      </c>
      <c r="AB91" s="7" t="n">
        <v>0.2805886504356846</v>
      </c>
      <c r="AC91" s="7" t="n">
        <v>0.6526867801276457</v>
      </c>
      <c r="AD91" s="7" t="n">
        <v>0.7401685498599042</v>
      </c>
      <c r="AE91" s="7" t="n">
        <v>0.8993957643197159</v>
      </c>
      <c r="AF91" s="7" t="n">
        <v>0.8681806087913302</v>
      </c>
      <c r="AG91" s="7" t="n">
        <v>0.7237863430449334</v>
      </c>
      <c r="AH91" s="7" t="n">
        <v>0.623858735306588</v>
      </c>
      <c r="AI91" s="7" t="n">
        <v>0.5471055479584226</v>
      </c>
      <c r="AJ91" s="7" t="n">
        <v>0.8652637014490345</v>
      </c>
      <c r="AK91" s="7" t="n">
        <v>0.6526409044751473</v>
      </c>
      <c r="AL91" s="7" t="n">
        <v>0.6772249930055299</v>
      </c>
      <c r="AM91" s="7" t="n">
        <v>0.890850766969483</v>
      </c>
      <c r="AN91" s="7" t="n">
        <v>0.9116088989550148</v>
      </c>
      <c r="AO91" s="7" t="n">
        <v>0.505818295472071</v>
      </c>
      <c r="AP91" s="7" t="n">
        <v>0.5991651975704261</v>
      </c>
      <c r="AQ91" s="7" t="n">
        <v>0.6472382633168627</v>
      </c>
      <c r="AR91" s="7" t="n">
        <v>0.5969383136120865</v>
      </c>
      <c r="AS91" s="7" t="n">
        <v>0.663719200415162</v>
      </c>
      <c r="AT91" s="7" t="n">
        <v>0.9878523678142679</v>
      </c>
      <c r="AU91" s="7" t="n">
        <v>0.0260429563818946</v>
      </c>
      <c r="AV91" s="7" t="n">
        <v>0.5476252450811944</v>
      </c>
      <c r="AW91" s="7" t="n">
        <v>0.6897098147072177</v>
      </c>
      <c r="AX91" s="7" t="n">
        <v>0.4995504943671769</v>
      </c>
      <c r="AY91" s="7" t="n">
        <v>0.1160603025265189</v>
      </c>
      <c r="AZ91" s="7" t="n">
        <v>0.6870596996912701</v>
      </c>
      <c r="BA91" s="7" t="n">
        <v>0.6688579332797875</v>
      </c>
      <c r="BB91" s="7" t="n">
        <v>0.7117324906325762</v>
      </c>
      <c r="BC91" s="7" t="n">
        <v>0.4077257133942791</v>
      </c>
      <c r="BD91" s="7" t="n">
        <v>0.4684737161244589</v>
      </c>
      <c r="BE91" s="7" t="n">
        <v>0.5668867398888695</v>
      </c>
      <c r="BF91" s="7" t="n">
        <v>0.3805083810106263</v>
      </c>
      <c r="BG91" s="7" t="n">
        <v>0.699838960689247</v>
      </c>
      <c r="BH91" s="7" t="n">
        <v>0.7140609304224411</v>
      </c>
      <c r="BI91" s="7" t="n">
        <v>0.408318274798354</v>
      </c>
      <c r="BJ91" s="7" t="n">
        <v>0.2516867167945231</v>
      </c>
      <c r="BK91" s="7" t="n">
        <v>0.418668012705012</v>
      </c>
      <c r="BL91" s="7" t="n">
        <v>0.6614672399446664</v>
      </c>
      <c r="BM91" s="7" t="n">
        <v>0.7307548574431616</v>
      </c>
      <c r="BN91" s="7" t="n">
        <v>0.7079507736841844</v>
      </c>
      <c r="BO91" s="7" t="n">
        <v>0.1963309181567768</v>
      </c>
      <c r="BP91" s="7" t="n">
        <v>0.6246679111775978</v>
      </c>
      <c r="BQ91" s="7" t="n">
        <v>0.6184160569241551</v>
      </c>
      <c r="BR91" s="7" t="n">
        <v>0.6652825340506033</v>
      </c>
      <c r="BS91" s="7" t="n">
        <v>0.3594543127650652</v>
      </c>
      <c r="BT91" s="7" t="n">
        <v>0.9859215082877797</v>
      </c>
      <c r="BU91" s="7" t="n">
        <v>0.5461520007194012</v>
      </c>
      <c r="BV91" s="7" t="n">
        <v>0.4380968743459715</v>
      </c>
      <c r="BW91" s="7" t="n">
        <v>0.5509199882762595</v>
      </c>
      <c r="BX91" s="7" t="n">
        <v>0.6428208920420736</v>
      </c>
      <c r="BY91" s="7" t="n">
        <v>0.5881848311058101</v>
      </c>
      <c r="BZ91" s="7" t="n">
        <v>0.7555181808479504</v>
      </c>
      <c r="CA91" s="7" t="n">
        <v>0.4131954570404381</v>
      </c>
      <c r="CB91" s="7" t="n">
        <v>0.7798303422846928</v>
      </c>
      <c r="CC91" s="7" t="n">
        <v>0.665495549718861</v>
      </c>
      <c r="CD91" s="7" t="n">
        <v>0.4753192388241484</v>
      </c>
      <c r="CE91" s="7" t="n">
        <v>0.6821258627712499</v>
      </c>
      <c r="CF91" s="7" t="n">
        <v>0.6063726170156376</v>
      </c>
      <c r="CG91" s="7" t="n">
        <v>0.8431648261367559</v>
      </c>
      <c r="CH91" s="7" t="n">
        <v>0.5154063165552799</v>
      </c>
      <c r="CI91" s="7" t="n">
        <v>0.7254453714320916</v>
      </c>
      <c r="CJ91" s="7" t="n">
        <v>0.6655629046074676</v>
      </c>
      <c r="CK91" s="7" t="n">
        <v>0.2955028231667014</v>
      </c>
      <c r="CL91" s="7" t="n">
        <v>0.6932561101400189</v>
      </c>
      <c r="CM91" s="7" t="n">
        <v>0.6928176735622678</v>
      </c>
      <c r="CN91" s="7" t="n">
        <v>1</v>
      </c>
      <c r="CO91" s="7" t="n">
        <v>0.6861027012130824</v>
      </c>
      <c r="CP91" s="7" t="n">
        <v>-0.003719516277413204</v>
      </c>
      <c r="CQ91" s="7" t="n">
        <v>0.4838541681281765</v>
      </c>
      <c r="CR91" s="7" t="n">
        <v>0.6793426250080093</v>
      </c>
      <c r="CS91" s="7" t="n">
        <v>0.6881257160352083</v>
      </c>
      <c r="CT91" s="7" t="n">
        <v>0.02045085726346973</v>
      </c>
      <c r="CU91" s="7" t="n">
        <v>0.673168775325814</v>
      </c>
      <c r="CV91" s="7" t="n">
        <v>0.6769012843800933</v>
      </c>
      <c r="CW91" s="7" t="n">
        <v>0.08092710221862441</v>
      </c>
      <c r="CX91" s="7" t="n">
        <v>0.6957706816034123</v>
      </c>
      <c r="CY91" s="7" t="n">
        <v>0.621329476699538</v>
      </c>
      <c r="CZ91" s="7" t="n">
        <v>0.09000003016577064</v>
      </c>
      <c r="DA91" s="7" t="n">
        <v>0.7311879791797535</v>
      </c>
      <c r="DB91" s="7" t="n">
        <v>0.1377728648708828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0.585390752553023</v>
      </c>
      <c r="D92" s="7" t="n">
        <v>0.5113967490130391</v>
      </c>
      <c r="E92" s="7" t="n">
        <v>0.01631904640527376</v>
      </c>
      <c r="F92" s="7" t="n">
        <v>0.389373975435707</v>
      </c>
      <c r="G92" s="7" t="n">
        <v>0.2388150801754285</v>
      </c>
      <c r="H92" s="7" t="n">
        <v>0.5985265132219515</v>
      </c>
      <c r="I92" s="7" t="n">
        <v>0.9617502839124277</v>
      </c>
      <c r="J92" s="7" t="n">
        <v>0.979412870066977</v>
      </c>
      <c r="K92" s="7" t="n">
        <v>0.9400316872239647</v>
      </c>
      <c r="L92" s="7" t="n">
        <v>0.445045658471709</v>
      </c>
      <c r="M92" s="7" t="n">
        <v>0.2565158913525207</v>
      </c>
      <c r="N92" s="7" t="n">
        <v>0.2854456612359321</v>
      </c>
      <c r="O92" s="7" t="n">
        <v>0.1315147984584968</v>
      </c>
      <c r="P92" s="7" t="n">
        <v>0.6744950722979038</v>
      </c>
      <c r="Q92" s="7" t="n">
        <v>0.5231787402922464</v>
      </c>
      <c r="R92" s="7" t="n">
        <v>0.3992118265322566</v>
      </c>
      <c r="S92" s="7" t="n">
        <v>0.5700159247468344</v>
      </c>
      <c r="T92" s="7" t="n">
        <v>0.692607729922376</v>
      </c>
      <c r="U92" s="7" t="n">
        <v>0.6530943849207832</v>
      </c>
      <c r="V92" s="7" t="n">
        <v>0.5437161837779578</v>
      </c>
      <c r="W92" s="7" t="n">
        <v>0.1266652179591967</v>
      </c>
      <c r="X92" s="7" t="n">
        <v>-0.1046870212519733</v>
      </c>
      <c r="Y92" s="7" t="n">
        <v>0.1901355284319192</v>
      </c>
      <c r="Z92" s="7" t="n">
        <v>0.5443576774871971</v>
      </c>
      <c r="AA92" s="7" t="n">
        <v>0.3057335286873218</v>
      </c>
      <c r="AB92" s="7" t="n">
        <v>0.1153536086144947</v>
      </c>
      <c r="AC92" s="7" t="n">
        <v>0.542609088715828</v>
      </c>
      <c r="AD92" s="7" t="n">
        <v>0.930447005686881</v>
      </c>
      <c r="AE92" s="7" t="n">
        <v>0.769384632480785</v>
      </c>
      <c r="AF92" s="7" t="n">
        <v>0.7596570785003385</v>
      </c>
      <c r="AG92" s="7" t="n">
        <v>0.7723962238424263</v>
      </c>
      <c r="AH92" s="7" t="n">
        <v>0.6097546460128528</v>
      </c>
      <c r="AI92" s="7" t="n">
        <v>0.3301763204570928</v>
      </c>
      <c r="AJ92" s="7" t="n">
        <v>0.672665193141589</v>
      </c>
      <c r="AK92" s="7" t="n">
        <v>0.5383986042742834</v>
      </c>
      <c r="AL92" s="7" t="n">
        <v>0.5857712398319018</v>
      </c>
      <c r="AM92" s="7" t="n">
        <v>0.7503325570804259</v>
      </c>
      <c r="AN92" s="7" t="n">
        <v>0.6344162440406441</v>
      </c>
      <c r="AO92" s="7" t="n">
        <v>0.3057335972635952</v>
      </c>
      <c r="AP92" s="7" t="n">
        <v>0.622001876526058</v>
      </c>
      <c r="AQ92" s="7" t="n">
        <v>0.5842692159864038</v>
      </c>
      <c r="AR92" s="7" t="n">
        <v>0.5992945959610493</v>
      </c>
      <c r="AS92" s="7" t="n">
        <v>0.5569560363627644</v>
      </c>
      <c r="AT92" s="7" t="n">
        <v>0.6791270698899591</v>
      </c>
      <c r="AU92" s="7" t="n">
        <v>-0.07209057196190864</v>
      </c>
      <c r="AV92" s="7" t="n">
        <v>0.2543677852280522</v>
      </c>
      <c r="AW92" s="7" t="n">
        <v>0.5704428763838119</v>
      </c>
      <c r="AX92" s="7" t="n">
        <v>0.3535067941198612</v>
      </c>
      <c r="AY92" s="7" t="n">
        <v>0.04491694420153845</v>
      </c>
      <c r="AZ92" s="7" t="n">
        <v>0.4817933736472104</v>
      </c>
      <c r="BA92" s="7" t="n">
        <v>0.5690726385360377</v>
      </c>
      <c r="BB92" s="7" t="n">
        <v>0.7020575030735761</v>
      </c>
      <c r="BC92" s="7" t="n">
        <v>0.2742044054432202</v>
      </c>
      <c r="BD92" s="7" t="n">
        <v>0.3193857543707072</v>
      </c>
      <c r="BE92" s="7" t="n">
        <v>0.4595714483760647</v>
      </c>
      <c r="BF92" s="7" t="n">
        <v>0.3280355586494969</v>
      </c>
      <c r="BG92" s="7" t="n">
        <v>0.7488430635592389</v>
      </c>
      <c r="BH92" s="7" t="n">
        <v>0.9446236267300298</v>
      </c>
      <c r="BI92" s="7" t="n">
        <v>0.3454371373487886</v>
      </c>
      <c r="BJ92" s="7" t="n">
        <v>0.1593872032464609</v>
      </c>
      <c r="BK92" s="7" t="n">
        <v>0.3004393627282012</v>
      </c>
      <c r="BL92" s="7" t="n">
        <v>0.8032440206611616</v>
      </c>
      <c r="BM92" s="7" t="n">
        <v>0.8224127341809675</v>
      </c>
      <c r="BN92" s="7" t="n">
        <v>0.5979888440742058</v>
      </c>
      <c r="BO92" s="7" t="n">
        <v>0.146139379889792</v>
      </c>
      <c r="BP92" s="7" t="n">
        <v>0.7050975284424693</v>
      </c>
      <c r="BQ92" s="7" t="n">
        <v>0.5770548887783321</v>
      </c>
      <c r="BR92" s="7" t="n">
        <v>0.7195703401028207</v>
      </c>
      <c r="BS92" s="7" t="n">
        <v>0.2032283698695867</v>
      </c>
      <c r="BT92" s="7" t="n">
        <v>0.6856698245382203</v>
      </c>
      <c r="BU92" s="7" t="n">
        <v>0.3208593547325846</v>
      </c>
      <c r="BV92" s="7" t="n">
        <v>0.3285192585359759</v>
      </c>
      <c r="BW92" s="7" t="n">
        <v>0.5712512269619906</v>
      </c>
      <c r="BX92" s="7" t="n">
        <v>0.7787017661290274</v>
      </c>
      <c r="BY92" s="7" t="n">
        <v>0.7573618702729171</v>
      </c>
      <c r="BZ92" s="7" t="n">
        <v>0.8802709707382675</v>
      </c>
      <c r="CA92" s="7" t="n">
        <v>0.1493916538793942</v>
      </c>
      <c r="CB92" s="7" t="n">
        <v>0.5602886655382714</v>
      </c>
      <c r="CC92" s="7" t="n">
        <v>0.56470929658387</v>
      </c>
      <c r="CD92" s="7" t="n">
        <v>0.6733588476000901</v>
      </c>
      <c r="CE92" s="7" t="n">
        <v>0.5530524625765882</v>
      </c>
      <c r="CF92" s="7" t="n">
        <v>0.6306227619758629</v>
      </c>
      <c r="CG92" s="7" t="n">
        <v>0.8658768456093884</v>
      </c>
      <c r="CH92" s="7" t="n">
        <v>0.318543800421796</v>
      </c>
      <c r="CI92" s="7" t="n">
        <v>0.6686768454529392</v>
      </c>
      <c r="CJ92" s="7" t="n">
        <v>0.7411031167714193</v>
      </c>
      <c r="CK92" s="7" t="n">
        <v>0.181310279823172</v>
      </c>
      <c r="CL92" s="7" t="n">
        <v>0.9957043131158425</v>
      </c>
      <c r="CM92" s="7" t="n">
        <v>0.8459637735353036</v>
      </c>
      <c r="CN92" s="7" t="n">
        <v>0.6861027012130824</v>
      </c>
      <c r="CO92" s="7" t="n">
        <v>1</v>
      </c>
      <c r="CP92" s="7" t="n">
        <v>-0.03495107458855172</v>
      </c>
      <c r="CQ92" s="7" t="n">
        <v>0.3539525378257179</v>
      </c>
      <c r="CR92" s="7" t="n">
        <v>0.9994257296531296</v>
      </c>
      <c r="CS92" s="7" t="n">
        <v>0.6702764885088726</v>
      </c>
      <c r="CT92" s="7" t="n">
        <v>-0.07484225100503393</v>
      </c>
      <c r="CU92" s="7" t="n">
        <v>0.523535268770589</v>
      </c>
      <c r="CV92" s="7" t="n">
        <v>0.996499494607113</v>
      </c>
      <c r="CW92" s="7" t="n">
        <v>0.1680663399393478</v>
      </c>
      <c r="CX92" s="7" t="n">
        <v>0.6912373900275924</v>
      </c>
      <c r="CY92" s="7" t="n">
        <v>0.5478622724854217</v>
      </c>
      <c r="CZ92" s="7" t="n">
        <v>0.03965322231923233</v>
      </c>
      <c r="DA92" s="7" t="n">
        <v>0.71016033090183</v>
      </c>
      <c r="DB92" s="7" t="n">
        <v>0.08495460921377337</v>
      </c>
    </row>
    <row r="93">
      <c r="A93" s="6" t="inlineStr">
        <is>
          <t>GPCCH0.FS</t>
        </is>
      </c>
      <c r="B93" s="6" t="inlineStr">
        <is>
          <t>富时中国国企开放共赢指数</t>
        </is>
      </c>
      <c r="C93" s="7" t="n">
        <v>0.5291169291194194</v>
      </c>
      <c r="D93" s="7" t="n">
        <v>0.6063846165181977</v>
      </c>
      <c r="E93" s="7" t="n">
        <v>0.7109088210631289</v>
      </c>
      <c r="F93" s="7" t="n">
        <v>0.606196622234408</v>
      </c>
      <c r="G93" s="7" t="n">
        <v>0.4473901714956219</v>
      </c>
      <c r="H93" s="7" t="n">
        <v>0.4684232658198215</v>
      </c>
      <c r="I93" s="7" t="n">
        <v>-0.01651004069700877</v>
      </c>
      <c r="J93" s="7" t="n">
        <v>-0.04367279593964171</v>
      </c>
      <c r="K93" s="7" t="n">
        <v>0.001019034543643188</v>
      </c>
      <c r="L93" s="7" t="n">
        <v>0.2724663061099818</v>
      </c>
      <c r="M93" s="7" t="n">
        <v>0.2044864381341805</v>
      </c>
      <c r="N93" s="7" t="n">
        <v>0.4899977465803884</v>
      </c>
      <c r="O93" s="7" t="n">
        <v>0.807266159007477</v>
      </c>
      <c r="P93" s="7" t="n">
        <v>0.09554212865446018</v>
      </c>
      <c r="Q93" s="7" t="n">
        <v>0.6822777504032919</v>
      </c>
      <c r="R93" s="7" t="n">
        <v>0.765028595522335</v>
      </c>
      <c r="S93" s="7" t="n">
        <v>0.4646971494271687</v>
      </c>
      <c r="T93" s="7" t="n">
        <v>0.2643615425153925</v>
      </c>
      <c r="U93" s="7" t="n">
        <v>0.409985036522674</v>
      </c>
      <c r="V93" s="7" t="n">
        <v>-0.09504587524651738</v>
      </c>
      <c r="W93" s="7" t="n">
        <v>0.6901193114738947</v>
      </c>
      <c r="X93" s="7" t="n">
        <v>0.7740293809391382</v>
      </c>
      <c r="Y93" s="7" t="n">
        <v>0.2536467482485388</v>
      </c>
      <c r="Z93" s="7" t="n">
        <v>-0.06146080299227667</v>
      </c>
      <c r="AA93" s="7" t="n">
        <v>0.202023341718948</v>
      </c>
      <c r="AB93" s="7" t="n">
        <v>0.1898220300350791</v>
      </c>
      <c r="AC93" s="7" t="n">
        <v>-0.06946119492556117</v>
      </c>
      <c r="AD93" s="7" t="n">
        <v>0.01897031556029044</v>
      </c>
      <c r="AE93" s="7" t="n">
        <v>0.02849149359472637</v>
      </c>
      <c r="AF93" s="7" t="n">
        <v>0.01507408758029994</v>
      </c>
      <c r="AG93" s="7" t="n">
        <v>0.06504550004725611</v>
      </c>
      <c r="AH93" s="7" t="n">
        <v>0.04533900189523945</v>
      </c>
      <c r="AI93" s="7" t="n">
        <v>0.4746315621843198</v>
      </c>
      <c r="AJ93" s="7" t="n">
        <v>0.2104304407604684</v>
      </c>
      <c r="AK93" s="7" t="n">
        <v>0.157024841365534</v>
      </c>
      <c r="AL93" s="7" t="n">
        <v>-0.06193864236192577</v>
      </c>
      <c r="AM93" s="7" t="n">
        <v>0.0259046768603872</v>
      </c>
      <c r="AN93" s="7" t="n">
        <v>0.05398186751537712</v>
      </c>
      <c r="AO93" s="7" t="n">
        <v>0.2020232966267534</v>
      </c>
      <c r="AP93" s="7" t="n">
        <v>0.217552582292747</v>
      </c>
      <c r="AQ93" s="7" t="n">
        <v>0.07174312940486816</v>
      </c>
      <c r="AR93" s="7" t="n">
        <v>0.1087000752228946</v>
      </c>
      <c r="AS93" s="7" t="n">
        <v>0.14126677468991</v>
      </c>
      <c r="AT93" s="7" t="n">
        <v>0.00829984024871549</v>
      </c>
      <c r="AU93" s="7" t="n">
        <v>0.4653798975999723</v>
      </c>
      <c r="AV93" s="7" t="n">
        <v>0.164593827763384</v>
      </c>
      <c r="AW93" s="7" t="n">
        <v>-0.1473476669919145</v>
      </c>
      <c r="AX93" s="7" t="n">
        <v>0.6416776102589717</v>
      </c>
      <c r="AY93" s="7" t="n">
        <v>0.573464413850915</v>
      </c>
      <c r="AZ93" s="7" t="n">
        <v>0.4557030493087347</v>
      </c>
      <c r="BA93" s="7" t="n">
        <v>0.2346600618087404</v>
      </c>
      <c r="BB93" s="7" t="n">
        <v>-0.02415661421714009</v>
      </c>
      <c r="BC93" s="7" t="n">
        <v>0.3975669712572102</v>
      </c>
      <c r="BD93" s="7" t="n">
        <v>0.6486713110442152</v>
      </c>
      <c r="BE93" s="7" t="n">
        <v>0.09527729534971965</v>
      </c>
      <c r="BF93" s="7" t="n">
        <v>0.1275744699164416</v>
      </c>
      <c r="BG93" s="7" t="n">
        <v>0.03355959751657801</v>
      </c>
      <c r="BH93" s="7" t="n">
        <v>0.02704784425267231</v>
      </c>
      <c r="BI93" s="7" t="n">
        <v>0.1968963480146634</v>
      </c>
      <c r="BJ93" s="7" t="n">
        <v>0.0545999151230477</v>
      </c>
      <c r="BK93" s="7" t="n">
        <v>0.4798526243478104</v>
      </c>
      <c r="BL93" s="7" t="n">
        <v>0.0728390516896199</v>
      </c>
      <c r="BM93" s="7" t="n">
        <v>0.01410352388229051</v>
      </c>
      <c r="BN93" s="7" t="n">
        <v>-0.1600970942059887</v>
      </c>
      <c r="BO93" s="7" t="n">
        <v>0.7849337343922832</v>
      </c>
      <c r="BP93" s="7" t="n">
        <v>0.07938024540089555</v>
      </c>
      <c r="BQ93" s="7" t="n">
        <v>-0.02440903162128442</v>
      </c>
      <c r="BR93" s="7" t="n">
        <v>0.05859042199457797</v>
      </c>
      <c r="BS93" s="7" t="n">
        <v>0.5722082273822044</v>
      </c>
      <c r="BT93" s="7" t="n">
        <v>-0.01247464031918934</v>
      </c>
      <c r="BU93" s="7" t="n">
        <v>0.1446060180857494</v>
      </c>
      <c r="BV93" s="7" t="n">
        <v>0.4981279302614755</v>
      </c>
      <c r="BW93" s="7" t="n">
        <v>0.1789291122528375</v>
      </c>
      <c r="BX93" s="7" t="n">
        <v>0.07103203333294435</v>
      </c>
      <c r="BY93" s="7" t="n">
        <v>0.0879545587051694</v>
      </c>
      <c r="BZ93" s="7" t="n">
        <v>0.06004487604932416</v>
      </c>
      <c r="CA93" s="7" t="n">
        <v>0.2854631263722751</v>
      </c>
      <c r="CB93" s="7" t="n">
        <v>0.05144611328544342</v>
      </c>
      <c r="CC93" s="7" t="n">
        <v>-0.1381255310185748</v>
      </c>
      <c r="CD93" s="7" t="n">
        <v>0.1910901853868334</v>
      </c>
      <c r="CE93" s="7" t="n">
        <v>-0.07677988989943066</v>
      </c>
      <c r="CF93" s="7" t="n">
        <v>0.122767161270593</v>
      </c>
      <c r="CG93" s="7" t="n">
        <v>-0.002366434718250521</v>
      </c>
      <c r="CH93" s="7" t="n">
        <v>0.1535824204236586</v>
      </c>
      <c r="CI93" s="7" t="n">
        <v>0.1006594464529059</v>
      </c>
      <c r="CJ93" s="7" t="n">
        <v>0.1668475423600808</v>
      </c>
      <c r="CK93" s="7" t="n">
        <v>0.8249141749602714</v>
      </c>
      <c r="CL93" s="7" t="n">
        <v>-0.01385336166035927</v>
      </c>
      <c r="CM93" s="7" t="n">
        <v>-0.01109419655855697</v>
      </c>
      <c r="CN93" s="7" t="n">
        <v>-0.003719516277413204</v>
      </c>
      <c r="CO93" s="7" t="n">
        <v>-0.03495107458855172</v>
      </c>
      <c r="CP93" s="7" t="n">
        <v>1</v>
      </c>
      <c r="CQ93" s="7" t="n">
        <v>0.5055786657353069</v>
      </c>
      <c r="CR93" s="7" t="n">
        <v>-0.02751741305779658</v>
      </c>
      <c r="CS93" s="7" t="n">
        <v>0.1862811386774017</v>
      </c>
      <c r="CT93" s="7" t="n">
        <v>0.4699639076719159</v>
      </c>
      <c r="CU93" s="7" t="n">
        <v>0.2279308884945115</v>
      </c>
      <c r="CV93" s="7" t="n">
        <v>-0.0489633518943932</v>
      </c>
      <c r="CW93" s="7" t="n">
        <v>0.5949105881186596</v>
      </c>
      <c r="CX93" s="7" t="n">
        <v>-0.01526126854353034</v>
      </c>
      <c r="CY93" s="7" t="n">
        <v>-0.1847576897195772</v>
      </c>
      <c r="CZ93" s="7" t="n">
        <v>0.7176307048115148</v>
      </c>
      <c r="DA93" s="7" t="n">
        <v>0.02221467894095668</v>
      </c>
      <c r="DB93" s="7" t="n">
        <v>0.7813863080449899</v>
      </c>
    </row>
    <row r="94">
      <c r="A94" s="6" t="inlineStr">
        <is>
          <t>H11059.CSI</t>
        </is>
      </c>
      <c r="B94" s="6" t="inlineStr">
        <is>
          <t>中证工业有色金属主题指数</t>
        </is>
      </c>
      <c r="C94" s="7" t="n">
        <v>0.7775334217757223</v>
      </c>
      <c r="D94" s="7" t="n">
        <v>0.6990649129508079</v>
      </c>
      <c r="E94" s="7" t="n">
        <v>0.5709985730643327</v>
      </c>
      <c r="F94" s="7" t="n">
        <v>0.5689528247998855</v>
      </c>
      <c r="G94" s="7" t="n">
        <v>0.3440646952944855</v>
      </c>
      <c r="H94" s="7" t="n">
        <v>0.6640785275314725</v>
      </c>
      <c r="I94" s="7" t="n">
        <v>0.3661744184902959</v>
      </c>
      <c r="J94" s="7" t="n">
        <v>0.3493418982464494</v>
      </c>
      <c r="K94" s="7" t="n">
        <v>0.4363315507240028</v>
      </c>
      <c r="L94" s="7" t="n">
        <v>0.6914867401641971</v>
      </c>
      <c r="M94" s="7" t="n">
        <v>0.3248590461159058</v>
      </c>
      <c r="N94" s="7" t="n">
        <v>0.967280190440872</v>
      </c>
      <c r="O94" s="7" t="n">
        <v>0.6187483635351907</v>
      </c>
      <c r="P94" s="7" t="n">
        <v>0.6530761707072766</v>
      </c>
      <c r="Q94" s="7" t="n">
        <v>0.7046749610191979</v>
      </c>
      <c r="R94" s="7" t="n">
        <v>0.673344258554017</v>
      </c>
      <c r="S94" s="7" t="n">
        <v>0.6420516666302379</v>
      </c>
      <c r="T94" s="7" t="n">
        <v>0.7580278675443</v>
      </c>
      <c r="U94" s="7" t="n">
        <v>0.7209455922892369</v>
      </c>
      <c r="V94" s="7" t="n">
        <v>0.364321290610289</v>
      </c>
      <c r="W94" s="7" t="n">
        <v>0.6781636513416319</v>
      </c>
      <c r="X94" s="7" t="n">
        <v>0.4339487130883102</v>
      </c>
      <c r="Y94" s="7" t="n">
        <v>0.3672286720573259</v>
      </c>
      <c r="Z94" s="7" t="n">
        <v>0.4445189954444407</v>
      </c>
      <c r="AA94" s="7" t="n">
        <v>0.4218684533650734</v>
      </c>
      <c r="AB94" s="7" t="n">
        <v>0.5012641478100127</v>
      </c>
      <c r="AC94" s="7" t="n">
        <v>0.4457158638426458</v>
      </c>
      <c r="AD94" s="7" t="n">
        <v>0.4496976400168943</v>
      </c>
      <c r="AE94" s="7" t="n">
        <v>0.4690379896158781</v>
      </c>
      <c r="AF94" s="7" t="n">
        <v>0.4190659614557657</v>
      </c>
      <c r="AG94" s="7" t="n">
        <v>0.4457308622491049</v>
      </c>
      <c r="AH94" s="7" t="n">
        <v>0.6027090345580485</v>
      </c>
      <c r="AI94" s="7" t="n">
        <v>0.5635162733821325</v>
      </c>
      <c r="AJ94" s="7" t="n">
        <v>0.5466271470033764</v>
      </c>
      <c r="AK94" s="7" t="n">
        <v>0.4409063734763325</v>
      </c>
      <c r="AL94" s="7" t="n">
        <v>0.5228645012127627</v>
      </c>
      <c r="AM94" s="7" t="n">
        <v>0.4275817354949726</v>
      </c>
      <c r="AN94" s="7" t="n">
        <v>0.5491008383972509</v>
      </c>
      <c r="AO94" s="7" t="n">
        <v>0.4218684265986658</v>
      </c>
      <c r="AP94" s="7" t="n">
        <v>0.52791347537676</v>
      </c>
      <c r="AQ94" s="7" t="n">
        <v>0.510703094496785</v>
      </c>
      <c r="AR94" s="7" t="n">
        <v>0.461627280591376</v>
      </c>
      <c r="AS94" s="7" t="n">
        <v>0.4698266859284125</v>
      </c>
      <c r="AT94" s="7" t="n">
        <v>0.5327421989985293</v>
      </c>
      <c r="AU94" s="7" t="n">
        <v>0.1670938386818447</v>
      </c>
      <c r="AV94" s="7" t="n">
        <v>0.279256774757785</v>
      </c>
      <c r="AW94" s="7" t="n">
        <v>0.4268239316254974</v>
      </c>
      <c r="AX94" s="7" t="n">
        <v>0.611422303392867</v>
      </c>
      <c r="AY94" s="7" t="n">
        <v>0.5450290979783564</v>
      </c>
      <c r="AZ94" s="7" t="n">
        <v>0.5719499061633331</v>
      </c>
      <c r="BA94" s="7" t="n">
        <v>0.8292699687307482</v>
      </c>
      <c r="BB94" s="7" t="n">
        <v>0.4306889698917712</v>
      </c>
      <c r="BC94" s="7" t="n">
        <v>0.7123717694158304</v>
      </c>
      <c r="BD94" s="7" t="n">
        <v>0.6316827562367784</v>
      </c>
      <c r="BE94" s="7" t="n">
        <v>0.6389408013231717</v>
      </c>
      <c r="BF94" s="7" t="n">
        <v>0.483612537534001</v>
      </c>
      <c r="BG94" s="7" t="n">
        <v>0.4777746532929127</v>
      </c>
      <c r="BH94" s="7" t="n">
        <v>0.4323856046969851</v>
      </c>
      <c r="BI94" s="7" t="n">
        <v>0.3515497748934016</v>
      </c>
      <c r="BJ94" s="7" t="n">
        <v>0.4090209083366894</v>
      </c>
      <c r="BK94" s="7" t="n">
        <v>0.9664058052965162</v>
      </c>
      <c r="BL94" s="7" t="n">
        <v>0.4669027061177865</v>
      </c>
      <c r="BM94" s="7" t="n">
        <v>0.4836439656390626</v>
      </c>
      <c r="BN94" s="7" t="n">
        <v>0.3542957028536347</v>
      </c>
      <c r="BO94" s="7" t="n">
        <v>0.5681612798122365</v>
      </c>
      <c r="BP94" s="7" t="n">
        <v>0.4413132010157335</v>
      </c>
      <c r="BQ94" s="7" t="n">
        <v>0.4688660336921376</v>
      </c>
      <c r="BR94" s="7" t="n">
        <v>0.4769306746246672</v>
      </c>
      <c r="BS94" s="7" t="n">
        <v>0.6764428219922439</v>
      </c>
      <c r="BT94" s="7" t="n">
        <v>0.5253651206011468</v>
      </c>
      <c r="BU94" s="7" t="n">
        <v>0.5197423467959353</v>
      </c>
      <c r="BV94" s="7" t="n">
        <v>0.7471886452185356</v>
      </c>
      <c r="BW94" s="7" t="n">
        <v>0.4523079179061388</v>
      </c>
      <c r="BX94" s="7" t="n">
        <v>0.4501544760789621</v>
      </c>
      <c r="BY94" s="7" t="n">
        <v>0.424083997369985</v>
      </c>
      <c r="BZ94" s="7" t="n">
        <v>0.4182355713590494</v>
      </c>
      <c r="CA94" s="7" t="n">
        <v>0.3293143949819083</v>
      </c>
      <c r="CB94" s="7" t="n">
        <v>0.4941249844722324</v>
      </c>
      <c r="CC94" s="7" t="n">
        <v>0.4522433813025544</v>
      </c>
      <c r="CD94" s="7" t="n">
        <v>0.4746956043866012</v>
      </c>
      <c r="CE94" s="7" t="n">
        <v>0.4508587277815602</v>
      </c>
      <c r="CF94" s="7" t="n">
        <v>0.4845401669642793</v>
      </c>
      <c r="CG94" s="7" t="n">
        <v>0.4070623014015645</v>
      </c>
      <c r="CH94" s="7" t="n">
        <v>0.4428532351811514</v>
      </c>
      <c r="CI94" s="7" t="n">
        <v>0.6478637067427577</v>
      </c>
      <c r="CJ94" s="7" t="n">
        <v>0.4956666408881365</v>
      </c>
      <c r="CK94" s="7" t="n">
        <v>0.6844868259145772</v>
      </c>
      <c r="CL94" s="7" t="n">
        <v>0.3634130183737234</v>
      </c>
      <c r="CM94" s="7" t="n">
        <v>0.3906817432937699</v>
      </c>
      <c r="CN94" s="7" t="n">
        <v>0.4838541681281765</v>
      </c>
      <c r="CO94" s="7" t="n">
        <v>0.3539525378257179</v>
      </c>
      <c r="CP94" s="7" t="n">
        <v>0.5055786657353069</v>
      </c>
      <c r="CQ94" s="7" t="n">
        <v>1</v>
      </c>
      <c r="CR94" s="7" t="n">
        <v>0.3555745037305639</v>
      </c>
      <c r="CS94" s="7" t="n">
        <v>0.5939338162566464</v>
      </c>
      <c r="CT94" s="7" t="n">
        <v>0.1592107969175044</v>
      </c>
      <c r="CU94" s="7" t="n">
        <v>0.4424977579333806</v>
      </c>
      <c r="CV94" s="7" t="n">
        <v>0.3566222785136954</v>
      </c>
      <c r="CW94" s="7" t="n">
        <v>0.5007794794112066</v>
      </c>
      <c r="CX94" s="7" t="n">
        <v>0.4330954456175676</v>
      </c>
      <c r="CY94" s="7" t="n">
        <v>0.3973002082978052</v>
      </c>
      <c r="CZ94" s="7" t="n">
        <v>0.5867764968450154</v>
      </c>
      <c r="DA94" s="7" t="n">
        <v>0.5064676416059271</v>
      </c>
      <c r="DB94" s="7" t="n">
        <v>0.5748436736037096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0.5847838583813848</v>
      </c>
      <c r="D95" s="7" t="n">
        <v>0.5086623281128932</v>
      </c>
      <c r="E95" s="7" t="n">
        <v>0.02251808477271806</v>
      </c>
      <c r="F95" s="7" t="n">
        <v>0.3855983198323248</v>
      </c>
      <c r="G95" s="7" t="n">
        <v>0.2350500065825996</v>
      </c>
      <c r="H95" s="7" t="n">
        <v>0.5936785060674684</v>
      </c>
      <c r="I95" s="7" t="n">
        <v>0.9617658330028417</v>
      </c>
      <c r="J95" s="7" t="n">
        <v>0.9807395913950756</v>
      </c>
      <c r="K95" s="7" t="n">
        <v>0.9377993975492567</v>
      </c>
      <c r="L95" s="7" t="n">
        <v>0.4428499620371485</v>
      </c>
      <c r="M95" s="7" t="n">
        <v>0.2476887193410946</v>
      </c>
      <c r="N95" s="7" t="n">
        <v>0.2882151398832091</v>
      </c>
      <c r="O95" s="7" t="n">
        <v>0.1363719630718962</v>
      </c>
      <c r="P95" s="7" t="n">
        <v>0.6731559072140249</v>
      </c>
      <c r="Q95" s="7" t="n">
        <v>0.5242444578316202</v>
      </c>
      <c r="R95" s="7" t="n">
        <v>0.4000749169889453</v>
      </c>
      <c r="S95" s="7" t="n">
        <v>0.5648093535308678</v>
      </c>
      <c r="T95" s="7" t="n">
        <v>0.6898421871778496</v>
      </c>
      <c r="U95" s="7" t="n">
        <v>0.6488360190614798</v>
      </c>
      <c r="V95" s="7" t="n">
        <v>0.5352952774637145</v>
      </c>
      <c r="W95" s="7" t="n">
        <v>0.1307881991085783</v>
      </c>
      <c r="X95" s="7" t="n">
        <v>-0.09423667561085308</v>
      </c>
      <c r="Y95" s="7" t="n">
        <v>0.1827607295483373</v>
      </c>
      <c r="Z95" s="7" t="n">
        <v>0.5383562936588679</v>
      </c>
      <c r="AA95" s="7" t="n">
        <v>0.304817159334783</v>
      </c>
      <c r="AB95" s="7" t="n">
        <v>0.1144809825713521</v>
      </c>
      <c r="AC95" s="7" t="n">
        <v>0.5372653073906108</v>
      </c>
      <c r="AD95" s="7" t="n">
        <v>0.9270405519080429</v>
      </c>
      <c r="AE95" s="7" t="n">
        <v>0.761193313978582</v>
      </c>
      <c r="AF95" s="7" t="n">
        <v>0.7504709767632478</v>
      </c>
      <c r="AG95" s="7" t="n">
        <v>0.7659186774714287</v>
      </c>
      <c r="AH95" s="7" t="n">
        <v>0.6091414488039164</v>
      </c>
      <c r="AI95" s="7" t="n">
        <v>0.3277074081792595</v>
      </c>
      <c r="AJ95" s="7" t="n">
        <v>0.6649993119871148</v>
      </c>
      <c r="AK95" s="7" t="n">
        <v>0.5345195626123646</v>
      </c>
      <c r="AL95" s="7" t="n">
        <v>0.5824545280305545</v>
      </c>
      <c r="AM95" s="7" t="n">
        <v>0.7411928022990719</v>
      </c>
      <c r="AN95" s="7" t="n">
        <v>0.6266071523263075</v>
      </c>
      <c r="AO95" s="7" t="n">
        <v>0.3048172321099665</v>
      </c>
      <c r="AP95" s="7" t="n">
        <v>0.6196333928811293</v>
      </c>
      <c r="AQ95" s="7" t="n">
        <v>0.5808730132045835</v>
      </c>
      <c r="AR95" s="7" t="n">
        <v>0.5958064717874892</v>
      </c>
      <c r="AS95" s="7" t="n">
        <v>0.5519393639769944</v>
      </c>
      <c r="AT95" s="7" t="n">
        <v>0.6727177054314463</v>
      </c>
      <c r="AU95" s="7" t="n">
        <v>-0.07320797264252786</v>
      </c>
      <c r="AV95" s="7" t="n">
        <v>0.2463592876330395</v>
      </c>
      <c r="AW95" s="7" t="n">
        <v>0.5633721564490635</v>
      </c>
      <c r="AX95" s="7" t="n">
        <v>0.3526555040100733</v>
      </c>
      <c r="AY95" s="7" t="n">
        <v>0.05319420578039977</v>
      </c>
      <c r="AZ95" s="7" t="n">
        <v>0.4760273642658048</v>
      </c>
      <c r="BA95" s="7" t="n">
        <v>0.5686773469584867</v>
      </c>
      <c r="BB95" s="7" t="n">
        <v>0.699518279116116</v>
      </c>
      <c r="BC95" s="7" t="n">
        <v>0.2760408369136866</v>
      </c>
      <c r="BD95" s="7" t="n">
        <v>0.3201198435497507</v>
      </c>
      <c r="BE95" s="7" t="n">
        <v>0.4573640707483898</v>
      </c>
      <c r="BF95" s="7" t="n">
        <v>0.326686135016221</v>
      </c>
      <c r="BG95" s="7" t="n">
        <v>0.7462870688834156</v>
      </c>
      <c r="BH95" s="7" t="n">
        <v>0.9410597530271166</v>
      </c>
      <c r="BI95" s="7" t="n">
        <v>0.3407560983135053</v>
      </c>
      <c r="BJ95" s="7" t="n">
        <v>0.156967539181615</v>
      </c>
      <c r="BK95" s="7" t="n">
        <v>0.3031464471132782</v>
      </c>
      <c r="BL95" s="7" t="n">
        <v>0.7995513833275758</v>
      </c>
      <c r="BM95" s="7" t="n">
        <v>0.8163042242172776</v>
      </c>
      <c r="BN95" s="7" t="n">
        <v>0.5912800822193649</v>
      </c>
      <c r="BO95" s="7" t="n">
        <v>0.149360259470717</v>
      </c>
      <c r="BP95" s="7" t="n">
        <v>0.7028992109902117</v>
      </c>
      <c r="BQ95" s="7" t="n">
        <v>0.573710246674547</v>
      </c>
      <c r="BR95" s="7" t="n">
        <v>0.7189405562260137</v>
      </c>
      <c r="BS95" s="7" t="n">
        <v>0.2053188101683697</v>
      </c>
      <c r="BT95" s="7" t="n">
        <v>0.6794678080744875</v>
      </c>
      <c r="BU95" s="7" t="n">
        <v>0.3182172470830928</v>
      </c>
      <c r="BV95" s="7" t="n">
        <v>0.3267527390923327</v>
      </c>
      <c r="BW95" s="7" t="n">
        <v>0.5683524372327031</v>
      </c>
      <c r="BX95" s="7" t="n">
        <v>0.7749861852480057</v>
      </c>
      <c r="BY95" s="7" t="n">
        <v>0.7511553252262607</v>
      </c>
      <c r="BZ95" s="7" t="n">
        <v>0.8737849301249738</v>
      </c>
      <c r="CA95" s="7" t="n">
        <v>0.141300130214506</v>
      </c>
      <c r="CB95" s="7" t="n">
        <v>0.554386418901139</v>
      </c>
      <c r="CC95" s="7" t="n">
        <v>0.560631787947804</v>
      </c>
      <c r="CD95" s="7" t="n">
        <v>0.6687735628910054</v>
      </c>
      <c r="CE95" s="7" t="n">
        <v>0.5464304847217508</v>
      </c>
      <c r="CF95" s="7" t="n">
        <v>0.6276516376535514</v>
      </c>
      <c r="CG95" s="7" t="n">
        <v>0.8589915114809072</v>
      </c>
      <c r="CH95" s="7" t="n">
        <v>0.3172832700817382</v>
      </c>
      <c r="CI95" s="7" t="n">
        <v>0.6666948369702483</v>
      </c>
      <c r="CJ95" s="7" t="n">
        <v>0.739272753571757</v>
      </c>
      <c r="CK95" s="7" t="n">
        <v>0.1843584166430218</v>
      </c>
      <c r="CL95" s="7" t="n">
        <v>0.995348838619045</v>
      </c>
      <c r="CM95" s="7" t="n">
        <v>0.8388909856863122</v>
      </c>
      <c r="CN95" s="7" t="n">
        <v>0.6793426250080093</v>
      </c>
      <c r="CO95" s="7" t="n">
        <v>0.9994257296531296</v>
      </c>
      <c r="CP95" s="7" t="n">
        <v>-0.02751741305779658</v>
      </c>
      <c r="CQ95" s="7" t="n">
        <v>0.3555745037305639</v>
      </c>
      <c r="CR95" s="7" t="n">
        <v>1</v>
      </c>
      <c r="CS95" s="7" t="n">
        <v>0.6688491571222114</v>
      </c>
      <c r="CT95" s="7" t="n">
        <v>-0.07576699761062587</v>
      </c>
      <c r="CU95" s="7" t="n">
        <v>0.5185931725086895</v>
      </c>
      <c r="CV95" s="7" t="n">
        <v>0.9966060045068552</v>
      </c>
      <c r="CW95" s="7" t="n">
        <v>0.1713906725209828</v>
      </c>
      <c r="CX95" s="7" t="n">
        <v>0.6892189306789008</v>
      </c>
      <c r="CY95" s="7" t="n">
        <v>0.5427267051874384</v>
      </c>
      <c r="CZ95" s="7" t="n">
        <v>0.04451575231536722</v>
      </c>
      <c r="DA95" s="7" t="n">
        <v>0.7069058594354343</v>
      </c>
      <c r="DB95" s="7" t="n">
        <v>0.09019221949979571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0.7280257563873799</v>
      </c>
      <c r="D96" s="7" t="n">
        <v>0.6639555307134573</v>
      </c>
      <c r="E96" s="7" t="n">
        <v>0.2497451903547776</v>
      </c>
      <c r="F96" s="7" t="n">
        <v>0.518533314875714</v>
      </c>
      <c r="G96" s="7" t="n">
        <v>0.320055467729507</v>
      </c>
      <c r="H96" s="7" t="n">
        <v>0.7206135143821761</v>
      </c>
      <c r="I96" s="7" t="n">
        <v>0.6778396573979976</v>
      </c>
      <c r="J96" s="7" t="n">
        <v>0.617487181826892</v>
      </c>
      <c r="K96" s="7" t="n">
        <v>0.7139902342644823</v>
      </c>
      <c r="L96" s="7" t="n">
        <v>0.6225110779476433</v>
      </c>
      <c r="M96" s="7" t="n">
        <v>0.3758296231209521</v>
      </c>
      <c r="N96" s="7" t="n">
        <v>0.5382260730194139</v>
      </c>
      <c r="O96" s="7" t="n">
        <v>0.3772757494731744</v>
      </c>
      <c r="P96" s="7" t="n">
        <v>0.7154557266838323</v>
      </c>
      <c r="Q96" s="7" t="n">
        <v>0.681943555879202</v>
      </c>
      <c r="R96" s="7" t="n">
        <v>0.6230964234309657</v>
      </c>
      <c r="S96" s="7" t="n">
        <v>0.6881566636418949</v>
      </c>
      <c r="T96" s="7" t="n">
        <v>0.7999417972050599</v>
      </c>
      <c r="U96" s="7" t="n">
        <v>0.7740489918053081</v>
      </c>
      <c r="V96" s="7" t="n">
        <v>0.4974195306318151</v>
      </c>
      <c r="W96" s="7" t="n">
        <v>0.372052182202495</v>
      </c>
      <c r="X96" s="7" t="n">
        <v>0.07422380344128141</v>
      </c>
      <c r="Y96" s="7" t="n">
        <v>0.3226223404911654</v>
      </c>
      <c r="Z96" s="7" t="n">
        <v>0.526120796655337</v>
      </c>
      <c r="AA96" s="7" t="n">
        <v>0.339518061273922</v>
      </c>
      <c r="AB96" s="7" t="n">
        <v>0.2215871587464157</v>
      </c>
      <c r="AC96" s="7" t="n">
        <v>0.5296884598591088</v>
      </c>
      <c r="AD96" s="7" t="n">
        <v>0.7795812612675004</v>
      </c>
      <c r="AE96" s="7" t="n">
        <v>0.7157176731508204</v>
      </c>
      <c r="AF96" s="7" t="n">
        <v>0.707547596135668</v>
      </c>
      <c r="AG96" s="7" t="n">
        <v>0.7576563893118935</v>
      </c>
      <c r="AH96" s="7" t="n">
        <v>0.6466431388632617</v>
      </c>
      <c r="AI96" s="7" t="n">
        <v>0.573703058941313</v>
      </c>
      <c r="AJ96" s="7" t="n">
        <v>0.7453087053762454</v>
      </c>
      <c r="AK96" s="7" t="n">
        <v>0.6936278908674363</v>
      </c>
      <c r="AL96" s="7" t="n">
        <v>0.5681205380688694</v>
      </c>
      <c r="AM96" s="7" t="n">
        <v>0.7047150186148545</v>
      </c>
      <c r="AN96" s="7" t="n">
        <v>0.5963450866806403</v>
      </c>
      <c r="AO96" s="7" t="n">
        <v>0.3395180163840416</v>
      </c>
      <c r="AP96" s="7" t="n">
        <v>0.6422249109554126</v>
      </c>
      <c r="AQ96" s="7" t="n">
        <v>0.6362056353272059</v>
      </c>
      <c r="AR96" s="7" t="n">
        <v>0.560997473077866</v>
      </c>
      <c r="AS96" s="7" t="n">
        <v>0.7065156236506976</v>
      </c>
      <c r="AT96" s="7" t="n">
        <v>0.7087517643892373</v>
      </c>
      <c r="AU96" s="7" t="n">
        <v>-0.06396083308778064</v>
      </c>
      <c r="AV96" s="7" t="n">
        <v>0.3480361794513657</v>
      </c>
      <c r="AW96" s="7" t="n">
        <v>0.5311908314571203</v>
      </c>
      <c r="AX96" s="7" t="n">
        <v>0.5569363780356381</v>
      </c>
      <c r="AY96" s="7" t="n">
        <v>0.2054044318352901</v>
      </c>
      <c r="AZ96" s="7" t="n">
        <v>0.6259363479261362</v>
      </c>
      <c r="BA96" s="7" t="n">
        <v>0.6931215748107281</v>
      </c>
      <c r="BB96" s="7" t="n">
        <v>0.6611216329175039</v>
      </c>
      <c r="BC96" s="7" t="n">
        <v>0.4566716203994579</v>
      </c>
      <c r="BD96" s="7" t="n">
        <v>0.5686952579372304</v>
      </c>
      <c r="BE96" s="7" t="n">
        <v>0.5468874454807006</v>
      </c>
      <c r="BF96" s="7" t="n">
        <v>0.4532500126137285</v>
      </c>
      <c r="BG96" s="7" t="n">
        <v>0.7041375132204215</v>
      </c>
      <c r="BH96" s="7" t="n">
        <v>0.7789121456580506</v>
      </c>
      <c r="BI96" s="7" t="n">
        <v>0.5249922137979307</v>
      </c>
      <c r="BJ96" s="7" t="n">
        <v>0.171692620002914</v>
      </c>
      <c r="BK96" s="7" t="n">
        <v>0.5536119966980927</v>
      </c>
      <c r="BL96" s="7" t="n">
        <v>0.7649754862276202</v>
      </c>
      <c r="BM96" s="7" t="n">
        <v>0.8322721179048991</v>
      </c>
      <c r="BN96" s="7" t="n">
        <v>0.5035417272406881</v>
      </c>
      <c r="BO96" s="7" t="n">
        <v>0.3759868086069457</v>
      </c>
      <c r="BP96" s="7" t="n">
        <v>0.6908926678212416</v>
      </c>
      <c r="BQ96" s="7" t="n">
        <v>0.5792503284192856</v>
      </c>
      <c r="BR96" s="7" t="n">
        <v>0.6875962240488432</v>
      </c>
      <c r="BS96" s="7" t="n">
        <v>0.4371581481769826</v>
      </c>
      <c r="BT96" s="7" t="n">
        <v>0.7091324903049452</v>
      </c>
      <c r="BU96" s="7" t="n">
        <v>0.379215304313527</v>
      </c>
      <c r="BV96" s="7" t="n">
        <v>0.5786760750518696</v>
      </c>
      <c r="BW96" s="7" t="n">
        <v>0.5536701329555909</v>
      </c>
      <c r="BX96" s="7" t="n">
        <v>0.7495203046830939</v>
      </c>
      <c r="BY96" s="7" t="n">
        <v>0.7572764583960802</v>
      </c>
      <c r="BZ96" s="7" t="n">
        <v>0.7664255258207326</v>
      </c>
      <c r="CA96" s="7" t="n">
        <v>0.3213387163600501</v>
      </c>
      <c r="CB96" s="7" t="n">
        <v>0.5517773670640523</v>
      </c>
      <c r="CC96" s="7" t="n">
        <v>0.5093927102788214</v>
      </c>
      <c r="CD96" s="7" t="n">
        <v>0.7325842999962663</v>
      </c>
      <c r="CE96" s="7" t="n">
        <v>0.5437013928290506</v>
      </c>
      <c r="CF96" s="7" t="n">
        <v>0.591009258585339</v>
      </c>
      <c r="CG96" s="7" t="n">
        <v>0.7237200619537325</v>
      </c>
      <c r="CH96" s="7" t="n">
        <v>0.3430021978714475</v>
      </c>
      <c r="CI96" s="7" t="n">
        <v>0.7695621869984207</v>
      </c>
      <c r="CJ96" s="7" t="n">
        <v>0.6748722705635005</v>
      </c>
      <c r="CK96" s="7" t="n">
        <v>0.4562343780186922</v>
      </c>
      <c r="CL96" s="7" t="n">
        <v>0.6887129681445872</v>
      </c>
      <c r="CM96" s="7" t="n">
        <v>0.7769693132932085</v>
      </c>
      <c r="CN96" s="7" t="n">
        <v>0.6881257160352083</v>
      </c>
      <c r="CO96" s="7" t="n">
        <v>0.6702764885088726</v>
      </c>
      <c r="CP96" s="7" t="n">
        <v>0.1862811386774017</v>
      </c>
      <c r="CQ96" s="7" t="n">
        <v>0.5939338162566464</v>
      </c>
      <c r="CR96" s="7" t="n">
        <v>0.6688491571222114</v>
      </c>
      <c r="CS96" s="7" t="n">
        <v>1</v>
      </c>
      <c r="CT96" s="7" t="n">
        <v>-0.0695920885570788</v>
      </c>
      <c r="CU96" s="7" t="n">
        <v>0.6452342913523602</v>
      </c>
      <c r="CV96" s="7" t="n">
        <v>0.6635792559712741</v>
      </c>
      <c r="CW96" s="7" t="n">
        <v>0.2922382005462491</v>
      </c>
      <c r="CX96" s="7" t="n">
        <v>0.6574026736888473</v>
      </c>
      <c r="CY96" s="7" t="n">
        <v>0.4975854191254188</v>
      </c>
      <c r="CZ96" s="7" t="n">
        <v>0.2452091185177698</v>
      </c>
      <c r="DA96" s="7" t="n">
        <v>0.7614297326581819</v>
      </c>
      <c r="DB96" s="7" t="n">
        <v>0.3132696098474086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0.3939052355120544</v>
      </c>
      <c r="D97" s="7" t="n">
        <v>0.4769745559940818</v>
      </c>
      <c r="E97" s="7" t="n">
        <v>0.5883468270459417</v>
      </c>
      <c r="F97" s="7" t="n">
        <v>0.5435313276990208</v>
      </c>
      <c r="G97" s="7" t="n">
        <v>0.8039832161652783</v>
      </c>
      <c r="H97" s="7" t="n">
        <v>0.3888237997234784</v>
      </c>
      <c r="I97" s="7" t="n">
        <v>-0.1406100350281268</v>
      </c>
      <c r="J97" s="7" t="n">
        <v>-0.1191891320149701</v>
      </c>
      <c r="K97" s="7" t="n">
        <v>-0.1153689363797367</v>
      </c>
      <c r="L97" s="7" t="n">
        <v>0.1423076032642451</v>
      </c>
      <c r="M97" s="7" t="n">
        <v>0.3100942459144165</v>
      </c>
      <c r="N97" s="7" t="n">
        <v>0.09808294032799988</v>
      </c>
      <c r="O97" s="7" t="n">
        <v>0.6921130900875497</v>
      </c>
      <c r="P97" s="7" t="n">
        <v>0.07134936877629178</v>
      </c>
      <c r="Q97" s="7" t="n">
        <v>0.3380424836128018</v>
      </c>
      <c r="R97" s="7" t="n">
        <v>0.3708246287776518</v>
      </c>
      <c r="S97" s="7" t="n">
        <v>0.3360315841240147</v>
      </c>
      <c r="T97" s="7" t="n">
        <v>0.141630389899707</v>
      </c>
      <c r="U97" s="7" t="n">
        <v>0.312312920681562</v>
      </c>
      <c r="V97" s="7" t="n">
        <v>-0.08098579545906288</v>
      </c>
      <c r="W97" s="7" t="n">
        <v>0.5770841658974013</v>
      </c>
      <c r="X97" s="7" t="n">
        <v>0.2946202652927961</v>
      </c>
      <c r="Y97" s="7" t="n">
        <v>0.3221437368041304</v>
      </c>
      <c r="Z97" s="7" t="n">
        <v>-0.09229699518970197</v>
      </c>
      <c r="AA97" s="7" t="n">
        <v>0.3399366929874129</v>
      </c>
      <c r="AB97" s="7" t="n">
        <v>0.1788992263324211</v>
      </c>
      <c r="AC97" s="7" t="n">
        <v>-0.1061355077071133</v>
      </c>
      <c r="AD97" s="7" t="n">
        <v>-0.0162340076012573</v>
      </c>
      <c r="AE97" s="7" t="n">
        <v>0.02027063668722006</v>
      </c>
      <c r="AF97" s="7" t="n">
        <v>-0.008079460982699616</v>
      </c>
      <c r="AG97" s="7" t="n">
        <v>-0.0008471861651172806</v>
      </c>
      <c r="AH97" s="7" t="n">
        <v>0.06775576884364416</v>
      </c>
      <c r="AI97" s="7" t="n">
        <v>0.4519495585949884</v>
      </c>
      <c r="AJ97" s="7" t="n">
        <v>0.1895925198554098</v>
      </c>
      <c r="AK97" s="7" t="n">
        <v>0.05149032081673789</v>
      </c>
      <c r="AL97" s="7" t="n">
        <v>-0.1566781354530085</v>
      </c>
      <c r="AM97" s="7" t="n">
        <v>0.02148684385361486</v>
      </c>
      <c r="AN97" s="7" t="n">
        <v>0.07295620761060694</v>
      </c>
      <c r="AO97" s="7" t="n">
        <v>0.3399365716134258</v>
      </c>
      <c r="AP97" s="7" t="n">
        <v>0.02300972627920329</v>
      </c>
      <c r="AQ97" s="7" t="n">
        <v>0.04714977336368861</v>
      </c>
      <c r="AR97" s="7" t="n">
        <v>-0.01804567835260809</v>
      </c>
      <c r="AS97" s="7" t="n">
        <v>0.05424021864840658</v>
      </c>
      <c r="AT97" s="7" t="n">
        <v>0.04369814439953182</v>
      </c>
      <c r="AU97" s="7" t="n">
        <v>0.9993304130607544</v>
      </c>
      <c r="AV97" s="7" t="n">
        <v>0.2804394019746782</v>
      </c>
      <c r="AW97" s="7" t="n">
        <v>-0.1182619842748836</v>
      </c>
      <c r="AX97" s="7" t="n">
        <v>0.4491196619687221</v>
      </c>
      <c r="AY97" s="7" t="n">
        <v>0.3207885955730602</v>
      </c>
      <c r="AZ97" s="7" t="n">
        <v>0.3698996468013846</v>
      </c>
      <c r="BA97" s="7" t="n">
        <v>0.08884560574790619</v>
      </c>
      <c r="BB97" s="7" t="n">
        <v>-0.02935366395849867</v>
      </c>
      <c r="BC97" s="7" t="n">
        <v>0.3790934823624886</v>
      </c>
      <c r="BD97" s="7" t="n">
        <v>0.3872073932721612</v>
      </c>
      <c r="BE97" s="7" t="n">
        <v>0.1127776405683764</v>
      </c>
      <c r="BF97" s="7" t="n">
        <v>0.04936399890080511</v>
      </c>
      <c r="BG97" s="7" t="n">
        <v>-0.008068219755254586</v>
      </c>
      <c r="BH97" s="7" t="n">
        <v>-0.01358295312601539</v>
      </c>
      <c r="BI97" s="7" t="n">
        <v>0.2191914830301507</v>
      </c>
      <c r="BJ97" s="7" t="n">
        <v>0.1302833711391826</v>
      </c>
      <c r="BK97" s="7" t="n">
        <v>0.0934195252888497</v>
      </c>
      <c r="BL97" s="7" t="n">
        <v>-0.0153402881650965</v>
      </c>
      <c r="BM97" s="7" t="n">
        <v>0.02768474191490956</v>
      </c>
      <c r="BN97" s="7" t="n">
        <v>-0.1754460802926845</v>
      </c>
      <c r="BO97" s="7" t="n">
        <v>0.6858857405350727</v>
      </c>
      <c r="BP97" s="7" t="n">
        <v>0.006489210749105561</v>
      </c>
      <c r="BQ97" s="7" t="n">
        <v>0.006181659803252162</v>
      </c>
      <c r="BR97" s="7" t="n">
        <v>0.04103134214875647</v>
      </c>
      <c r="BS97" s="7" t="n">
        <v>0.5720696228579216</v>
      </c>
      <c r="BT97" s="7" t="n">
        <v>0.035011710373384</v>
      </c>
      <c r="BU97" s="7" t="n">
        <v>0.3286035855804518</v>
      </c>
      <c r="BV97" s="7" t="n">
        <v>0.3658494961581386</v>
      </c>
      <c r="BW97" s="7" t="n">
        <v>0.01794293961597227</v>
      </c>
      <c r="BX97" s="7" t="n">
        <v>-0.01339938603761784</v>
      </c>
      <c r="BY97" s="7" t="n">
        <v>0.02187825907479596</v>
      </c>
      <c r="BZ97" s="7" t="n">
        <v>-0.01944610849867431</v>
      </c>
      <c r="CA97" s="7" t="n">
        <v>0.3175717368964315</v>
      </c>
      <c r="CB97" s="7" t="n">
        <v>0.009856615309306524</v>
      </c>
      <c r="CC97" s="7" t="n">
        <v>-0.1946920761951299</v>
      </c>
      <c r="CD97" s="7" t="n">
        <v>0.02710444768085139</v>
      </c>
      <c r="CE97" s="7" t="n">
        <v>-0.1003122100752003</v>
      </c>
      <c r="CF97" s="7" t="n">
        <v>-0.007975295689634919</v>
      </c>
      <c r="CG97" s="7" t="n">
        <v>-0.07156433205630545</v>
      </c>
      <c r="CH97" s="7" t="n">
        <v>0.3485880127559604</v>
      </c>
      <c r="CI97" s="7" t="n">
        <v>0.06400628848910438</v>
      </c>
      <c r="CJ97" s="7" t="n">
        <v>-0.006493492539655005</v>
      </c>
      <c r="CK97" s="7" t="n">
        <v>0.4848438684034085</v>
      </c>
      <c r="CL97" s="7" t="n">
        <v>-0.08146554381694691</v>
      </c>
      <c r="CM97" s="7" t="n">
        <v>0.03499616356498929</v>
      </c>
      <c r="CN97" s="7" t="n">
        <v>0.02045085726346973</v>
      </c>
      <c r="CO97" s="7" t="n">
        <v>-0.07484225100503393</v>
      </c>
      <c r="CP97" s="7" t="n">
        <v>0.4699639076719159</v>
      </c>
      <c r="CQ97" s="7" t="n">
        <v>0.1592107969175044</v>
      </c>
      <c r="CR97" s="7" t="n">
        <v>-0.07576699761062587</v>
      </c>
      <c r="CS97" s="7" t="n">
        <v>-0.0695920885570788</v>
      </c>
      <c r="CT97" s="7" t="n">
        <v>1</v>
      </c>
      <c r="CU97" s="7" t="n">
        <v>0.2670439992334346</v>
      </c>
      <c r="CV97" s="7" t="n">
        <v>-0.09115753470377684</v>
      </c>
      <c r="CW97" s="7" t="n">
        <v>0.2323088727039362</v>
      </c>
      <c r="CX97" s="7" t="n">
        <v>-0.01952542851486437</v>
      </c>
      <c r="CY97" s="7" t="n">
        <v>-0.1228278367550034</v>
      </c>
      <c r="CZ97" s="7" t="n">
        <v>0.6509333726651557</v>
      </c>
      <c r="DA97" s="7" t="n">
        <v>0.03787306757187416</v>
      </c>
      <c r="DB97" s="7" t="n">
        <v>0.6340379186489493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0.7281130232784054</v>
      </c>
      <c r="D98" s="7" t="n">
        <v>0.8046909046510397</v>
      </c>
      <c r="E98" s="7" t="n">
        <v>0.2368583317425736</v>
      </c>
      <c r="F98" s="7" t="n">
        <v>0.7957141793612037</v>
      </c>
      <c r="G98" s="7" t="n">
        <v>0.7738202141701316</v>
      </c>
      <c r="H98" s="7" t="n">
        <v>0.8314508968108217</v>
      </c>
      <c r="I98" s="7" t="n">
        <v>0.5581904827593865</v>
      </c>
      <c r="J98" s="7" t="n">
        <v>0.5088220570786131</v>
      </c>
      <c r="K98" s="7" t="n">
        <v>0.6009517681124499</v>
      </c>
      <c r="L98" s="7" t="n">
        <v>0.5896901942142914</v>
      </c>
      <c r="M98" s="7" t="n">
        <v>0.6837938269455874</v>
      </c>
      <c r="N98" s="7" t="n">
        <v>0.3901214598089682</v>
      </c>
      <c r="O98" s="7" t="n">
        <v>0.4285951640218945</v>
      </c>
      <c r="P98" s="7" t="n">
        <v>0.6141655350771485</v>
      </c>
      <c r="Q98" s="7" t="n">
        <v>0.5968276633411819</v>
      </c>
      <c r="R98" s="7" t="n">
        <v>0.4951055810202618</v>
      </c>
      <c r="S98" s="7" t="n">
        <v>0.8015710094938262</v>
      </c>
      <c r="T98" s="7" t="n">
        <v>0.7137543629606825</v>
      </c>
      <c r="U98" s="7" t="n">
        <v>0.8167293788592903</v>
      </c>
      <c r="V98" s="7" t="n">
        <v>0.5674567635032857</v>
      </c>
      <c r="W98" s="7" t="n">
        <v>0.3563130301698531</v>
      </c>
      <c r="X98" s="7" t="n">
        <v>-0.008559586492440298</v>
      </c>
      <c r="Y98" s="7" t="n">
        <v>0.675041433856117</v>
      </c>
      <c r="Z98" s="7" t="n">
        <v>0.5446111937681917</v>
      </c>
      <c r="AA98" s="7" t="n">
        <v>0.6752862430493093</v>
      </c>
      <c r="AB98" s="7" t="n">
        <v>0.4140894518892246</v>
      </c>
      <c r="AC98" s="7" t="n">
        <v>0.5353842434537811</v>
      </c>
      <c r="AD98" s="7" t="n">
        <v>0.647760216499328</v>
      </c>
      <c r="AE98" s="7" t="n">
        <v>0.7692513343782604</v>
      </c>
      <c r="AF98" s="7" t="n">
        <v>0.7551830821425878</v>
      </c>
      <c r="AG98" s="7" t="n">
        <v>0.6647990446909776</v>
      </c>
      <c r="AH98" s="7" t="n">
        <v>0.539033532120777</v>
      </c>
      <c r="AI98" s="7" t="n">
        <v>0.7009625426634337</v>
      </c>
      <c r="AJ98" s="7" t="n">
        <v>0.7999245011604218</v>
      </c>
      <c r="AK98" s="7" t="n">
        <v>0.9342711256642082</v>
      </c>
      <c r="AL98" s="7" t="n">
        <v>0.5130949038220411</v>
      </c>
      <c r="AM98" s="7" t="n">
        <v>0.7585582382869474</v>
      </c>
      <c r="AN98" s="7" t="n">
        <v>0.6377622054491169</v>
      </c>
      <c r="AO98" s="7" t="n">
        <v>0.6752862443216058</v>
      </c>
      <c r="AP98" s="7" t="n">
        <v>0.4913940881645543</v>
      </c>
      <c r="AQ98" s="7" t="n">
        <v>0.5892149975551231</v>
      </c>
      <c r="AR98" s="7" t="n">
        <v>0.4702477337326207</v>
      </c>
      <c r="AS98" s="7" t="n">
        <v>0.9291892319776781</v>
      </c>
      <c r="AT98" s="7" t="n">
        <v>0.6868338145293842</v>
      </c>
      <c r="AU98" s="7" t="n">
        <v>0.2709200931918833</v>
      </c>
      <c r="AV98" s="7" t="n">
        <v>0.6640541806374206</v>
      </c>
      <c r="AW98" s="7" t="n">
        <v>0.5774028877508068</v>
      </c>
      <c r="AX98" s="7" t="n">
        <v>0.6382616614474437</v>
      </c>
      <c r="AY98" s="7" t="n">
        <v>0.1236849873989896</v>
      </c>
      <c r="AZ98" s="7" t="n">
        <v>0.7859966755873614</v>
      </c>
      <c r="BA98" s="7" t="n">
        <v>0.5445164487718402</v>
      </c>
      <c r="BB98" s="7" t="n">
        <v>0.6930311799327886</v>
      </c>
      <c r="BC98" s="7" t="n">
        <v>0.502164864661018</v>
      </c>
      <c r="BD98" s="7" t="n">
        <v>0.5312795747103637</v>
      </c>
      <c r="BE98" s="7" t="n">
        <v>0.5929291828755489</v>
      </c>
      <c r="BF98" s="7" t="n">
        <v>0.3700333369126801</v>
      </c>
      <c r="BG98" s="7" t="n">
        <v>0.6719687605856823</v>
      </c>
      <c r="BH98" s="7" t="n">
        <v>0.6063735863137174</v>
      </c>
      <c r="BI98" s="7" t="n">
        <v>0.3919430778380566</v>
      </c>
      <c r="BJ98" s="7" t="n">
        <v>0.3792519174528405</v>
      </c>
      <c r="BK98" s="7" t="n">
        <v>0.3972853651072817</v>
      </c>
      <c r="BL98" s="7" t="n">
        <v>0.640875556776763</v>
      </c>
      <c r="BM98" s="7" t="n">
        <v>0.6244037156998771</v>
      </c>
      <c r="BN98" s="7" t="n">
        <v>0.5158010276744016</v>
      </c>
      <c r="BO98" s="7" t="n">
        <v>0.4007869863607778</v>
      </c>
      <c r="BP98" s="7" t="n">
        <v>0.6445895669050469</v>
      </c>
      <c r="BQ98" s="7" t="n">
        <v>0.5332756942539278</v>
      </c>
      <c r="BR98" s="7" t="n">
        <v>0.6330327373278165</v>
      </c>
      <c r="BS98" s="7" t="n">
        <v>0.4766186334146396</v>
      </c>
      <c r="BT98" s="7" t="n">
        <v>0.6858146757119564</v>
      </c>
      <c r="BU98" s="7" t="n">
        <v>0.5798704061927764</v>
      </c>
      <c r="BV98" s="7" t="n">
        <v>0.4671834155224737</v>
      </c>
      <c r="BW98" s="7" t="n">
        <v>0.462239799622904</v>
      </c>
      <c r="BX98" s="7" t="n">
        <v>0.6272813315263214</v>
      </c>
      <c r="BY98" s="7" t="n">
        <v>0.5611704706819304</v>
      </c>
      <c r="BZ98" s="7" t="n">
        <v>0.675993879394607</v>
      </c>
      <c r="CA98" s="7" t="n">
        <v>0.5688088688775209</v>
      </c>
      <c r="CB98" s="7" t="n">
        <v>0.5752654002107294</v>
      </c>
      <c r="CC98" s="7" t="n">
        <v>0.5209258681444139</v>
      </c>
      <c r="CD98" s="7" t="n">
        <v>0.5486445309867867</v>
      </c>
      <c r="CE98" s="7" t="n">
        <v>0.567811601309768</v>
      </c>
      <c r="CF98" s="7" t="n">
        <v>0.4995764947049419</v>
      </c>
      <c r="CG98" s="7" t="n">
        <v>0.6840623466883584</v>
      </c>
      <c r="CH98" s="7" t="n">
        <v>0.6582981736225016</v>
      </c>
      <c r="CI98" s="7" t="n">
        <v>0.5746088143341702</v>
      </c>
      <c r="CJ98" s="7" t="n">
        <v>0.581761074070448</v>
      </c>
      <c r="CK98" s="7" t="n">
        <v>0.4437427154512521</v>
      </c>
      <c r="CL98" s="7" t="n">
        <v>0.5265195648348202</v>
      </c>
      <c r="CM98" s="7" t="n">
        <v>0.5840946909445458</v>
      </c>
      <c r="CN98" s="7" t="n">
        <v>0.673168775325814</v>
      </c>
      <c r="CO98" s="7" t="n">
        <v>0.523535268770589</v>
      </c>
      <c r="CP98" s="7" t="n">
        <v>0.2279308884945115</v>
      </c>
      <c r="CQ98" s="7" t="n">
        <v>0.4424977579333806</v>
      </c>
      <c r="CR98" s="7" t="n">
        <v>0.5185931725086895</v>
      </c>
      <c r="CS98" s="7" t="n">
        <v>0.6452342913523602</v>
      </c>
      <c r="CT98" s="7" t="n">
        <v>0.2670439992334346</v>
      </c>
      <c r="CU98" s="7" t="n">
        <v>1</v>
      </c>
      <c r="CV98" s="7" t="n">
        <v>0.514217825930564</v>
      </c>
      <c r="CW98" s="7" t="n">
        <v>0.1392795949291287</v>
      </c>
      <c r="CX98" s="7" t="n">
        <v>0.6882130177593696</v>
      </c>
      <c r="CY98" s="7" t="n">
        <v>0.4921929747204346</v>
      </c>
      <c r="CZ98" s="7" t="n">
        <v>0.2293144984173053</v>
      </c>
      <c r="DA98" s="7" t="n">
        <v>0.595746513567083</v>
      </c>
      <c r="DB98" s="7" t="n">
        <v>0.3171264992151264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0.5827508790013625</v>
      </c>
      <c r="D99" s="7" t="n">
        <v>0.4904092499087703</v>
      </c>
      <c r="E99" s="7" t="n">
        <v>0.002702155008894993</v>
      </c>
      <c r="F99" s="7" t="n">
        <v>0.3663745197364378</v>
      </c>
      <c r="G99" s="7" t="n">
        <v>0.2215635099465621</v>
      </c>
      <c r="H99" s="7" t="n">
        <v>0.5757837211686179</v>
      </c>
      <c r="I99" s="7" t="n">
        <v>0.9587641101544828</v>
      </c>
      <c r="J99" s="7" t="n">
        <v>0.981470504668325</v>
      </c>
      <c r="K99" s="7" t="n">
        <v>0.9331729634777437</v>
      </c>
      <c r="L99" s="7" t="n">
        <v>0.4341830186155894</v>
      </c>
      <c r="M99" s="7" t="n">
        <v>0.246231211022849</v>
      </c>
      <c r="N99" s="7" t="n">
        <v>0.2928011965180494</v>
      </c>
      <c r="O99" s="7" t="n">
        <v>0.1126958527460665</v>
      </c>
      <c r="P99" s="7" t="n">
        <v>0.6926338157885454</v>
      </c>
      <c r="Q99" s="7" t="n">
        <v>0.5005690515461096</v>
      </c>
      <c r="R99" s="7" t="n">
        <v>0.3744213578753929</v>
      </c>
      <c r="S99" s="7" t="n">
        <v>0.5438091638289749</v>
      </c>
      <c r="T99" s="7" t="n">
        <v>0.6897900164192204</v>
      </c>
      <c r="U99" s="7" t="n">
        <v>0.63686729143363</v>
      </c>
      <c r="V99" s="7" t="n">
        <v>0.5345217792150987</v>
      </c>
      <c r="W99" s="7" t="n">
        <v>0.1118956425554496</v>
      </c>
      <c r="X99" s="7" t="n">
        <v>-0.1091862429556557</v>
      </c>
      <c r="Y99" s="7" t="n">
        <v>0.176639493235737</v>
      </c>
      <c r="Z99" s="7" t="n">
        <v>0.5370307597191506</v>
      </c>
      <c r="AA99" s="7" t="n">
        <v>0.2960846628532185</v>
      </c>
      <c r="AB99" s="7" t="n">
        <v>0.1146071447499421</v>
      </c>
      <c r="AC99" s="7" t="n">
        <v>0.5371066888994039</v>
      </c>
      <c r="AD99" s="7" t="n">
        <v>0.9292810866060509</v>
      </c>
      <c r="AE99" s="7" t="n">
        <v>0.754944433280629</v>
      </c>
      <c r="AF99" s="7" t="n">
        <v>0.7428644255736052</v>
      </c>
      <c r="AG99" s="7" t="n">
        <v>0.7646442821175697</v>
      </c>
      <c r="AH99" s="7" t="n">
        <v>0.6378942770817773</v>
      </c>
      <c r="AI99" s="7" t="n">
        <v>0.3065075957646486</v>
      </c>
      <c r="AJ99" s="7" t="n">
        <v>0.6488964579274356</v>
      </c>
      <c r="AK99" s="7" t="n">
        <v>0.5312123736157665</v>
      </c>
      <c r="AL99" s="7" t="n">
        <v>0.5818367238319002</v>
      </c>
      <c r="AM99" s="7" t="n">
        <v>0.7331188708895503</v>
      </c>
      <c r="AN99" s="7" t="n">
        <v>0.6202280004618953</v>
      </c>
      <c r="AO99" s="7" t="n">
        <v>0.2960847406395511</v>
      </c>
      <c r="AP99" s="7" t="n">
        <v>0.626285771740813</v>
      </c>
      <c r="AQ99" s="7" t="n">
        <v>0.5951320900173352</v>
      </c>
      <c r="AR99" s="7" t="n">
        <v>0.6037915486858797</v>
      </c>
      <c r="AS99" s="7" t="n">
        <v>0.5507460452254401</v>
      </c>
      <c r="AT99" s="7" t="n">
        <v>0.670816626556335</v>
      </c>
      <c r="AU99" s="7" t="n">
        <v>-0.08825913846040158</v>
      </c>
      <c r="AV99" s="7" t="n">
        <v>0.2471843233796749</v>
      </c>
      <c r="AW99" s="7" t="n">
        <v>0.5745911225965927</v>
      </c>
      <c r="AX99" s="7" t="n">
        <v>0.3308988248757949</v>
      </c>
      <c r="AY99" s="7" t="n">
        <v>0.04184383390840161</v>
      </c>
      <c r="AZ99" s="7" t="n">
        <v>0.4568014534243868</v>
      </c>
      <c r="BA99" s="7" t="n">
        <v>0.5813501211155465</v>
      </c>
      <c r="BB99" s="7" t="n">
        <v>0.7137238919972335</v>
      </c>
      <c r="BC99" s="7" t="n">
        <v>0.2812819564231769</v>
      </c>
      <c r="BD99" s="7" t="n">
        <v>0.2986861377856365</v>
      </c>
      <c r="BE99" s="7" t="n">
        <v>0.4669825687413116</v>
      </c>
      <c r="BF99" s="7" t="n">
        <v>0.3201189632551877</v>
      </c>
      <c r="BG99" s="7" t="n">
        <v>0.7564271242688267</v>
      </c>
      <c r="BH99" s="7" t="n">
        <v>0.9383710188888015</v>
      </c>
      <c r="BI99" s="7" t="n">
        <v>0.3331561132882191</v>
      </c>
      <c r="BJ99" s="7" t="n">
        <v>0.1609500986106537</v>
      </c>
      <c r="BK99" s="7" t="n">
        <v>0.3092529171492248</v>
      </c>
      <c r="BL99" s="7" t="n">
        <v>0.8055453862634325</v>
      </c>
      <c r="BM99" s="7" t="n">
        <v>0.8248081395724428</v>
      </c>
      <c r="BN99" s="7" t="n">
        <v>0.5938180381639112</v>
      </c>
      <c r="BO99" s="7" t="n">
        <v>0.1247376355849154</v>
      </c>
      <c r="BP99" s="7" t="n">
        <v>0.7130766812159826</v>
      </c>
      <c r="BQ99" s="7" t="n">
        <v>0.5962570427148103</v>
      </c>
      <c r="BR99" s="7" t="n">
        <v>0.7290103555327079</v>
      </c>
      <c r="BS99" s="7" t="n">
        <v>0.1956276620171474</v>
      </c>
      <c r="BT99" s="7" t="n">
        <v>0.6803743283979804</v>
      </c>
      <c r="BU99" s="7" t="n">
        <v>0.3163281370690674</v>
      </c>
      <c r="BV99" s="7" t="n">
        <v>0.3168247213006247</v>
      </c>
      <c r="BW99" s="7" t="n">
        <v>0.5722718031513191</v>
      </c>
      <c r="BX99" s="7" t="n">
        <v>0.781723901494056</v>
      </c>
      <c r="BY99" s="7" t="n">
        <v>0.7545271186072916</v>
      </c>
      <c r="BZ99" s="7" t="n">
        <v>0.8677895822089959</v>
      </c>
      <c r="CA99" s="7" t="n">
        <v>0.1256973746478678</v>
      </c>
      <c r="CB99" s="7" t="n">
        <v>0.5490040826219917</v>
      </c>
      <c r="CC99" s="7" t="n">
        <v>0.5678292614031124</v>
      </c>
      <c r="CD99" s="7" t="n">
        <v>0.6718288243651216</v>
      </c>
      <c r="CE99" s="7" t="n">
        <v>0.5451731372256157</v>
      </c>
      <c r="CF99" s="7" t="n">
        <v>0.6355836182054538</v>
      </c>
      <c r="CG99" s="7" t="n">
        <v>0.8488962412002112</v>
      </c>
      <c r="CH99" s="7" t="n">
        <v>0.3159851646214666</v>
      </c>
      <c r="CI99" s="7" t="n">
        <v>0.6888774145345922</v>
      </c>
      <c r="CJ99" s="7" t="n">
        <v>0.7408848711261417</v>
      </c>
      <c r="CK99" s="7" t="n">
        <v>0.158343739863549</v>
      </c>
      <c r="CL99" s="7" t="n">
        <v>0.9886379849482384</v>
      </c>
      <c r="CM99" s="7" t="n">
        <v>0.8364266738230856</v>
      </c>
      <c r="CN99" s="7" t="n">
        <v>0.6769012843800933</v>
      </c>
      <c r="CO99" s="7" t="n">
        <v>0.996499494607113</v>
      </c>
      <c r="CP99" s="7" t="n">
        <v>-0.0489633518943932</v>
      </c>
      <c r="CQ99" s="7" t="n">
        <v>0.3566222785136954</v>
      </c>
      <c r="CR99" s="7" t="n">
        <v>0.9966060045068552</v>
      </c>
      <c r="CS99" s="7" t="n">
        <v>0.6635792559712741</v>
      </c>
      <c r="CT99" s="7" t="n">
        <v>-0.09115753470377684</v>
      </c>
      <c r="CU99" s="7" t="n">
        <v>0.514217825930564</v>
      </c>
      <c r="CV99" s="7" t="n">
        <v>1</v>
      </c>
      <c r="CW99" s="7" t="n">
        <v>0.1570844269990172</v>
      </c>
      <c r="CX99" s="7" t="n">
        <v>0.7060983424171426</v>
      </c>
      <c r="CY99" s="7" t="n">
        <v>0.5598794845349747</v>
      </c>
      <c r="CZ99" s="7" t="n">
        <v>0.02570908897003424</v>
      </c>
      <c r="DA99" s="7" t="n">
        <v>0.7266142578984667</v>
      </c>
      <c r="DB99" s="7" t="n">
        <v>0.06173327410209239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0.5145831253521227</v>
      </c>
      <c r="D100" s="7" t="n">
        <v>0.4759331766784336</v>
      </c>
      <c r="E100" s="7" t="n">
        <v>0.494194067919597</v>
      </c>
      <c r="F100" s="7" t="n">
        <v>0.3936233923317437</v>
      </c>
      <c r="G100" s="7" t="n">
        <v>0.2057338859964994</v>
      </c>
      <c r="H100" s="7" t="n">
        <v>0.3862821930055068</v>
      </c>
      <c r="I100" s="7" t="n">
        <v>0.1672313249740406</v>
      </c>
      <c r="J100" s="7" t="n">
        <v>0.1325368638864902</v>
      </c>
      <c r="K100" s="7" t="n">
        <v>0.2027370257563356</v>
      </c>
      <c r="L100" s="7" t="n">
        <v>0.3072486126301217</v>
      </c>
      <c r="M100" s="7" t="n">
        <v>0.09983092362387253</v>
      </c>
      <c r="N100" s="7" t="n">
        <v>0.4644685564945271</v>
      </c>
      <c r="O100" s="7" t="n">
        <v>0.5873155533471401</v>
      </c>
      <c r="P100" s="7" t="n">
        <v>0.2854336545290734</v>
      </c>
      <c r="Q100" s="7" t="n">
        <v>0.6209825096274616</v>
      </c>
      <c r="R100" s="7" t="n">
        <v>0.6384644536732486</v>
      </c>
      <c r="S100" s="7" t="n">
        <v>0.3515419831267788</v>
      </c>
      <c r="T100" s="7" t="n">
        <v>0.3791817328567901</v>
      </c>
      <c r="U100" s="7" t="n">
        <v>0.3969738136358064</v>
      </c>
      <c r="V100" s="7" t="n">
        <v>0.1004148812739676</v>
      </c>
      <c r="W100" s="7" t="n">
        <v>0.5494158292817282</v>
      </c>
      <c r="X100" s="7" t="n">
        <v>0.4406949258090222</v>
      </c>
      <c r="Y100" s="7" t="n">
        <v>0.1428810913577537</v>
      </c>
      <c r="Z100" s="7" t="n">
        <v>0.1240491198471314</v>
      </c>
      <c r="AA100" s="7" t="n">
        <v>0.1047945364486424</v>
      </c>
      <c r="AB100" s="7" t="n">
        <v>0.2506404960735272</v>
      </c>
      <c r="AC100" s="7" t="n">
        <v>0.1237259317642024</v>
      </c>
      <c r="AD100" s="7" t="n">
        <v>0.1742174287733691</v>
      </c>
      <c r="AE100" s="7" t="n">
        <v>0.08491856287996048</v>
      </c>
      <c r="AF100" s="7" t="n">
        <v>0.05796646208679181</v>
      </c>
      <c r="AG100" s="7" t="n">
        <v>0.1257501442251153</v>
      </c>
      <c r="AH100" s="7" t="n">
        <v>0.2529211399500568</v>
      </c>
      <c r="AI100" s="7" t="n">
        <v>0.3395762756097226</v>
      </c>
      <c r="AJ100" s="7" t="n">
        <v>0.1917552649523126</v>
      </c>
      <c r="AK100" s="7" t="n">
        <v>0.0884622010516084</v>
      </c>
      <c r="AL100" s="7" t="n">
        <v>0.173291573177993</v>
      </c>
      <c r="AM100" s="7" t="n">
        <v>0.0528655711664795</v>
      </c>
      <c r="AN100" s="7" t="n">
        <v>0.1912808547723497</v>
      </c>
      <c r="AO100" s="7" t="n">
        <v>0.1047945021619209</v>
      </c>
      <c r="AP100" s="7" t="n">
        <v>0.2811070401689789</v>
      </c>
      <c r="AQ100" s="7" t="n">
        <v>0.2287186054495129</v>
      </c>
      <c r="AR100" s="7" t="n">
        <v>0.1946141582846238</v>
      </c>
      <c r="AS100" s="7" t="n">
        <v>0.1075488084087785</v>
      </c>
      <c r="AT100" s="7" t="n">
        <v>0.1004777671005416</v>
      </c>
      <c r="AU100" s="7" t="n">
        <v>0.233536174451259</v>
      </c>
      <c r="AV100" s="7" t="n">
        <v>0.07238225128479009</v>
      </c>
      <c r="AW100" s="7" t="n">
        <v>0.06936047845560238</v>
      </c>
      <c r="AX100" s="7" t="n">
        <v>0.4464825920668475</v>
      </c>
      <c r="AY100" s="7" t="n">
        <v>0.4014210202970155</v>
      </c>
      <c r="AZ100" s="7" t="n">
        <v>0.274041237023918</v>
      </c>
      <c r="BA100" s="7" t="n">
        <v>0.3930794091225048</v>
      </c>
      <c r="BB100" s="7" t="n">
        <v>0.1247018231624446</v>
      </c>
      <c r="BC100" s="7" t="n">
        <v>0.3660718095685627</v>
      </c>
      <c r="BD100" s="7" t="n">
        <v>0.5113757885240009</v>
      </c>
      <c r="BE100" s="7" t="n">
        <v>0.2688964162030524</v>
      </c>
      <c r="BF100" s="7" t="n">
        <v>0.280470429812352</v>
      </c>
      <c r="BG100" s="7" t="n">
        <v>0.1691291199008234</v>
      </c>
      <c r="BH100" s="7" t="n">
        <v>0.1799751046309747</v>
      </c>
      <c r="BI100" s="7" t="n">
        <v>0.2595232178449006</v>
      </c>
      <c r="BJ100" s="7" t="n">
        <v>0.2241506438835332</v>
      </c>
      <c r="BK100" s="7" t="n">
        <v>0.4689305789237181</v>
      </c>
      <c r="BL100" s="7" t="n">
        <v>0.210245926933336</v>
      </c>
      <c r="BM100" s="7" t="n">
        <v>0.1834324532940352</v>
      </c>
      <c r="BN100" s="7" t="n">
        <v>0.07368086719838662</v>
      </c>
      <c r="BO100" s="7" t="n">
        <v>0.7012106041996068</v>
      </c>
      <c r="BP100" s="7" t="n">
        <v>0.1535181032141295</v>
      </c>
      <c r="BQ100" s="7" t="n">
        <v>0.2070135095577441</v>
      </c>
      <c r="BR100" s="7" t="n">
        <v>0.1705055342220336</v>
      </c>
      <c r="BS100" s="7" t="n">
        <v>0.5161743073138502</v>
      </c>
      <c r="BT100" s="7" t="n">
        <v>0.09279309850478427</v>
      </c>
      <c r="BU100" s="7" t="n">
        <v>0.139712011916392</v>
      </c>
      <c r="BV100" s="7" t="n">
        <v>0.5129387822899273</v>
      </c>
      <c r="BW100" s="7" t="n">
        <v>0.2351101727100916</v>
      </c>
      <c r="BX100" s="7" t="n">
        <v>0.2007003108979678</v>
      </c>
      <c r="BY100" s="7" t="n">
        <v>0.1540531857100987</v>
      </c>
      <c r="BZ100" s="7" t="n">
        <v>0.1856277739051041</v>
      </c>
      <c r="CA100" s="7" t="n">
        <v>0.1700283976898103</v>
      </c>
      <c r="CB100" s="7" t="n">
        <v>0.1921360779931915</v>
      </c>
      <c r="CC100" s="7" t="n">
        <v>0.09401054707786245</v>
      </c>
      <c r="CD100" s="7" t="n">
        <v>0.193938732202298</v>
      </c>
      <c r="CE100" s="7" t="n">
        <v>0.127169144437613</v>
      </c>
      <c r="CF100" s="7" t="n">
        <v>0.2002234995194825</v>
      </c>
      <c r="CG100" s="7" t="n">
        <v>0.09236681168926957</v>
      </c>
      <c r="CH100" s="7" t="n">
        <v>0.09957508486651329</v>
      </c>
      <c r="CI100" s="7" t="n">
        <v>0.2769850899332325</v>
      </c>
      <c r="CJ100" s="7" t="n">
        <v>0.2675605351484746</v>
      </c>
      <c r="CK100" s="7" t="n">
        <v>0.6462438405234582</v>
      </c>
      <c r="CL100" s="7" t="n">
        <v>0.1795466758965584</v>
      </c>
      <c r="CM100" s="7" t="n">
        <v>0.1688962287282743</v>
      </c>
      <c r="CN100" s="7" t="n">
        <v>0.08092710221862441</v>
      </c>
      <c r="CO100" s="7" t="n">
        <v>0.1680663399393478</v>
      </c>
      <c r="CP100" s="7" t="n">
        <v>0.5949105881186596</v>
      </c>
      <c r="CQ100" s="7" t="n">
        <v>0.5007794794112066</v>
      </c>
      <c r="CR100" s="7" t="n">
        <v>0.1713906725209828</v>
      </c>
      <c r="CS100" s="7" t="n">
        <v>0.2922382005462491</v>
      </c>
      <c r="CT100" s="7" t="n">
        <v>0.2323088727039362</v>
      </c>
      <c r="CU100" s="7" t="n">
        <v>0.1392795949291287</v>
      </c>
      <c r="CV100" s="7" t="n">
        <v>0.1570844269990172</v>
      </c>
      <c r="CW100" s="7" t="n">
        <v>1</v>
      </c>
      <c r="CX100" s="7" t="n">
        <v>0.1341056851125692</v>
      </c>
      <c r="CY100" s="7" t="n">
        <v>0.03295280945648763</v>
      </c>
      <c r="CZ100" s="7" t="n">
        <v>0.5376985506307567</v>
      </c>
      <c r="DA100" s="7" t="n">
        <v>0.2142495429497534</v>
      </c>
      <c r="DB100" s="7" t="n">
        <v>0.5994519228686591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0.7120737351944509</v>
      </c>
      <c r="D101" s="7" t="n">
        <v>0.5722167040892857</v>
      </c>
      <c r="E101" s="7" t="n">
        <v>0.1124134373237205</v>
      </c>
      <c r="F101" s="7" t="n">
        <v>0.4444275819295492</v>
      </c>
      <c r="G101" s="7" t="n">
        <v>0.3642065653112653</v>
      </c>
      <c r="H101" s="7" t="n">
        <v>0.6517223054581075</v>
      </c>
      <c r="I101" s="7" t="n">
        <v>0.7444534426600464</v>
      </c>
      <c r="J101" s="7" t="n">
        <v>0.6964802719919192</v>
      </c>
      <c r="K101" s="7" t="n">
        <v>0.777774104749087</v>
      </c>
      <c r="L101" s="7" t="n">
        <v>0.5761616629848391</v>
      </c>
      <c r="M101" s="7" t="n">
        <v>0.4584956276643891</v>
      </c>
      <c r="N101" s="7" t="n">
        <v>0.4137730374529181</v>
      </c>
      <c r="O101" s="7" t="n">
        <v>0.2344354739706263</v>
      </c>
      <c r="P101" s="7" t="n">
        <v>0.8785731846761932</v>
      </c>
      <c r="Q101" s="7" t="n">
        <v>0.5434030953021975</v>
      </c>
      <c r="R101" s="7" t="n">
        <v>0.4116084298079059</v>
      </c>
      <c r="S101" s="7" t="n">
        <v>0.5854843148539628</v>
      </c>
      <c r="T101" s="7" t="n">
        <v>0.8170605863883531</v>
      </c>
      <c r="U101" s="7" t="n">
        <v>0.7338848005739486</v>
      </c>
      <c r="V101" s="7" t="n">
        <v>0.6351414533852302</v>
      </c>
      <c r="W101" s="7" t="n">
        <v>0.2493995064489503</v>
      </c>
      <c r="X101" s="7" t="n">
        <v>-0.10510316055192</v>
      </c>
      <c r="Y101" s="7" t="n">
        <v>0.388980517850515</v>
      </c>
      <c r="Z101" s="7" t="n">
        <v>0.671861818397671</v>
      </c>
      <c r="AA101" s="7" t="n">
        <v>0.4560893837685538</v>
      </c>
      <c r="AB101" s="7" t="n">
        <v>0.3309537489290528</v>
      </c>
      <c r="AC101" s="7" t="n">
        <v>0.6818672022347568</v>
      </c>
      <c r="AD101" s="7" t="n">
        <v>0.8421791171226062</v>
      </c>
      <c r="AE101" s="7" t="n">
        <v>0.7968464868997396</v>
      </c>
      <c r="AF101" s="7" t="n">
        <v>0.7669514904746455</v>
      </c>
      <c r="AG101" s="7" t="n">
        <v>0.7560243708134334</v>
      </c>
      <c r="AH101" s="7" t="n">
        <v>0.8536389983940404</v>
      </c>
      <c r="AI101" s="7" t="n">
        <v>0.4461837033874082</v>
      </c>
      <c r="AJ101" s="7" t="n">
        <v>0.7025332007609122</v>
      </c>
      <c r="AK101" s="7" t="n">
        <v>0.7163914615142504</v>
      </c>
      <c r="AL101" s="7" t="n">
        <v>0.7035680868227161</v>
      </c>
      <c r="AM101" s="7" t="n">
        <v>0.7527463987314575</v>
      </c>
      <c r="AN101" s="7" t="n">
        <v>0.6808468683482745</v>
      </c>
      <c r="AO101" s="7" t="n">
        <v>0.4560894790323818</v>
      </c>
      <c r="AP101" s="7" t="n">
        <v>0.7062775189287575</v>
      </c>
      <c r="AQ101" s="7" t="n">
        <v>0.8840709468699633</v>
      </c>
      <c r="AR101" s="7" t="n">
        <v>0.6857563264898505</v>
      </c>
      <c r="AS101" s="7" t="n">
        <v>0.7414272599341984</v>
      </c>
      <c r="AT101" s="7" t="n">
        <v>0.7243384034550155</v>
      </c>
      <c r="AU101" s="7" t="n">
        <v>-0.01275005107985417</v>
      </c>
      <c r="AV101" s="7" t="n">
        <v>0.4630847779454491</v>
      </c>
      <c r="AW101" s="7" t="n">
        <v>0.7482085694550142</v>
      </c>
      <c r="AX101" s="7" t="n">
        <v>0.5198876693617804</v>
      </c>
      <c r="AY101" s="7" t="n">
        <v>0.1237294547908684</v>
      </c>
      <c r="AZ101" s="7" t="n">
        <v>0.4857705239186162</v>
      </c>
      <c r="BA101" s="7" t="n">
        <v>0.7451972906045339</v>
      </c>
      <c r="BB101" s="7" t="n">
        <v>0.9946488318419787</v>
      </c>
      <c r="BC101" s="7" t="n">
        <v>0.5693339702734243</v>
      </c>
      <c r="BD101" s="7" t="n">
        <v>0.4558504980791966</v>
      </c>
      <c r="BE101" s="7" t="n">
        <v>0.6618823994532929</v>
      </c>
      <c r="BF101" s="7" t="n">
        <v>0.5106485371333344</v>
      </c>
      <c r="BG101" s="7" t="n">
        <v>0.9738994089035671</v>
      </c>
      <c r="BH101" s="7" t="n">
        <v>0.7599966449384215</v>
      </c>
      <c r="BI101" s="7" t="n">
        <v>0.3271212633914001</v>
      </c>
      <c r="BJ101" s="7" t="n">
        <v>0.3423833842626658</v>
      </c>
      <c r="BK101" s="7" t="n">
        <v>0.4387196728670024</v>
      </c>
      <c r="BL101" s="7" t="n">
        <v>0.8850170526142519</v>
      </c>
      <c r="BM101" s="7" t="n">
        <v>0.8218697513215394</v>
      </c>
      <c r="BN101" s="7" t="n">
        <v>0.6651283958476636</v>
      </c>
      <c r="BO101" s="7" t="n">
        <v>0.1884936159238801</v>
      </c>
      <c r="BP101" s="7" t="n">
        <v>0.9300839998018106</v>
      </c>
      <c r="BQ101" s="7" t="n">
        <v>0.8852224632446588</v>
      </c>
      <c r="BR101" s="7" t="n">
        <v>0.9652301404369672</v>
      </c>
      <c r="BS101" s="7" t="n">
        <v>0.3911549600632009</v>
      </c>
      <c r="BT101" s="7" t="n">
        <v>0.7431680746046186</v>
      </c>
      <c r="BU101" s="7" t="n">
        <v>0.5716348024567834</v>
      </c>
      <c r="BV101" s="7" t="n">
        <v>0.4679104585826281</v>
      </c>
      <c r="BW101" s="7" t="n">
        <v>0.6517250176826433</v>
      </c>
      <c r="BX101" s="7" t="n">
        <v>0.8805204990151017</v>
      </c>
      <c r="BY101" s="7" t="n">
        <v>0.7226635917476528</v>
      </c>
      <c r="BZ101" s="7" t="n">
        <v>0.7998176584479616</v>
      </c>
      <c r="CA101" s="7" t="n">
        <v>0.2197141292887998</v>
      </c>
      <c r="CB101" s="7" t="n">
        <v>0.6548322407403929</v>
      </c>
      <c r="CC101" s="7" t="n">
        <v>0.7073228888343347</v>
      </c>
      <c r="CD101" s="7" t="n">
        <v>0.6612571484403118</v>
      </c>
      <c r="CE101" s="7" t="n">
        <v>0.6999168454340011</v>
      </c>
      <c r="CF101" s="7" t="n">
        <v>0.7277184898324207</v>
      </c>
      <c r="CG101" s="7" t="n">
        <v>0.7560999395187065</v>
      </c>
      <c r="CH101" s="7" t="n">
        <v>0.5358504338120276</v>
      </c>
      <c r="CI101" s="7" t="n">
        <v>0.833504060403774</v>
      </c>
      <c r="CJ101" s="7" t="n">
        <v>0.7936467299064551</v>
      </c>
      <c r="CK101" s="7" t="n">
        <v>0.2884663473314552</v>
      </c>
      <c r="CL101" s="7" t="n">
        <v>0.6909716444731461</v>
      </c>
      <c r="CM101" s="7" t="n">
        <v>0.6875878423824676</v>
      </c>
      <c r="CN101" s="7" t="n">
        <v>0.6957706816034123</v>
      </c>
      <c r="CO101" s="7" t="n">
        <v>0.6912373900275924</v>
      </c>
      <c r="CP101" s="7" t="n">
        <v>-0.01526126854353034</v>
      </c>
      <c r="CQ101" s="7" t="n">
        <v>0.4330954456175676</v>
      </c>
      <c r="CR101" s="7" t="n">
        <v>0.6892189306789008</v>
      </c>
      <c r="CS101" s="7" t="n">
        <v>0.6574026736888473</v>
      </c>
      <c r="CT101" s="7" t="n">
        <v>-0.01952542851486437</v>
      </c>
      <c r="CU101" s="7" t="n">
        <v>0.6882130177593696</v>
      </c>
      <c r="CV101" s="7" t="n">
        <v>0.7060983424171426</v>
      </c>
      <c r="CW101" s="7" t="n">
        <v>0.1341056851125692</v>
      </c>
      <c r="CX101" s="7" t="n">
        <v>1</v>
      </c>
      <c r="CY101" s="7" t="n">
        <v>0.7504442274014214</v>
      </c>
      <c r="CZ101" s="7" t="n">
        <v>0.1107390091021435</v>
      </c>
      <c r="DA101" s="7" t="n">
        <v>0.8685433386392868</v>
      </c>
      <c r="DB101" s="7" t="n">
        <v>0.1429427479558211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0.5662295620812725</v>
      </c>
      <c r="D102" s="7" t="n">
        <v>0.4298444053745435</v>
      </c>
      <c r="E102" s="7" t="n">
        <v>-0.009828999470094564</v>
      </c>
      <c r="F102" s="7" t="n">
        <v>0.3081414086475159</v>
      </c>
      <c r="G102" s="7" t="n">
        <v>0.1671654630960913</v>
      </c>
      <c r="H102" s="7" t="n">
        <v>0.5354697862630919</v>
      </c>
      <c r="I102" s="7" t="n">
        <v>0.5929207092586486</v>
      </c>
      <c r="J102" s="7" t="n">
        <v>0.5561593187210494</v>
      </c>
      <c r="K102" s="7" t="n">
        <v>0.6722304413251621</v>
      </c>
      <c r="L102" s="7" t="n">
        <v>0.6377159026126501</v>
      </c>
      <c r="M102" s="7" t="n">
        <v>0.5365282754721471</v>
      </c>
      <c r="N102" s="7" t="n">
        <v>0.3504668045928586</v>
      </c>
      <c r="O102" s="7" t="n">
        <v>0.07201206200981954</v>
      </c>
      <c r="P102" s="7" t="n">
        <v>0.7807061312196206</v>
      </c>
      <c r="Q102" s="7" t="n">
        <v>0.367698324287787</v>
      </c>
      <c r="R102" s="7" t="n">
        <v>0.2121298081188862</v>
      </c>
      <c r="S102" s="7" t="n">
        <v>0.4920676826245378</v>
      </c>
      <c r="T102" s="7" t="n">
        <v>0.7133935863550156</v>
      </c>
      <c r="U102" s="7" t="n">
        <v>0.6177957365600146</v>
      </c>
      <c r="V102" s="7" t="n">
        <v>0.8520191498394323</v>
      </c>
      <c r="W102" s="7" t="n">
        <v>0.1425121882225566</v>
      </c>
      <c r="X102" s="7" t="n">
        <v>-0.2243099840757922</v>
      </c>
      <c r="Y102" s="7" t="n">
        <v>0.509619111697505</v>
      </c>
      <c r="Z102" s="7" t="n">
        <v>0.9033204952871154</v>
      </c>
      <c r="AA102" s="7" t="n">
        <v>0.3508849960609786</v>
      </c>
      <c r="AB102" s="7" t="n">
        <v>0.527608942032308</v>
      </c>
      <c r="AC102" s="7" t="n">
        <v>0.9175204097756275</v>
      </c>
      <c r="AD102" s="7" t="n">
        <v>0.6256354226784312</v>
      </c>
      <c r="AE102" s="7" t="n">
        <v>0.7037829416184219</v>
      </c>
      <c r="AF102" s="7" t="n">
        <v>0.6645620622674993</v>
      </c>
      <c r="AG102" s="7" t="n">
        <v>0.5644802810987798</v>
      </c>
      <c r="AH102" s="7" t="n">
        <v>0.750374328256194</v>
      </c>
      <c r="AI102" s="7" t="n">
        <v>0.4262250877828587</v>
      </c>
      <c r="AJ102" s="7" t="n">
        <v>0.64356130611489</v>
      </c>
      <c r="AK102" s="7" t="n">
        <v>0.5446795963356834</v>
      </c>
      <c r="AL102" s="7" t="n">
        <v>0.8679225696741166</v>
      </c>
      <c r="AM102" s="7" t="n">
        <v>0.6320222324923728</v>
      </c>
      <c r="AN102" s="7" t="n">
        <v>0.6448055388153497</v>
      </c>
      <c r="AO102" s="7" t="n">
        <v>0.3508850035774957</v>
      </c>
      <c r="AP102" s="7" t="n">
        <v>0.6272803784002179</v>
      </c>
      <c r="AQ102" s="7" t="n">
        <v>0.7138414554428562</v>
      </c>
      <c r="AR102" s="7" t="n">
        <v>0.6468901254051764</v>
      </c>
      <c r="AS102" s="7" t="n">
        <v>0.5784553984423262</v>
      </c>
      <c r="AT102" s="7" t="n">
        <v>0.6550154238761117</v>
      </c>
      <c r="AU102" s="7" t="n">
        <v>-0.1134570102346167</v>
      </c>
      <c r="AV102" s="7" t="n">
        <v>0.541550282590912</v>
      </c>
      <c r="AW102" s="7" t="n">
        <v>0.9551075392638615</v>
      </c>
      <c r="AX102" s="7" t="n">
        <v>0.3537472225774632</v>
      </c>
      <c r="AY102" s="7" t="n">
        <v>0.04824649546836728</v>
      </c>
      <c r="AZ102" s="7" t="n">
        <v>0.3561197382977572</v>
      </c>
      <c r="BA102" s="7" t="n">
        <v>0.6182889777849653</v>
      </c>
      <c r="BB102" s="7" t="n">
        <v>0.7449262772478862</v>
      </c>
      <c r="BC102" s="7" t="n">
        <v>0.3987042206200455</v>
      </c>
      <c r="BD102" s="7" t="n">
        <v>0.3305893622847054</v>
      </c>
      <c r="BE102" s="7" t="n">
        <v>0.545678416629901</v>
      </c>
      <c r="BF102" s="7" t="n">
        <v>0.6850707883610652</v>
      </c>
      <c r="BG102" s="7" t="n">
        <v>0.7180172529631175</v>
      </c>
      <c r="BH102" s="7" t="n">
        <v>0.5626471508735819</v>
      </c>
      <c r="BI102" s="7" t="n">
        <v>0.3991682435503446</v>
      </c>
      <c r="BJ102" s="7" t="n">
        <v>0.5304360517854095</v>
      </c>
      <c r="BK102" s="7" t="n">
        <v>0.3641711528356156</v>
      </c>
      <c r="BL102" s="7" t="n">
        <v>0.581245479603781</v>
      </c>
      <c r="BM102" s="7" t="n">
        <v>0.613440878937866</v>
      </c>
      <c r="BN102" s="7" t="n">
        <v>0.8955149009714586</v>
      </c>
      <c r="BO102" s="7" t="n">
        <v>0.05589799732799156</v>
      </c>
      <c r="BP102" s="7" t="n">
        <v>0.6030988012011267</v>
      </c>
      <c r="BQ102" s="7" t="n">
        <v>0.7514930439801353</v>
      </c>
      <c r="BR102" s="7" t="n">
        <v>0.6942076334669609</v>
      </c>
      <c r="BS102" s="7" t="n">
        <v>0.3020567730822555</v>
      </c>
      <c r="BT102" s="7" t="n">
        <v>0.6667087124851079</v>
      </c>
      <c r="BU102" s="7" t="n">
        <v>0.5053690394785929</v>
      </c>
      <c r="BV102" s="7" t="n">
        <v>0.4436023973571117</v>
      </c>
      <c r="BW102" s="7" t="n">
        <v>0.6159450809509133</v>
      </c>
      <c r="BX102" s="7" t="n">
        <v>0.5649550170847081</v>
      </c>
      <c r="BY102" s="7" t="n">
        <v>0.4269903754030635</v>
      </c>
      <c r="BZ102" s="7" t="n">
        <v>0.6359975020915749</v>
      </c>
      <c r="CA102" s="7" t="n">
        <v>0.3673773434506662</v>
      </c>
      <c r="CB102" s="7" t="n">
        <v>0.620702383997196</v>
      </c>
      <c r="CC102" s="7" t="n">
        <v>0.894097902540798</v>
      </c>
      <c r="CD102" s="7" t="n">
        <v>0.3429541905794158</v>
      </c>
      <c r="CE102" s="7" t="n">
        <v>0.8974294963902266</v>
      </c>
      <c r="CF102" s="7" t="n">
        <v>0.6621365463619179</v>
      </c>
      <c r="CG102" s="7" t="n">
        <v>0.6530795066122193</v>
      </c>
      <c r="CH102" s="7" t="n">
        <v>0.4232106441077097</v>
      </c>
      <c r="CI102" s="7" t="n">
        <v>0.7028881390363504</v>
      </c>
      <c r="CJ102" s="7" t="n">
        <v>0.6630858597811717</v>
      </c>
      <c r="CK102" s="7" t="n">
        <v>0.1695274969569822</v>
      </c>
      <c r="CL102" s="7" t="n">
        <v>0.5329244500455641</v>
      </c>
      <c r="CM102" s="7" t="n">
        <v>0.5280942587432109</v>
      </c>
      <c r="CN102" s="7" t="n">
        <v>0.621329476699538</v>
      </c>
      <c r="CO102" s="7" t="n">
        <v>0.5478622724854217</v>
      </c>
      <c r="CP102" s="7" t="n">
        <v>-0.1847576897195772</v>
      </c>
      <c r="CQ102" s="7" t="n">
        <v>0.3973002082978052</v>
      </c>
      <c r="CR102" s="7" t="n">
        <v>0.5427267051874384</v>
      </c>
      <c r="CS102" s="7" t="n">
        <v>0.4975854191254188</v>
      </c>
      <c r="CT102" s="7" t="n">
        <v>-0.1228278367550034</v>
      </c>
      <c r="CU102" s="7" t="n">
        <v>0.4921929747204346</v>
      </c>
      <c r="CV102" s="7" t="n">
        <v>0.5598794845349747</v>
      </c>
      <c r="CW102" s="7" t="n">
        <v>0.03295280945648763</v>
      </c>
      <c r="CX102" s="7" t="n">
        <v>0.7504442274014214</v>
      </c>
      <c r="CY102" s="7" t="n">
        <v>1</v>
      </c>
      <c r="CZ102" s="7" t="n">
        <v>0.02300785800286066</v>
      </c>
      <c r="DA102" s="7" t="n">
        <v>0.7404169849909922</v>
      </c>
      <c r="DB102" s="7" t="n">
        <v>0.01700521265159588</v>
      </c>
    </row>
    <row r="103">
      <c r="A103" s="6" t="inlineStr">
        <is>
          <t>H30269.CSI</t>
        </is>
      </c>
      <c r="B103" s="6" t="inlineStr">
        <is>
          <t>中证红利低波动指数</t>
        </is>
      </c>
      <c r="C103" s="7" t="n">
        <v>0.6574738574986653</v>
      </c>
      <c r="D103" s="7" t="n">
        <v>0.6175491329564378</v>
      </c>
      <c r="E103" s="7" t="n">
        <v>0.9708843032326406</v>
      </c>
      <c r="F103" s="7" t="n">
        <v>0.5577742981516698</v>
      </c>
      <c r="G103" s="7" t="n">
        <v>0.5226472999790452</v>
      </c>
      <c r="H103" s="7" t="n">
        <v>0.5212362269189958</v>
      </c>
      <c r="I103" s="7" t="n">
        <v>0.03300395572592789</v>
      </c>
      <c r="J103" s="7" t="n">
        <v>0.000613949633995751</v>
      </c>
      <c r="K103" s="7" t="n">
        <v>0.08080909677352804</v>
      </c>
      <c r="L103" s="7" t="n">
        <v>0.4322622352320451</v>
      </c>
      <c r="M103" s="7" t="n">
        <v>0.2683863265185175</v>
      </c>
      <c r="N103" s="7" t="n">
        <v>0.5540178368560938</v>
      </c>
      <c r="O103" s="7" t="n">
        <v>0.9203592040520636</v>
      </c>
      <c r="P103" s="7" t="n">
        <v>0.3322016557196091</v>
      </c>
      <c r="Q103" s="7" t="n">
        <v>0.6657150860735959</v>
      </c>
      <c r="R103" s="7" t="n">
        <v>0.7140396583177774</v>
      </c>
      <c r="S103" s="7" t="n">
        <v>0.4637089235066774</v>
      </c>
      <c r="T103" s="7" t="n">
        <v>0.4634600084941294</v>
      </c>
      <c r="U103" s="7" t="n">
        <v>0.5176323838427489</v>
      </c>
      <c r="V103" s="7" t="n">
        <v>0.03913476662718714</v>
      </c>
      <c r="W103" s="7" t="n">
        <v>0.9625274059735824</v>
      </c>
      <c r="X103" s="7" t="n">
        <v>0.7374434503160974</v>
      </c>
      <c r="Y103" s="7" t="n">
        <v>0.3213299749173459</v>
      </c>
      <c r="Z103" s="7" t="n">
        <v>0.1162681972925109</v>
      </c>
      <c r="AA103" s="7" t="n">
        <v>0.2816185237181806</v>
      </c>
      <c r="AB103" s="7" t="n">
        <v>0.3863163633607636</v>
      </c>
      <c r="AC103" s="7" t="n">
        <v>0.1143656602362375</v>
      </c>
      <c r="AD103" s="7" t="n">
        <v>0.1211526574268551</v>
      </c>
      <c r="AE103" s="7" t="n">
        <v>0.1043147617641876</v>
      </c>
      <c r="AF103" s="7" t="n">
        <v>0.06527314347972947</v>
      </c>
      <c r="AG103" s="7" t="n">
        <v>0.1146181044525196</v>
      </c>
      <c r="AH103" s="7" t="n">
        <v>0.3026363384262772</v>
      </c>
      <c r="AI103" s="7" t="n">
        <v>0.5848022884593617</v>
      </c>
      <c r="AJ103" s="7" t="n">
        <v>0.2972830526271636</v>
      </c>
      <c r="AK103" s="7" t="n">
        <v>0.158078675946677</v>
      </c>
      <c r="AL103" s="7" t="n">
        <v>0.1346206961054843</v>
      </c>
      <c r="AM103" s="7" t="n">
        <v>0.06576803060329335</v>
      </c>
      <c r="AN103" s="7" t="n">
        <v>0.1883461863401607</v>
      </c>
      <c r="AO103" s="7" t="n">
        <v>0.2816184538997651</v>
      </c>
      <c r="AP103" s="7" t="n">
        <v>0.2450774667226254</v>
      </c>
      <c r="AQ103" s="7" t="n">
        <v>0.2808017932691846</v>
      </c>
      <c r="AR103" s="7" t="n">
        <v>0.1495297041908907</v>
      </c>
      <c r="AS103" s="7" t="n">
        <v>0.1577523549274874</v>
      </c>
      <c r="AT103" s="7" t="n">
        <v>0.1470900142725294</v>
      </c>
      <c r="AU103" s="7" t="n">
        <v>0.6574145830843934</v>
      </c>
      <c r="AV103" s="7" t="n">
        <v>0.2111650108076664</v>
      </c>
      <c r="AW103" s="7" t="n">
        <v>0.0384674115436006</v>
      </c>
      <c r="AX103" s="7" t="n">
        <v>0.6723100637506672</v>
      </c>
      <c r="AY103" s="7" t="n">
        <v>0.8110628890547857</v>
      </c>
      <c r="AZ103" s="7" t="n">
        <v>0.3958635849315814</v>
      </c>
      <c r="BA103" s="7" t="n">
        <v>0.4259796382453404</v>
      </c>
      <c r="BB103" s="7" t="n">
        <v>0.1068578679743999</v>
      </c>
      <c r="BC103" s="7" t="n">
        <v>0.6342627066078458</v>
      </c>
      <c r="BD103" s="7" t="n">
        <v>0.6974617464164367</v>
      </c>
      <c r="BE103" s="7" t="n">
        <v>0.2724644551561066</v>
      </c>
      <c r="BF103" s="7" t="n">
        <v>0.3826273371973489</v>
      </c>
      <c r="BG103" s="7" t="n">
        <v>0.1619949713301467</v>
      </c>
      <c r="BH103" s="7" t="n">
        <v>0.1194861155878904</v>
      </c>
      <c r="BI103" s="7" t="n">
        <v>0.3995586589528861</v>
      </c>
      <c r="BJ103" s="7" t="n">
        <v>0.2659071970869741</v>
      </c>
      <c r="BK103" s="7" t="n">
        <v>0.5532767185402263</v>
      </c>
      <c r="BL103" s="7" t="n">
        <v>0.1541872654844225</v>
      </c>
      <c r="BM103" s="7" t="n">
        <v>0.1689205696272146</v>
      </c>
      <c r="BN103" s="7" t="n">
        <v>-0.02009403666081402</v>
      </c>
      <c r="BO103" s="7" t="n">
        <v>0.8685850938826765</v>
      </c>
      <c r="BP103" s="7" t="n">
        <v>0.1668345511877887</v>
      </c>
      <c r="BQ103" s="7" t="n">
        <v>0.1767242214820412</v>
      </c>
      <c r="BR103" s="7" t="n">
        <v>0.2016611233884489</v>
      </c>
      <c r="BS103" s="7" t="n">
        <v>0.8461040377516659</v>
      </c>
      <c r="BT103" s="7" t="n">
        <v>0.1365549375235094</v>
      </c>
      <c r="BU103" s="7" t="n">
        <v>0.364379734055806</v>
      </c>
      <c r="BV103" s="7" t="n">
        <v>0.7815769762077073</v>
      </c>
      <c r="BW103" s="7" t="n">
        <v>0.1923958181209872</v>
      </c>
      <c r="BX103" s="7" t="n">
        <v>0.1550797249368884</v>
      </c>
      <c r="BY103" s="7" t="n">
        <v>0.152594988487035</v>
      </c>
      <c r="BZ103" s="7" t="n">
        <v>0.1158917386850998</v>
      </c>
      <c r="CA103" s="7" t="n">
        <v>0.3648008699181636</v>
      </c>
      <c r="CB103" s="7" t="n">
        <v>0.1719954394341846</v>
      </c>
      <c r="CC103" s="7" t="n">
        <v>0.02803192148893439</v>
      </c>
      <c r="CD103" s="7" t="n">
        <v>0.2147318834047762</v>
      </c>
      <c r="CE103" s="7" t="n">
        <v>0.1054209792258141</v>
      </c>
      <c r="CF103" s="7" t="n">
        <v>0.1673840457705874</v>
      </c>
      <c r="CG103" s="7" t="n">
        <v>0.03513318882574544</v>
      </c>
      <c r="CH103" s="7" t="n">
        <v>0.299927701406311</v>
      </c>
      <c r="CI103" s="7" t="n">
        <v>0.3286784270582055</v>
      </c>
      <c r="CJ103" s="7" t="n">
        <v>0.1923895374315734</v>
      </c>
      <c r="CK103" s="7" t="n">
        <v>0.8596916664917337</v>
      </c>
      <c r="CL103" s="7" t="n">
        <v>0.04693949872971347</v>
      </c>
      <c r="CM103" s="7" t="n">
        <v>0.1301371860620572</v>
      </c>
      <c r="CN103" s="7" t="n">
        <v>0.09000003016577064</v>
      </c>
      <c r="CO103" s="7" t="n">
        <v>0.03965322231923233</v>
      </c>
      <c r="CP103" s="7" t="n">
        <v>0.7176307048115148</v>
      </c>
      <c r="CQ103" s="7" t="n">
        <v>0.5867764968450154</v>
      </c>
      <c r="CR103" s="7" t="n">
        <v>0.04451575231536722</v>
      </c>
      <c r="CS103" s="7" t="n">
        <v>0.2452091185177698</v>
      </c>
      <c r="CT103" s="7" t="n">
        <v>0.6509333726651557</v>
      </c>
      <c r="CU103" s="7" t="n">
        <v>0.2293144984173053</v>
      </c>
      <c r="CV103" s="7" t="n">
        <v>0.02570908897003424</v>
      </c>
      <c r="CW103" s="7" t="n">
        <v>0.5376985506307567</v>
      </c>
      <c r="CX103" s="7" t="n">
        <v>0.1107390091021435</v>
      </c>
      <c r="CY103" s="7" t="n">
        <v>0.02300785800286066</v>
      </c>
      <c r="CZ103" s="7" t="n">
        <v>1</v>
      </c>
      <c r="DA103" s="7" t="n">
        <v>0.240470078811191</v>
      </c>
      <c r="DB103" s="7" t="n">
        <v>0.9294675002148751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0.7867221561852794</v>
      </c>
      <c r="D104" s="7" t="n">
        <v>0.5999530041440404</v>
      </c>
      <c r="E104" s="7" t="n">
        <v>0.2025735536892412</v>
      </c>
      <c r="F104" s="7" t="n">
        <v>0.4551206294629502</v>
      </c>
      <c r="G104" s="7" t="n">
        <v>0.3281788885750863</v>
      </c>
      <c r="H104" s="7" t="n">
        <v>0.6836775649192648</v>
      </c>
      <c r="I104" s="7" t="n">
        <v>0.7244897637615766</v>
      </c>
      <c r="J104" s="7" t="n">
        <v>0.6840620255643167</v>
      </c>
      <c r="K104" s="7" t="n">
        <v>0.7706019429621775</v>
      </c>
      <c r="L104" s="7" t="n">
        <v>0.6843014855311557</v>
      </c>
      <c r="M104" s="7" t="n">
        <v>0.4381730543486692</v>
      </c>
      <c r="N104" s="7" t="n">
        <v>0.4617964754409195</v>
      </c>
      <c r="O104" s="7" t="n">
        <v>0.3174063054627419</v>
      </c>
      <c r="P104" s="7" t="n">
        <v>0.9292245879733372</v>
      </c>
      <c r="Q104" s="7" t="n">
        <v>0.586905573519124</v>
      </c>
      <c r="R104" s="7" t="n">
        <v>0.480485055489421</v>
      </c>
      <c r="S104" s="7" t="n">
        <v>0.6250263263872495</v>
      </c>
      <c r="T104" s="7" t="n">
        <v>0.8640047674016127</v>
      </c>
      <c r="U104" s="7" t="n">
        <v>0.7727928022226946</v>
      </c>
      <c r="V104" s="7" t="n">
        <v>0.6355912228524814</v>
      </c>
      <c r="W104" s="7" t="n">
        <v>0.3556701713947265</v>
      </c>
      <c r="X104" s="7" t="n">
        <v>-0.05224403336203963</v>
      </c>
      <c r="Y104" s="7" t="n">
        <v>0.3490184069922057</v>
      </c>
      <c r="Z104" s="7" t="n">
        <v>0.6635120171354205</v>
      </c>
      <c r="AA104" s="7" t="n">
        <v>0.4431669819300409</v>
      </c>
      <c r="AB104" s="7" t="n">
        <v>0.3099299026179899</v>
      </c>
      <c r="AC104" s="7" t="n">
        <v>0.6678490793330292</v>
      </c>
      <c r="AD104" s="7" t="n">
        <v>0.8381152357699271</v>
      </c>
      <c r="AE104" s="7" t="n">
        <v>0.7661240573340424</v>
      </c>
      <c r="AF104" s="7" t="n">
        <v>0.7306098928891313</v>
      </c>
      <c r="AG104" s="7" t="n">
        <v>0.7493592343199934</v>
      </c>
      <c r="AH104" s="7" t="n">
        <v>0.9206979894976871</v>
      </c>
      <c r="AI104" s="7" t="n">
        <v>0.5365911388759022</v>
      </c>
      <c r="AJ104" s="7" t="n">
        <v>0.7318180874568413</v>
      </c>
      <c r="AK104" s="7" t="n">
        <v>0.6087126147910831</v>
      </c>
      <c r="AL104" s="7" t="n">
        <v>0.7093947930234246</v>
      </c>
      <c r="AM104" s="7" t="n">
        <v>0.7214331307921826</v>
      </c>
      <c r="AN104" s="7" t="n">
        <v>0.6944205134134716</v>
      </c>
      <c r="AO104" s="7" t="n">
        <v>0.4431670420469549</v>
      </c>
      <c r="AP104" s="7" t="n">
        <v>0.7514391714123644</v>
      </c>
      <c r="AQ104" s="7" t="n">
        <v>0.8573336609055879</v>
      </c>
      <c r="AR104" s="7" t="n">
        <v>0.7029739595357173</v>
      </c>
      <c r="AS104" s="7" t="n">
        <v>0.6432123454504995</v>
      </c>
      <c r="AT104" s="7" t="n">
        <v>0.770608385842856</v>
      </c>
      <c r="AU104" s="7" t="n">
        <v>0.04911790053608474</v>
      </c>
      <c r="AV104" s="7" t="n">
        <v>0.425248925915174</v>
      </c>
      <c r="AW104" s="7" t="n">
        <v>0.7344092492551672</v>
      </c>
      <c r="AX104" s="7" t="n">
        <v>0.5555825381067081</v>
      </c>
      <c r="AY104" s="7" t="n">
        <v>0.2053517432565418</v>
      </c>
      <c r="AZ104" s="7" t="n">
        <v>0.5082263660725177</v>
      </c>
      <c r="BA104" s="7" t="n">
        <v>0.7954291470661898</v>
      </c>
      <c r="BB104" s="7" t="n">
        <v>0.8637214366469399</v>
      </c>
      <c r="BC104" s="7" t="n">
        <v>0.5930890983737809</v>
      </c>
      <c r="BD104" s="7" t="n">
        <v>0.5470864363483413</v>
      </c>
      <c r="BE104" s="7" t="n">
        <v>0.6327479342480009</v>
      </c>
      <c r="BF104" s="7" t="n">
        <v>0.5312571159674447</v>
      </c>
      <c r="BG104" s="7" t="n">
        <v>0.8664244107783566</v>
      </c>
      <c r="BH104" s="7" t="n">
        <v>0.7892260278070495</v>
      </c>
      <c r="BI104" s="7" t="n">
        <v>0.5391766222168467</v>
      </c>
      <c r="BJ104" s="7" t="n">
        <v>0.2990642396092899</v>
      </c>
      <c r="BK104" s="7" t="n">
        <v>0.4896662223273289</v>
      </c>
      <c r="BL104" s="7" t="n">
        <v>0.8229302565921043</v>
      </c>
      <c r="BM104" s="7" t="n">
        <v>0.889034047493431</v>
      </c>
      <c r="BN104" s="7" t="n">
        <v>0.6752312570934617</v>
      </c>
      <c r="BO104" s="7" t="n">
        <v>0.2944260467744412</v>
      </c>
      <c r="BP104" s="7" t="n">
        <v>0.8074090956311691</v>
      </c>
      <c r="BQ104" s="7" t="n">
        <v>0.8522272818503308</v>
      </c>
      <c r="BR104" s="7" t="n">
        <v>0.8690109419721584</v>
      </c>
      <c r="BS104" s="7" t="n">
        <v>0.4967603016240061</v>
      </c>
      <c r="BT104" s="7" t="n">
        <v>0.7915070983557552</v>
      </c>
      <c r="BU104" s="7" t="n">
        <v>0.5878807540001214</v>
      </c>
      <c r="BV104" s="7" t="n">
        <v>0.6035645370853447</v>
      </c>
      <c r="BW104" s="7" t="n">
        <v>0.6583625809137165</v>
      </c>
      <c r="BX104" s="7" t="n">
        <v>0.8113364078708022</v>
      </c>
      <c r="BY104" s="7" t="n">
        <v>0.7395423647530983</v>
      </c>
      <c r="BZ104" s="7" t="n">
        <v>0.7870953333204407</v>
      </c>
      <c r="CA104" s="7" t="n">
        <v>0.2742980167085167</v>
      </c>
      <c r="CB104" s="7" t="n">
        <v>0.6537390195117274</v>
      </c>
      <c r="CC104" s="7" t="n">
        <v>0.6816928925804151</v>
      </c>
      <c r="CD104" s="7" t="n">
        <v>0.6623171612022495</v>
      </c>
      <c r="CE104" s="7" t="n">
        <v>0.6906953448205245</v>
      </c>
      <c r="CF104" s="7" t="n">
        <v>0.7352981574257147</v>
      </c>
      <c r="CG104" s="7" t="n">
        <v>0.7337168632826258</v>
      </c>
      <c r="CH104" s="7" t="n">
        <v>0.5319055222419489</v>
      </c>
      <c r="CI104" s="7" t="n">
        <v>0.9646110603031849</v>
      </c>
      <c r="CJ104" s="7" t="n">
        <v>0.7704014381025358</v>
      </c>
      <c r="CK104" s="7" t="n">
        <v>0.3590138382852504</v>
      </c>
      <c r="CL104" s="7" t="n">
        <v>0.7052476877145143</v>
      </c>
      <c r="CM104" s="7" t="n">
        <v>0.7806515194177557</v>
      </c>
      <c r="CN104" s="7" t="n">
        <v>0.7311879791797535</v>
      </c>
      <c r="CO104" s="7" t="n">
        <v>0.71016033090183</v>
      </c>
      <c r="CP104" s="7" t="n">
        <v>0.02221467894095668</v>
      </c>
      <c r="CQ104" s="7" t="n">
        <v>0.5064676416059271</v>
      </c>
      <c r="CR104" s="7" t="n">
        <v>0.7069058594354343</v>
      </c>
      <c r="CS104" s="7" t="n">
        <v>0.7614297326581819</v>
      </c>
      <c r="CT104" s="7" t="n">
        <v>0.03787306757187416</v>
      </c>
      <c r="CU104" s="7" t="n">
        <v>0.595746513567083</v>
      </c>
      <c r="CV104" s="7" t="n">
        <v>0.7266142578984667</v>
      </c>
      <c r="CW104" s="7" t="n">
        <v>0.2142495429497534</v>
      </c>
      <c r="CX104" s="7" t="n">
        <v>0.8685433386392868</v>
      </c>
      <c r="CY104" s="7" t="n">
        <v>0.7404169849909922</v>
      </c>
      <c r="CZ104" s="7" t="n">
        <v>0.240470078811191</v>
      </c>
      <c r="DA104" s="7" t="n">
        <v>1</v>
      </c>
      <c r="DB104" s="7" t="n">
        <v>0.2468340753903384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0.6835759346661334</v>
      </c>
      <c r="D105" s="7" t="n">
        <v>0.6928741361460585</v>
      </c>
      <c r="E105" s="7" t="n">
        <v>0.9021783691202129</v>
      </c>
      <c r="F105" s="7" t="n">
        <v>0.6403015227414738</v>
      </c>
      <c r="G105" s="7" t="n">
        <v>0.5663211198454924</v>
      </c>
      <c r="H105" s="7" t="n">
        <v>0.5992918817124937</v>
      </c>
      <c r="I105" s="7" t="n">
        <v>0.09939356770576603</v>
      </c>
      <c r="J105" s="7" t="n">
        <v>0.04112816769312482</v>
      </c>
      <c r="K105" s="7" t="n">
        <v>0.1575632218866228</v>
      </c>
      <c r="L105" s="7" t="n">
        <v>0.4858653530509665</v>
      </c>
      <c r="M105" s="7" t="n">
        <v>0.3098403858241734</v>
      </c>
      <c r="N105" s="7" t="n">
        <v>0.5178648370103212</v>
      </c>
      <c r="O105" s="7" t="n">
        <v>0.9444556047811307</v>
      </c>
      <c r="P105" s="7" t="n">
        <v>0.3314320567998507</v>
      </c>
      <c r="Q105" s="7" t="n">
        <v>0.7509031745822363</v>
      </c>
      <c r="R105" s="7" t="n">
        <v>0.8035168210115186</v>
      </c>
      <c r="S105" s="7" t="n">
        <v>0.5630473992451026</v>
      </c>
      <c r="T105" s="7" t="n">
        <v>0.4986762606994212</v>
      </c>
      <c r="U105" s="7" t="n">
        <v>0.5828259082091739</v>
      </c>
      <c r="V105" s="7" t="n">
        <v>0.07576147470678227</v>
      </c>
      <c r="W105" s="7" t="n">
        <v>0.9258931942982331</v>
      </c>
      <c r="X105" s="7" t="n">
        <v>0.6494854270476123</v>
      </c>
      <c r="Y105" s="7" t="n">
        <v>0.3584560396790513</v>
      </c>
      <c r="Z105" s="7" t="n">
        <v>0.147688337744305</v>
      </c>
      <c r="AA105" s="7" t="n">
        <v>0.3123882564662245</v>
      </c>
      <c r="AB105" s="7" t="n">
        <v>0.3710053877777738</v>
      </c>
      <c r="AC105" s="7" t="n">
        <v>0.1410344606997707</v>
      </c>
      <c r="AD105" s="7" t="n">
        <v>0.1679269763821463</v>
      </c>
      <c r="AE105" s="7" t="n">
        <v>0.1701040155220345</v>
      </c>
      <c r="AF105" s="7" t="n">
        <v>0.1306637661667459</v>
      </c>
      <c r="AG105" s="7" t="n">
        <v>0.1522679543473391</v>
      </c>
      <c r="AH105" s="7" t="n">
        <v>0.2769184089170589</v>
      </c>
      <c r="AI105" s="7" t="n">
        <v>0.6789384823402749</v>
      </c>
      <c r="AJ105" s="7" t="n">
        <v>0.378876810038963</v>
      </c>
      <c r="AK105" s="7" t="n">
        <v>0.2475099856513372</v>
      </c>
      <c r="AL105" s="7" t="n">
        <v>0.1471587956991185</v>
      </c>
      <c r="AM105" s="7" t="n">
        <v>0.1393201698985125</v>
      </c>
      <c r="AN105" s="7" t="n">
        <v>0.2384350829126869</v>
      </c>
      <c r="AO105" s="7" t="n">
        <v>0.3123882580947724</v>
      </c>
      <c r="AP105" s="7" t="n">
        <v>0.2959569185327712</v>
      </c>
      <c r="AQ105" s="7" t="n">
        <v>0.2792069833436976</v>
      </c>
      <c r="AR105" s="7" t="n">
        <v>0.1958349035010876</v>
      </c>
      <c r="AS105" s="7" t="n">
        <v>0.2426760625319115</v>
      </c>
      <c r="AT105" s="7" t="n">
        <v>0.1800068471660998</v>
      </c>
      <c r="AU105" s="7" t="n">
        <v>0.6399918309928508</v>
      </c>
      <c r="AV105" s="7" t="n">
        <v>0.2470278228205328</v>
      </c>
      <c r="AW105" s="7" t="n">
        <v>0.04247284374895502</v>
      </c>
      <c r="AX105" s="7" t="n">
        <v>0.7573720038442741</v>
      </c>
      <c r="AY105" s="7" t="n">
        <v>0.6635020518307039</v>
      </c>
      <c r="AZ105" s="7" t="n">
        <v>0.4739123929559058</v>
      </c>
      <c r="BA105" s="7" t="n">
        <v>0.4169894974292828</v>
      </c>
      <c r="BB105" s="7" t="n">
        <v>0.1385984030745915</v>
      </c>
      <c r="BC105" s="7" t="n">
        <v>0.6672869373850457</v>
      </c>
      <c r="BD105" s="7" t="n">
        <v>0.7907032412590168</v>
      </c>
      <c r="BE105" s="7" t="n">
        <v>0.2751011927954976</v>
      </c>
      <c r="BF105" s="7" t="n">
        <v>0.3891635040558539</v>
      </c>
      <c r="BG105" s="7" t="n">
        <v>0.186626503662951</v>
      </c>
      <c r="BH105" s="7" t="n">
        <v>0.1687965045230162</v>
      </c>
      <c r="BI105" s="7" t="n">
        <v>0.4635196178165905</v>
      </c>
      <c r="BJ105" s="7" t="n">
        <v>0.2381923297539785</v>
      </c>
      <c r="BK105" s="7" t="n">
        <v>0.5211356097601039</v>
      </c>
      <c r="BL105" s="7" t="n">
        <v>0.1895708253456465</v>
      </c>
      <c r="BM105" s="7" t="n">
        <v>0.1945629986559036</v>
      </c>
      <c r="BN105" s="7" t="n">
        <v>0.003086691973362666</v>
      </c>
      <c r="BO105" s="7" t="n">
        <v>0.9136694545354308</v>
      </c>
      <c r="BP105" s="7" t="n">
        <v>0.1873871980885989</v>
      </c>
      <c r="BQ105" s="7" t="n">
        <v>0.1693455642480977</v>
      </c>
      <c r="BR105" s="7" t="n">
        <v>0.2169105972801406</v>
      </c>
      <c r="BS105" s="7" t="n">
        <v>0.8775866437084563</v>
      </c>
      <c r="BT105" s="7" t="n">
        <v>0.1674022695345383</v>
      </c>
      <c r="BU105" s="7" t="n">
        <v>0.3886167891562004</v>
      </c>
      <c r="BV105" s="7" t="n">
        <v>0.781748996039151</v>
      </c>
      <c r="BW105" s="7" t="n">
        <v>0.2459129542884773</v>
      </c>
      <c r="BX105" s="7" t="n">
        <v>0.1876907112516459</v>
      </c>
      <c r="BY105" s="7" t="n">
        <v>0.1735768430247805</v>
      </c>
      <c r="BZ105" s="7" t="n">
        <v>0.1828068158743199</v>
      </c>
      <c r="CA105" s="7" t="n">
        <v>0.4369170984403207</v>
      </c>
      <c r="CB105" s="7" t="n">
        <v>0.232659658833954</v>
      </c>
      <c r="CC105" s="7" t="n">
        <v>0.05023934622148248</v>
      </c>
      <c r="CD105" s="7" t="n">
        <v>0.2242331007431846</v>
      </c>
      <c r="CE105" s="7" t="n">
        <v>0.1176533458254433</v>
      </c>
      <c r="CF105" s="7" t="n">
        <v>0.2133092900010142</v>
      </c>
      <c r="CG105" s="7" t="n">
        <v>0.1105301759400563</v>
      </c>
      <c r="CH105" s="7" t="n">
        <v>0.3145516819300551</v>
      </c>
      <c r="CI105" s="7" t="n">
        <v>0.3117846678992936</v>
      </c>
      <c r="CJ105" s="7" t="n">
        <v>0.2642681795190367</v>
      </c>
      <c r="CK105" s="7" t="n">
        <v>0.92583483372264</v>
      </c>
      <c r="CL105" s="7" t="n">
        <v>0.1016309145172834</v>
      </c>
      <c r="CM105" s="7" t="n">
        <v>0.1950576308781604</v>
      </c>
      <c r="CN105" s="7" t="n">
        <v>0.1377728648708828</v>
      </c>
      <c r="CO105" s="7" t="n">
        <v>0.08495460921377337</v>
      </c>
      <c r="CP105" s="7" t="n">
        <v>0.7813863080449899</v>
      </c>
      <c r="CQ105" s="7" t="n">
        <v>0.5748436736037096</v>
      </c>
      <c r="CR105" s="7" t="n">
        <v>0.09019221949979571</v>
      </c>
      <c r="CS105" s="7" t="n">
        <v>0.3132696098474086</v>
      </c>
      <c r="CT105" s="7" t="n">
        <v>0.6340379186489493</v>
      </c>
      <c r="CU105" s="7" t="n">
        <v>0.3171264992151264</v>
      </c>
      <c r="CV105" s="7" t="n">
        <v>0.06173327410209239</v>
      </c>
      <c r="CW105" s="7" t="n">
        <v>0.5994519228686591</v>
      </c>
      <c r="CX105" s="7" t="n">
        <v>0.1429427479558211</v>
      </c>
      <c r="CY105" s="7" t="n">
        <v>0.01700521265159588</v>
      </c>
      <c r="CZ105" s="7" t="n">
        <v>0.9294675002148751</v>
      </c>
      <c r="DA105" s="7" t="n">
        <v>0.2468340753903384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1651645976.55</v>
      </c>
      <c r="I2" s="11" t="n">
        <v>1</v>
      </c>
      <c r="J2" s="11" t="n">
        <v>0.920611034404948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353673016.5</v>
      </c>
      <c r="I3" s="5" t="n">
        <v>0.920611034404948</v>
      </c>
      <c r="J3" s="5" t="n">
        <v>0.920611034404948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2109528650.65</v>
      </c>
      <c r="I4" s="11" t="n">
        <v>1</v>
      </c>
      <c r="J4" s="11" t="n">
        <v>0.916640228717901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151536273.4</v>
      </c>
      <c r="I5" s="5" t="n">
        <v>0.932666447228118</v>
      </c>
      <c r="J5" s="5" t="n">
        <v>0.916640228717901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54317206.55</v>
      </c>
      <c r="I6" s="5" t="n">
        <v>0.961887710443018</v>
      </c>
      <c r="J6" s="5" t="n">
        <v>0.916640228717901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276888248.75</v>
      </c>
      <c r="I7" s="11" t="n">
        <v>1</v>
      </c>
      <c r="J7" s="11" t="n">
        <v>0.962527405973582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197231815.55</v>
      </c>
      <c r="I8" s="5" t="n">
        <v>0.970884303232641</v>
      </c>
      <c r="J8" s="5" t="n">
        <v>0.962527405973582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59286915.15</v>
      </c>
      <c r="I9" s="5" t="n">
        <v>0.96434983787333</v>
      </c>
      <c r="J9" s="5" t="n">
        <v>0.962527405973582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29254900.85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3637698629.6</v>
      </c>
      <c r="I11" s="11" t="n">
        <v>1</v>
      </c>
      <c r="J11" s="11" t="n">
        <v>0.940549052557575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89460246.37</v>
      </c>
      <c r="I12" s="5" t="n">
        <v>0.941341148680681</v>
      </c>
      <c r="J12" s="5" t="n">
        <v>0.940549052557575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87937667.2</v>
      </c>
      <c r="I13" s="5" t="n">
        <v>0.982461812791102</v>
      </c>
      <c r="J13" s="5" t="n">
        <v>0.940549052557575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30843291.05</v>
      </c>
      <c r="I14" s="5" t="n">
        <v>0.984418093250461</v>
      </c>
      <c r="J14" s="5" t="n">
        <v>0.940549052557575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2086784294.9</v>
      </c>
      <c r="I15" s="11" t="n">
        <v>1</v>
      </c>
      <c r="J15" s="11" t="n">
        <v>0.933172963477744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1130825734.1</v>
      </c>
      <c r="I16" s="5" t="n">
        <v>0.933172963477744</v>
      </c>
      <c r="J16" s="5" t="n">
        <v>0.933172963477744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648281497.7</v>
      </c>
      <c r="I17" s="5" t="n">
        <v>0.94834187884384</v>
      </c>
      <c r="J17" s="5" t="n">
        <v>0.933172963477744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463372381.147</v>
      </c>
      <c r="I18" s="5" t="n">
        <v>0.94036241431973</v>
      </c>
      <c r="J18" s="5" t="n">
        <v>0.933172963477744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322614127.95</v>
      </c>
      <c r="I19" s="5" t="n">
        <v>0.940031687223965</v>
      </c>
      <c r="J19" s="5" t="n">
        <v>0.933172963477744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34392145.25</v>
      </c>
      <c r="I20" s="5" t="n">
        <v>0.937799397549257</v>
      </c>
      <c r="J20" s="5" t="n">
        <v>0.933172963477744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27619824.75</v>
      </c>
      <c r="I21" s="5" t="n">
        <v>0.97704093352193</v>
      </c>
      <c r="J21" s="5" t="n">
        <v>0.933172963477744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40605656.159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367560598.65</v>
      </c>
      <c r="I23" s="11" t="n">
        <v>1</v>
      </c>
      <c r="J23" s="11" t="n">
        <v>0.914378714519829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62764561.9985</v>
      </c>
      <c r="I24" s="5" t="n">
        <v>0.914378714519829</v>
      </c>
      <c r="J24" s="5" t="n">
        <v>0.914378714519829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45247537.05</v>
      </c>
      <c r="I25" s="5" t="n">
        <v>0.985922759739548</v>
      </c>
      <c r="J25" s="5" t="n">
        <v>0.914378714519829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156642748.95</v>
      </c>
      <c r="I26" s="11" t="n">
        <v>1</v>
      </c>
      <c r="J26" s="11" t="n">
        <v>0.966405805296516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33147843.85</v>
      </c>
      <c r="I27" s="5" t="n">
        <v>0.967280190440872</v>
      </c>
      <c r="J27" s="5" t="n">
        <v>0.966405805296516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22551891.623</v>
      </c>
      <c r="I28" s="5" t="n">
        <v>0.998161349725043</v>
      </c>
      <c r="J28" s="5" t="n">
        <v>0.966405805296516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40229675.65</v>
      </c>
      <c r="I29" s="11" t="n">
        <v>1</v>
      </c>
      <c r="J29" s="11" t="n">
        <v>0.92583483372264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33431423</v>
      </c>
      <c r="I30" s="5" t="n">
        <v>0.944455604781131</v>
      </c>
      <c r="J30" s="5" t="n">
        <v>0.92583483372264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23649042.4</v>
      </c>
      <c r="I31" s="5" t="n">
        <v>0.9440341156069429</v>
      </c>
      <c r="J31" s="5" t="n">
        <v>0.92583483372264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992714387.15</v>
      </c>
      <c r="I32" s="11" t="n">
        <v>1</v>
      </c>
      <c r="J32" s="11" t="n">
        <v>0.920697989497687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68598990.1495</v>
      </c>
      <c r="I33" s="5" t="n">
        <v>0.981969190964464</v>
      </c>
      <c r="J33" s="5" t="n">
        <v>0.920697989497687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44879155.3</v>
      </c>
      <c r="I34" s="5" t="n">
        <v>0.929224587973337</v>
      </c>
      <c r="J34" s="5" t="n">
        <v>0.920697989497687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32091244.095</v>
      </c>
      <c r="I35" s="5" t="n">
        <v>0.948823535091889</v>
      </c>
      <c r="J35" s="5" t="n">
        <v>0.920697989497687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68959981.8</v>
      </c>
      <c r="I36" s="11" t="n">
        <v>1</v>
      </c>
      <c r="J36" s="11" t="n">
        <v>0.968022039278355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21897726.25</v>
      </c>
      <c r="I37" s="5" t="n">
        <v>0.968022039278355</v>
      </c>
      <c r="J37" s="5" t="n">
        <v>0.968022039278355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410749000.55</v>
      </c>
      <c r="I38" s="11" t="n">
        <v>1</v>
      </c>
      <c r="J38" s="11" t="n">
        <v>0.932811572377464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512010.SH</t>
        </is>
      </c>
      <c r="D39" s="3" t="inlineStr">
        <is>
          <t>易方达沪深300医药ETF</t>
        </is>
      </c>
      <c r="E39" s="3" t="inlineStr">
        <is>
          <t>股票型ETF</t>
        </is>
      </c>
      <c r="F39" s="3" t="inlineStr">
        <is>
          <t>000913.SH</t>
        </is>
      </c>
      <c r="G39" s="3" t="inlineStr">
        <is>
          <t>沪深300医药卫生指数</t>
        </is>
      </c>
      <c r="H39" s="4" t="n">
        <v>383829131.65</v>
      </c>
      <c r="I39" s="5" t="n">
        <v>0.932811572377464</v>
      </c>
      <c r="J39" s="5" t="n">
        <v>0.932811572377464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59352595.6</v>
      </c>
      <c r="I40" s="5" t="n">
        <v>0.948703403211669</v>
      </c>
      <c r="J40" s="5" t="n">
        <v>0.932811572377464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46560997.74</v>
      </c>
      <c r="I41" s="5" t="n">
        <v>0.948080360941412</v>
      </c>
      <c r="J41" s="5" t="n">
        <v>0.932811572377464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31181173.305</v>
      </c>
      <c r="I42" s="5" t="n">
        <v>0.952314797690221</v>
      </c>
      <c r="J42" s="5" t="n">
        <v>0.932811572377464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29233131.95</v>
      </c>
      <c r="I43" s="5" t="n">
        <v>0.969051647524329</v>
      </c>
      <c r="J43" s="5" t="n">
        <v>0.932811572377464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36846896.641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193734609.55</v>
      </c>
      <c r="I45" s="11" t="n">
        <v>1</v>
      </c>
      <c r="J45" s="11" t="n">
        <v>0.974473995781845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35730853.337</v>
      </c>
      <c r="I46" s="5" t="n">
        <v>0.974474032523675</v>
      </c>
      <c r="J46" s="5" t="n">
        <v>0.974473995781845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24244175.186</v>
      </c>
      <c r="I47" s="5" t="n">
        <v>0.974473995781845</v>
      </c>
      <c r="J47" s="5" t="n">
        <v>0.974473995781845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138827905.249</v>
      </c>
      <c r="I48" s="11" t="n">
        <v>1</v>
      </c>
      <c r="J48" s="11" t="n">
        <v>0.961834832239549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41187653.1415</v>
      </c>
      <c r="I49" s="5" t="n">
        <v>0.961834832239549</v>
      </c>
      <c r="J49" s="5" t="n">
        <v>0.961834832239549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56347585.5</v>
      </c>
      <c r="I50" s="11" t="n">
        <v>1</v>
      </c>
      <c r="J50" s="11" t="n">
        <v>0.952696581566585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46133163.664</v>
      </c>
      <c r="I51" s="5" t="n">
        <v>0.952696581566585</v>
      </c>
      <c r="J51" s="5" t="n">
        <v>0.952696581566585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22754789.764</v>
      </c>
      <c r="I52" s="5" t="n">
        <v>0.9584739963412769</v>
      </c>
      <c r="J52" s="5" t="n">
        <v>0.952696581566585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1200698732.6735</v>
      </c>
      <c r="I53" s="11" t="n">
        <v>1</v>
      </c>
      <c r="J53" s="11" t="n">
        <v>0.900161943831587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364072621.256</v>
      </c>
      <c r="I54" s="5" t="n">
        <v>0.9898481015274</v>
      </c>
      <c r="J54" s="5" t="n">
        <v>0.900161943831587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65024187.278</v>
      </c>
      <c r="I55" s="5" t="n">
        <v>0.900161943831587</v>
      </c>
      <c r="J55" s="5" t="n">
        <v>0.900161943831587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48225405.332</v>
      </c>
      <c r="I56" s="5" t="n">
        <v>0.963403053136798</v>
      </c>
      <c r="J56" s="5" t="n">
        <v>0.900161943831587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22715556.2495</v>
      </c>
      <c r="I57" s="5" t="n">
        <v>0.991407270850627</v>
      </c>
      <c r="J57" s="5" t="n">
        <v>0.900161943831587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47420176.3905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905807215.2</v>
      </c>
      <c r="I59" s="11" t="n">
        <v>1</v>
      </c>
      <c r="J59" s="11" t="n">
        <v>0.929189231977678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88448740.90000001</v>
      </c>
      <c r="I60" s="5" t="n">
        <v>0.929189231977678</v>
      </c>
      <c r="J60" s="5" t="n">
        <v>0.929189231977678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33833145.0805</v>
      </c>
      <c r="I61" s="5" t="n">
        <v>0.992832246578536</v>
      </c>
      <c r="J61" s="5" t="n">
        <v>0.929189231977678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159992.SZ</t>
        </is>
      </c>
      <c r="D62" s="8" t="inlineStr">
        <is>
          <t>创新药</t>
        </is>
      </c>
      <c r="E62" s="8" t="inlineStr">
        <is>
          <t>股票型ETF</t>
        </is>
      </c>
      <c r="F62" s="8" t="inlineStr">
        <is>
          <t>931152.CSI</t>
        </is>
      </c>
      <c r="G62" s="8" t="inlineStr">
        <is>
          <t>中证创新药产业指数</t>
        </is>
      </c>
      <c r="H62" s="10" t="n">
        <v>180725003.1085</v>
      </c>
      <c r="I62" s="11" t="n">
        <v>1</v>
      </c>
      <c r="J62" s="11" t="n">
        <v>0.962639606680081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51981943.3435</v>
      </c>
      <c r="I63" s="5" t="n">
        <v>0.962639606680081</v>
      </c>
      <c r="J63" s="5" t="n">
        <v>0.962639606680081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308426207.7</v>
      </c>
      <c r="I64" s="11" t="n">
        <v>1</v>
      </c>
      <c r="J64" s="11" t="n">
        <v>0.94881367253618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89939698.90000001</v>
      </c>
      <c r="I65" s="5" t="n">
        <v>0.94881367253618</v>
      </c>
      <c r="J65" s="5" t="n">
        <v>0.94881367253618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206229908.4</v>
      </c>
      <c r="I66" s="11" t="n">
        <v>1</v>
      </c>
      <c r="J66" s="11" t="n">
        <v>0.941356168485312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99188828.8</v>
      </c>
      <c r="I67" s="5" t="n">
        <v>0.974602986630191</v>
      </c>
      <c r="J67" s="5" t="n">
        <v>0.941356168485312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78238553.25</v>
      </c>
      <c r="I68" s="5" t="n">
        <v>0.976218473303425</v>
      </c>
      <c r="J68" s="5" t="n">
        <v>0.941356168485312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39391076.2</v>
      </c>
      <c r="I69" s="5" t="n">
        <v>0.941356168485312</v>
      </c>
      <c r="J69" s="5" t="n">
        <v>0.941356168485312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23344944.4</v>
      </c>
      <c r="I70" s="5" t="n">
        <v>0.980694743130463</v>
      </c>
      <c r="J70" s="5" t="n">
        <v>0.941356168485312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279328332.672</v>
      </c>
      <c r="I71" s="11" t="n">
        <v>1</v>
      </c>
      <c r="J71" s="11" t="n">
        <v>0.96389976226581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92713340.05</v>
      </c>
      <c r="I72" s="5" t="n">
        <v>0.96389976226581</v>
      </c>
      <c r="J72" s="5" t="n">
        <v>0.96389976226581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93890002.5</v>
      </c>
      <c r="I73" s="11" t="n">
        <v>1</v>
      </c>
      <c r="J73" s="11" t="n">
        <v>0.98592150828778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53516686.8065</v>
      </c>
      <c r="I74" s="5" t="n">
        <v>0.987852367814268</v>
      </c>
      <c r="J74" s="5" t="n">
        <v>0.98592150828778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44849762.1</v>
      </c>
      <c r="I75" s="5" t="n">
        <v>0.998406502274337</v>
      </c>
      <c r="J75" s="5" t="n">
        <v>0.98592150828778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230758689.65</v>
      </c>
      <c r="I76" s="11" t="n">
        <v>1</v>
      </c>
      <c r="J76" s="11" t="n">
        <v>0.999330413060754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37459874.9345</v>
      </c>
      <c r="I77" s="5" t="n">
        <v>0.999330413060754</v>
      </c>
      <c r="J77" s="5" t="n">
        <v>0.999330413060754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46336983.75</v>
      </c>
      <c r="I78" s="11" t="n">
        <v>1</v>
      </c>
      <c r="J78" s="11" t="n">
        <v>0.954248878815636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29268275.15</v>
      </c>
      <c r="I79" s="5" t="n">
        <v>0.954248878815636</v>
      </c>
      <c r="J79" s="5" t="n">
        <v>0.954248878815636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123125513.4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25544335.75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54958335</v>
      </c>
      <c r="I82" s="11" t="n">
        <v>1</v>
      </c>
      <c r="J82" s="11" t="n">
        <v>0.9644514421167319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46181483.565</v>
      </c>
      <c r="I83" s="5" t="n">
        <v>0.9946488318419791</v>
      </c>
      <c r="J83" s="5" t="n">
        <v>0.9644514421167319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43183042.3</v>
      </c>
      <c r="I84" s="5" t="n">
        <v>0.965230140436967</v>
      </c>
      <c r="J84" s="5" t="n">
        <v>0.9644514421167319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30252315.789</v>
      </c>
      <c r="I85" s="5" t="n">
        <v>0.973899408903567</v>
      </c>
      <c r="J85" s="5" t="n">
        <v>0.9644514421167319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33182885.1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76945817.7465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47496688.8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76236620.5915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275871416.9655</v>
      </c>
      <c r="I90" s="11" t="n">
        <v>1</v>
      </c>
      <c r="J90" s="11" t="n">
        <v>0.969085253782819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75955001.25</v>
      </c>
      <c r="I91" s="5" t="n">
        <v>0.997693136279586</v>
      </c>
      <c r="J91" s="5" t="n">
        <v>0.969085253782819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63992133.35</v>
      </c>
      <c r="I92" s="5" t="n">
        <v>0.969085253782819</v>
      </c>
      <c r="J92" s="5" t="n">
        <v>0.969085253782819</v>
      </c>
      <c r="K92" s="5" t="n">
        <v>0.9</v>
      </c>
      <c r="L92" s="5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159732.SZ</t>
        </is>
      </c>
      <c r="D93" s="8" t="inlineStr">
        <is>
          <t>华夏国证消费电子主题ETF</t>
        </is>
      </c>
      <c r="E93" s="8" t="inlineStr">
        <is>
          <t>股票型ETF</t>
        </is>
      </c>
      <c r="F93" s="8" t="inlineStr">
        <is>
          <t>980030.SZ</t>
        </is>
      </c>
      <c r="G93" s="8" t="inlineStr">
        <is>
          <t>国证消费电子主题指数</t>
        </is>
      </c>
      <c r="H93" s="10" t="n">
        <v>87911908.76350001</v>
      </c>
      <c r="I93" s="11" t="n">
        <v>1</v>
      </c>
      <c r="J93" s="11" t="n">
        <v>0.916720472626263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515250.SH</t>
        </is>
      </c>
      <c r="D94" s="3" t="inlineStr">
        <is>
          <t>富国中证智能汽车主题ETF</t>
        </is>
      </c>
      <c r="E94" s="3" t="inlineStr">
        <is>
          <t>股票型ETF</t>
        </is>
      </c>
      <c r="F94" s="3" t="inlineStr">
        <is>
          <t>930721.CSI</t>
        </is>
      </c>
      <c r="G94" s="3" t="inlineStr">
        <is>
          <t>中证智能汽车主题指数</t>
        </is>
      </c>
      <c r="H94" s="4" t="n">
        <v>37963250.15</v>
      </c>
      <c r="I94" s="5" t="n">
        <v>0.916720472626263</v>
      </c>
      <c r="J94" s="5" t="n">
        <v>0.916720472626263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37653523.45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77342070.65000001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28371557.723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60213114.65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212127040</v>
      </c>
      <c r="I99" s="11" t="n">
        <v>1</v>
      </c>
      <c r="J99" s="11" t="n">
        <v>0.959575650740018</v>
      </c>
      <c r="K99" s="11" t="n">
        <v>0.9</v>
      </c>
      <c r="L99" s="11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120018064.95</v>
      </c>
      <c r="I100" s="5" t="n">
        <v>0.959575650740018</v>
      </c>
      <c r="J100" s="5" t="n">
        <v>0.959575650740018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28288476.85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517180.SH</t>
        </is>
      </c>
      <c r="D102" s="8" t="inlineStr">
        <is>
          <t>南方富时中国国企开放共赢ETF</t>
        </is>
      </c>
      <c r="E102" s="8" t="inlineStr">
        <is>
          <t>股票型ETF</t>
        </is>
      </c>
      <c r="F102" s="8" t="inlineStr">
        <is>
          <t>GPCCH0.FS</t>
        </is>
      </c>
      <c r="G102" s="8" t="inlineStr">
        <is>
          <t>富时中国国企开放共赢指数</t>
        </is>
      </c>
      <c r="H102" s="10" t="n">
        <v>45573881.65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48157268.5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139382398.89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159883.SZ</t>
        </is>
      </c>
      <c r="D105" s="8" t="inlineStr">
        <is>
          <t>医疗器械ETF永赢</t>
        </is>
      </c>
      <c r="E105" s="8" t="inlineStr">
        <is>
          <t>股票型ETF</t>
        </is>
      </c>
      <c r="F105" s="8" t="inlineStr">
        <is>
          <t>H30217.CSI</t>
        </is>
      </c>
      <c r="G105" s="8" t="inlineStr">
        <is>
          <t>中证全指医疗器械指数</t>
        </is>
      </c>
      <c r="H105" s="10" t="n">
        <v>35218489.1835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2026-09-16T09:18:09Z</dcterms:created>
  <dcterms:modified xmlns:dcterms="http://purl.org/dc/terms/" xmlns:xsi="http://www.w3.org/2001/XMLSchema-instance" xsi:type="dcterms:W3CDTF">2026-09-16T09:18:09Z</dcterms:modified>
</cp:coreProperties>
</file>