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45489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7800269753.6</v>
      </c>
      <c r="M2" s="4" t="n">
        <v>342001400</v>
      </c>
      <c r="N2" s="4" t="n">
        <v>250807258</v>
      </c>
      <c r="O2" s="3" t="inlineStr">
        <is>
          <t>0.736</t>
        </is>
      </c>
      <c r="P2" s="3" t="inlineStr">
        <is>
          <t>0.73335155353165</t>
        </is>
      </c>
      <c r="Q2" s="5" t="n">
        <v>0</v>
      </c>
      <c r="R2" s="4" t="n">
        <v>349338161.65</v>
      </c>
      <c r="S2" s="3" t="n">
        <v>1</v>
      </c>
      <c r="T2" s="3" t="n">
        <v>1</v>
      </c>
    </row>
    <row r="3">
      <c r="A3" s="2" t="n">
        <v>45489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112474590440.24</v>
      </c>
      <c r="M3" s="4" t="n">
        <v>1208825419</v>
      </c>
      <c r="N3" s="4" t="n">
        <v>3012994756</v>
      </c>
      <c r="O3" s="3" t="inlineStr">
        <is>
          <t>2.3865917660329</t>
        </is>
      </c>
      <c r="P3" s="3" t="inlineStr">
        <is>
          <t>2.3794299367789</t>
        </is>
      </c>
      <c r="Q3" s="5" t="n">
        <v>-0.07194819700000001</v>
      </c>
      <c r="R3" s="4" t="n">
        <v>2199239246.4</v>
      </c>
      <c r="S3" s="3" t="n">
        <v>2</v>
      </c>
      <c r="T3" s="3" t="n">
        <v>3</v>
      </c>
    </row>
    <row r="4">
      <c r="A4" s="2" t="n">
        <v>45489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18076476948.99</v>
      </c>
      <c r="M4" s="4" t="n">
        <v>79006789</v>
      </c>
      <c r="N4" s="4" t="n">
        <v>251130425</v>
      </c>
      <c r="O4" s="3" t="inlineStr">
        <is>
          <t>2.9049470087659</t>
        </is>
      </c>
      <c r="P4" s="3" t="inlineStr">
        <is>
          <t>2.9018366352806</t>
        </is>
      </c>
      <c r="Q4" s="5" t="n">
        <v>0.040871506</v>
      </c>
      <c r="R4" s="4" t="n">
        <v>293608933.95</v>
      </c>
      <c r="S4" s="3" t="n">
        <v>3</v>
      </c>
      <c r="T4" s="3" t="n">
        <v>3</v>
      </c>
    </row>
    <row r="5">
      <c r="A5" s="2" t="n">
        <v>45489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3419307672</v>
      </c>
      <c r="M5" s="4" t="n">
        <v>20914600</v>
      </c>
      <c r="N5" s="4" t="n">
        <v>22096132</v>
      </c>
      <c r="O5" s="3" t="inlineStr">
        <is>
          <t>1.0084734407849</t>
        </is>
      </c>
      <c r="P5" s="3" t="inlineStr">
        <is>
          <t>1.007037145318</t>
        </is>
      </c>
      <c r="Q5" s="5" t="n">
        <v>-0.094428706</v>
      </c>
      <c r="R5" s="4" t="n">
        <v>29319849.95</v>
      </c>
      <c r="S5" s="3" t="n">
        <v>4</v>
      </c>
      <c r="T5" s="3" t="n">
        <v>1</v>
      </c>
    </row>
    <row r="6">
      <c r="A6" s="2" t="n">
        <v>45489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227032071965.16</v>
      </c>
      <c r="M6" s="4" t="n">
        <v>1612508698</v>
      </c>
      <c r="N6" s="4" t="n">
        <v>5710212236</v>
      </c>
      <c r="O6" s="3" t="inlineStr">
        <is>
          <t>3.3846199741511</t>
        </is>
      </c>
      <c r="P6" s="3" t="inlineStr">
        <is>
          <t>3.3752770399485</t>
        </is>
      </c>
      <c r="Q6" s="5" t="n">
        <v>0.005632534</v>
      </c>
      <c r="R6" s="4" t="n">
        <v>4097856072.05</v>
      </c>
      <c r="S6" s="3" t="n">
        <v>5</v>
      </c>
      <c r="T6" s="3" t="n">
        <v>4</v>
      </c>
    </row>
    <row r="7">
      <c r="A7" s="2" t="n">
        <v>45489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72898014923.46001</v>
      </c>
      <c r="M7" s="4" t="n">
        <v>3261281158</v>
      </c>
      <c r="N7" s="4" t="n">
        <v>2467335402</v>
      </c>
      <c r="O7" s="3" t="inlineStr">
        <is>
          <t>0.764</t>
        </is>
      </c>
      <c r="P7" s="3" t="inlineStr">
        <is>
          <t>0.75655402967866</t>
        </is>
      </c>
      <c r="Q7" s="5" t="n">
        <v>-0.169868026</v>
      </c>
      <c r="R7" s="4" t="n">
        <v>1989579269.3</v>
      </c>
      <c r="S7" s="3" t="n">
        <v>6</v>
      </c>
      <c r="T7" s="3" t="n">
        <v>7</v>
      </c>
    </row>
    <row r="8">
      <c r="A8" s="2" t="n">
        <v>45489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4490578256.4</v>
      </c>
      <c r="M8" s="4" t="n">
        <v>136756800</v>
      </c>
      <c r="N8" s="4" t="n">
        <v>142749969</v>
      </c>
      <c r="O8" s="3" t="inlineStr">
        <is>
          <t>1.0249170138284</t>
        </is>
      </c>
      <c r="P8" s="3" t="inlineStr">
        <is>
          <t>1.0218075643333</t>
        </is>
      </c>
      <c r="Q8" s="5" t="n">
        <v>-0.057273769</v>
      </c>
      <c r="R8" s="4" t="n">
        <v>167784106.9</v>
      </c>
      <c r="S8" s="3" t="n">
        <v>7</v>
      </c>
      <c r="T8" s="3" t="n">
        <v>4</v>
      </c>
    </row>
    <row r="9">
      <c r="A9" s="2" t="n">
        <v>45489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1453620466.7754</v>
      </c>
      <c r="M9" s="4" t="n">
        <v>52527443</v>
      </c>
      <c r="N9" s="4" t="n">
        <v>29231231.02</v>
      </c>
      <c r="O9" s="3" t="inlineStr">
        <is>
          <t>0.558</t>
        </is>
      </c>
      <c r="P9" s="3" t="inlineStr">
        <is>
          <t>0.55649445985787</t>
        </is>
      </c>
      <c r="Q9" s="5" t="n">
        <v>0.251527129</v>
      </c>
      <c r="R9" s="4" t="n">
        <v>41211334.1525</v>
      </c>
      <c r="S9" s="3" t="n">
        <v>8</v>
      </c>
      <c r="T9" s="3" t="n">
        <v>1</v>
      </c>
    </row>
    <row r="10">
      <c r="A10" s="2" t="n">
        <v>45489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8956848891.9</v>
      </c>
      <c r="M10" s="4" t="n">
        <v>380940100</v>
      </c>
      <c r="N10" s="4" t="n">
        <v>222279372</v>
      </c>
      <c r="O10" s="3" t="inlineStr">
        <is>
          <t>0.585</t>
        </is>
      </c>
      <c r="P10" s="3" t="inlineStr">
        <is>
          <t>0.58350216215095</t>
        </is>
      </c>
      <c r="Q10" s="5" t="n">
        <v>0.085543199</v>
      </c>
      <c r="R10" s="4" t="n">
        <v>342090179.9</v>
      </c>
      <c r="S10" s="3" t="n">
        <v>9</v>
      </c>
      <c r="T10" s="3" t="n">
        <v>2</v>
      </c>
    </row>
    <row r="11">
      <c r="A11" s="2" t="n">
        <v>45489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464174381.86</v>
      </c>
      <c r="M11" s="4" t="n">
        <v>30468436</v>
      </c>
      <c r="N11" s="4" t="n">
        <v>32805546</v>
      </c>
      <c r="O11" s="3" t="inlineStr">
        <is>
          <t>0.96080923758637</t>
        </is>
      </c>
      <c r="P11" s="3" t="inlineStr">
        <is>
          <t>0.95876646206528</t>
        </is>
      </c>
      <c r="Q11" s="5" t="n">
        <v>-0.074087794</v>
      </c>
      <c r="R11" s="4" t="n">
        <v>38714223.15</v>
      </c>
      <c r="S11" s="3" t="n">
        <v>10</v>
      </c>
      <c r="T11" s="3" t="n">
        <v>3</v>
      </c>
    </row>
    <row r="12">
      <c r="A12" s="2" t="n">
        <v>45489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27024637418.24</v>
      </c>
      <c r="M12" s="4" t="n">
        <v>610224502</v>
      </c>
      <c r="N12" s="4" t="n">
        <v>1191689772</v>
      </c>
      <c r="O12" s="3" t="inlineStr">
        <is>
          <t>1.9074618696043</t>
        </is>
      </c>
      <c r="P12" s="3" t="inlineStr">
        <is>
          <t>1.8985866917798</t>
        </is>
      </c>
      <c r="Q12" s="5" t="n">
        <v>-0.020383204</v>
      </c>
      <c r="R12" s="4" t="n">
        <v>1100912032.8</v>
      </c>
      <c r="S12" s="3" t="n">
        <v>11</v>
      </c>
      <c r="T12" s="3" t="n">
        <v>2</v>
      </c>
    </row>
    <row r="13">
      <c r="A13" s="2" t="n">
        <v>45489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4164278777.1</v>
      </c>
      <c r="M13" s="4" t="n">
        <v>13970031</v>
      </c>
      <c r="N13" s="4" t="n">
        <v>19598984</v>
      </c>
      <c r="O13" s="3" t="inlineStr">
        <is>
          <t>1.407</t>
        </is>
      </c>
      <c r="P13" s="3" t="inlineStr">
        <is>
          <t>1.4029306019435</t>
        </is>
      </c>
      <c r="Q13" s="5" t="n">
        <v>-0.170285228</v>
      </c>
      <c r="R13" s="4" t="n">
        <v>56760275.35</v>
      </c>
      <c r="S13" s="3" t="n">
        <v>12</v>
      </c>
      <c r="T13" s="3" t="n">
        <v>2</v>
      </c>
    </row>
    <row r="14">
      <c r="A14" s="2" t="n">
        <v>45489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76246882457.7</v>
      </c>
      <c r="M14" s="4" t="n">
        <v>218752633</v>
      </c>
      <c r="N14" s="4" t="n">
        <v>1082677266</v>
      </c>
      <c r="O14" s="3" t="inlineStr">
        <is>
          <t>4.7633438662109</t>
        </is>
      </c>
      <c r="P14" s="3" t="inlineStr">
        <is>
          <t>4.7473466799471</t>
        </is>
      </c>
      <c r="Q14" s="5" t="n">
        <v>-0.070429621</v>
      </c>
      <c r="R14" s="4" t="n">
        <v>1686944717.45</v>
      </c>
      <c r="S14" s="3" t="n">
        <v>13</v>
      </c>
      <c r="T14" s="3" t="n">
        <v>1</v>
      </c>
    </row>
    <row r="15">
      <c r="A15" s="2" t="n">
        <v>45489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21734717616.8</v>
      </c>
      <c r="M15" s="4" t="n">
        <v>891825900</v>
      </c>
      <c r="N15" s="4" t="n">
        <v>258152700</v>
      </c>
      <c r="O15" s="3" t="inlineStr">
        <is>
          <t>0.289</t>
        </is>
      </c>
      <c r="P15" s="3" t="inlineStr">
        <is>
          <t>0.28946535416834</t>
        </is>
      </c>
      <c r="Q15" s="5" t="n">
        <v>-0.20718232</v>
      </c>
      <c r="R15" s="4" t="n">
        <v>408796261.05</v>
      </c>
      <c r="S15" s="3" t="n">
        <v>14</v>
      </c>
      <c r="T15" s="3" t="n">
        <v>8</v>
      </c>
    </row>
    <row r="16">
      <c r="A16" s="2" t="n">
        <v>45489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2885474420.51</v>
      </c>
      <c r="M16" s="4" t="n">
        <v>65281493</v>
      </c>
      <c r="N16" s="4" t="n">
        <v>76624308</v>
      </c>
      <c r="O16" s="3" t="inlineStr">
        <is>
          <t>1.0897739754386</t>
        </is>
      </c>
      <c r="P16" s="3" t="inlineStr">
        <is>
          <t>1.0867670357072</t>
        </is>
      </c>
      <c r="Q16" s="5" t="n">
        <v>-0.076407165</v>
      </c>
      <c r="R16" s="4" t="n">
        <v>133816179.95</v>
      </c>
      <c r="S16" s="3" t="n">
        <v>15</v>
      </c>
      <c r="T16" s="3" t="n">
        <v>2</v>
      </c>
    </row>
    <row r="17">
      <c r="A17" s="2" t="n">
        <v>45489</v>
      </c>
      <c r="B17" s="3" t="inlineStr">
        <is>
          <t>159928.SZ</t>
        </is>
      </c>
      <c r="C17" s="3" t="inlineStr">
        <is>
          <t>汇添富中证主要消费ETF</t>
        </is>
      </c>
      <c r="D17" s="2" t="n">
        <v>41533</v>
      </c>
      <c r="E17" s="3" t="inlineStr">
        <is>
          <t>中证主要消费指数</t>
        </is>
      </c>
      <c r="F17" s="3" t="inlineStr">
        <is>
          <t>中证主要消费指数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000932.SH</t>
        </is>
      </c>
      <c r="L17" s="4" t="n">
        <v>7655585062.488</v>
      </c>
      <c r="M17" s="4" t="n">
        <v>60736984</v>
      </c>
      <c r="N17" s="4" t="n">
        <v>47302814.34</v>
      </c>
      <c r="O17" s="3" t="inlineStr">
        <is>
          <t>0.78</t>
        </is>
      </c>
      <c r="P17" s="3" t="inlineStr">
        <is>
          <t>0.77881401453849</t>
        </is>
      </c>
      <c r="Q17" s="5" t="n">
        <v>0.038476337</v>
      </c>
      <c r="R17" s="4" t="n">
        <v>62808691.492</v>
      </c>
      <c r="S17" s="3" t="n">
        <v>16</v>
      </c>
      <c r="T17" s="3" t="n">
        <v>1</v>
      </c>
    </row>
    <row r="18">
      <c r="A18" s="2" t="n">
        <v>45489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4261438176</v>
      </c>
      <c r="M18" s="4" t="n">
        <v>329491400</v>
      </c>
      <c r="N18" s="4" t="n">
        <v>140058407</v>
      </c>
      <c r="O18" s="3" t="inlineStr">
        <is>
          <t>1.1899458</t>
        </is>
      </c>
      <c r="P18" s="3" t="inlineStr">
        <is>
          <t>1.1873607270876</t>
        </is>
      </c>
      <c r="Q18" s="5" t="n">
        <v>0</v>
      </c>
      <c r="R18" s="4" t="n">
        <v>175017246.5</v>
      </c>
      <c r="S18" s="3" t="n">
        <v>17</v>
      </c>
      <c r="T18" s="3" t="n">
        <v>3</v>
      </c>
    </row>
    <row r="19">
      <c r="A19" s="2" t="n">
        <v>45489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4716420369.6771</v>
      </c>
      <c r="M19" s="4" t="n">
        <v>244334100</v>
      </c>
      <c r="N19" s="4" t="n">
        <v>140989661.4</v>
      </c>
      <c r="O19" s="3" t="inlineStr">
        <is>
          <t>0.578</t>
        </is>
      </c>
      <c r="P19" s="3" t="inlineStr">
        <is>
          <t>0.57703636700731</t>
        </is>
      </c>
      <c r="Q19" s="5" t="n">
        <v>0.190674294</v>
      </c>
      <c r="R19" s="4" t="n">
        <v>123903262.2565</v>
      </c>
      <c r="S19" s="3" t="n">
        <v>18</v>
      </c>
      <c r="T19" s="3" t="n">
        <v>2</v>
      </c>
    </row>
    <row r="20">
      <c r="A20" s="2" t="n">
        <v>45489</v>
      </c>
      <c r="B20" s="3" t="inlineStr">
        <is>
          <t>515790.SH</t>
        </is>
      </c>
      <c r="C20" s="3" t="inlineStr">
        <is>
          <t>华泰柏瑞中证光伏产业ETF</t>
        </is>
      </c>
      <c r="D20" s="2" t="n">
        <v>44183</v>
      </c>
      <c r="E20" s="3" t="inlineStr">
        <is>
          <t>中证光伏产业指数</t>
        </is>
      </c>
      <c r="F20" s="3" t="inlineStr">
        <is>
          <t>中证光伏产业指数收益率</t>
        </is>
      </c>
      <c r="G20" s="3" t="inlineStr">
        <is>
          <t>华泰柏瑞基金管理有限公司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931151.CSI</t>
        </is>
      </c>
      <c r="L20" s="4" t="n">
        <v>8027269173</v>
      </c>
      <c r="M20" s="4" t="n">
        <v>457289200</v>
      </c>
      <c r="N20" s="4" t="n">
        <v>306702864</v>
      </c>
      <c r="O20" s="3" t="inlineStr">
        <is>
          <t>0.679</t>
        </is>
      </c>
      <c r="P20" s="3" t="inlineStr">
        <is>
          <t>0.67069780786426</t>
        </is>
      </c>
      <c r="Q20" s="5" t="n">
        <v>-0.073583517</v>
      </c>
      <c r="R20" s="4" t="n">
        <v>319124498.05</v>
      </c>
      <c r="S20" s="3" t="n">
        <v>19</v>
      </c>
      <c r="T20" s="3" t="n">
        <v>3</v>
      </c>
    </row>
    <row r="21">
      <c r="A21" s="2" t="n">
        <v>45489</v>
      </c>
      <c r="B21" s="3" t="inlineStr">
        <is>
          <t>515000.SH</t>
        </is>
      </c>
      <c r="C21" s="3" t="inlineStr">
        <is>
          <t>华宝中证科技龙头ETF</t>
        </is>
      </c>
      <c r="D21" s="2" t="n">
        <v>43693</v>
      </c>
      <c r="E21" s="3" t="inlineStr">
        <is>
          <t>中证科技龙头指数</t>
        </is>
      </c>
      <c r="F21" s="3" t="inlineStr">
        <is>
          <t>中证科技龙头指数收益率</t>
        </is>
      </c>
      <c r="G21" s="3" t="inlineStr">
        <is>
          <t>华宝基金管理有限公司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931087.CSI</t>
        </is>
      </c>
      <c r="L21" s="4" t="n">
        <v>2696263072.14</v>
      </c>
      <c r="M21" s="4" t="n">
        <v>60412400</v>
      </c>
      <c r="N21" s="4" t="n">
        <v>64891719</v>
      </c>
      <c r="O21" s="3" t="inlineStr">
        <is>
          <t>0.54329591280654</t>
        </is>
      </c>
      <c r="P21" s="3" t="inlineStr">
        <is>
          <t>0.53736552706568</t>
        </is>
      </c>
      <c r="Q21" s="5" t="n">
        <v>-0.018412815</v>
      </c>
      <c r="R21" s="4" t="n">
        <v>55701031.95</v>
      </c>
      <c r="S21" s="3" t="n">
        <v>20</v>
      </c>
      <c r="T21" s="3" t="n">
        <v>3</v>
      </c>
    </row>
    <row r="22">
      <c r="A22" s="2" t="n">
        <v>45489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52044476286.466</v>
      </c>
      <c r="M22" s="4" t="n">
        <v>875855545</v>
      </c>
      <c r="N22" s="4" t="n">
        <v>1448026915.65</v>
      </c>
      <c r="O22" s="3" t="inlineStr">
        <is>
          <t>1.664</t>
        </is>
      </c>
      <c r="P22" s="3" t="inlineStr">
        <is>
          <t>1.653271391517</t>
        </is>
      </c>
      <c r="Q22" s="5" t="n">
        <v>-0.036044695</v>
      </c>
      <c r="R22" s="4" t="n">
        <v>1297581282.817</v>
      </c>
      <c r="S22" s="3" t="n">
        <v>21</v>
      </c>
      <c r="T22" s="3" t="n">
        <v>4</v>
      </c>
    </row>
    <row r="23">
      <c r="A23" s="2" t="n">
        <v>45489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4016721803.6722</v>
      </c>
      <c r="M23" s="4" t="n">
        <v>171718700</v>
      </c>
      <c r="N23" s="4" t="n">
        <v>69988743.09999999</v>
      </c>
      <c r="O23" s="3" t="inlineStr">
        <is>
          <t>0.41</t>
        </is>
      </c>
      <c r="P23" s="3" t="inlineStr">
        <is>
          <t>0.40757787649219</t>
        </is>
      </c>
      <c r="Q23" s="5" t="n">
        <v>-0.048756704</v>
      </c>
      <c r="R23" s="4" t="n">
        <v>59731731.902</v>
      </c>
      <c r="S23" s="3" t="n">
        <v>22</v>
      </c>
      <c r="T23" s="3" t="n">
        <v>1</v>
      </c>
    </row>
    <row r="24">
      <c r="A24" s="2" t="n">
        <v>45489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2247934209.1965</v>
      </c>
      <c r="M24" s="4" t="n">
        <v>23704700</v>
      </c>
      <c r="N24" s="4" t="n">
        <v>41880525.1</v>
      </c>
      <c r="O24" s="3" t="inlineStr">
        <is>
          <t>1.4925232728099</t>
        </is>
      </c>
      <c r="P24" s="3" t="inlineStr">
        <is>
          <t>1.48811004785</t>
        </is>
      </c>
      <c r="Q24" s="5" t="n">
        <v>0.028224668</v>
      </c>
      <c r="R24" s="4" t="n">
        <v>51831381.1155</v>
      </c>
      <c r="S24" s="3" t="n">
        <v>23</v>
      </c>
      <c r="T24" s="3" t="n">
        <v>1</v>
      </c>
    </row>
    <row r="25">
      <c r="A25" s="2" t="n">
        <v>45489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29180285203.2</v>
      </c>
      <c r="M25" s="4" t="n">
        <v>818401099</v>
      </c>
      <c r="N25" s="4" t="n">
        <v>637682154</v>
      </c>
      <c r="O25" s="3" t="inlineStr">
        <is>
          <t>0.78</t>
        </is>
      </c>
      <c r="P25" s="3" t="inlineStr">
        <is>
          <t>0.77918047126181</t>
        </is>
      </c>
      <c r="Q25" s="5" t="n">
        <v>-0.102459016</v>
      </c>
      <c r="R25" s="4" t="n">
        <v>816906859.1</v>
      </c>
      <c r="S25" s="3" t="n">
        <v>24</v>
      </c>
      <c r="T25" s="3" t="n">
        <v>3</v>
      </c>
    </row>
    <row r="26">
      <c r="A26" s="2" t="n">
        <v>45489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7755627492</v>
      </c>
      <c r="M26" s="4" t="n">
        <v>157143463</v>
      </c>
      <c r="N26" s="4" t="n">
        <v>135105255</v>
      </c>
      <c r="O26" s="3" t="inlineStr">
        <is>
          <t>0.864</t>
        </is>
      </c>
      <c r="P26" s="3" t="inlineStr">
        <is>
          <t>0.85975739888079</t>
        </is>
      </c>
      <c r="Q26" s="5" t="n">
        <v>-0.104058273</v>
      </c>
      <c r="R26" s="4" t="n">
        <v>188541664.85</v>
      </c>
      <c r="S26" s="3" t="n">
        <v>25</v>
      </c>
      <c r="T26" s="3" t="n">
        <v>5</v>
      </c>
    </row>
    <row r="27">
      <c r="A27" s="2" t="n">
        <v>45489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6023203758.5293</v>
      </c>
      <c r="M27" s="4" t="n">
        <v>250951806</v>
      </c>
      <c r="N27" s="4" t="n">
        <v>185554698.26</v>
      </c>
      <c r="O27" s="3" t="inlineStr">
        <is>
          <t>0.746</t>
        </is>
      </c>
      <c r="P27" s="3" t="inlineStr">
        <is>
          <t>0.73940371746119</t>
        </is>
      </c>
      <c r="Q27" s="5" t="n">
        <v>0.013406623</v>
      </c>
      <c r="R27" s="4" t="n">
        <v>270521454.3865</v>
      </c>
      <c r="S27" s="3" t="n">
        <v>26</v>
      </c>
      <c r="T27" s="3" t="n">
        <v>2</v>
      </c>
    </row>
    <row r="28">
      <c r="A28" s="2" t="n">
        <v>45489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4966534876.8</v>
      </c>
      <c r="M28" s="4" t="n">
        <v>69961400</v>
      </c>
      <c r="N28" s="4" t="n">
        <v>68896372</v>
      </c>
      <c r="O28" s="3" t="inlineStr">
        <is>
          <t>0.988</t>
        </is>
      </c>
      <c r="P28" s="3" t="inlineStr">
        <is>
          <t>0.98477691984437</t>
        </is>
      </c>
      <c r="Q28" s="5" t="n">
        <v>0.030373595</v>
      </c>
      <c r="R28" s="4" t="n">
        <v>87676513</v>
      </c>
      <c r="S28" s="3" t="n">
        <v>27</v>
      </c>
      <c r="T28" s="3" t="n">
        <v>3</v>
      </c>
    </row>
    <row r="29">
      <c r="A29" s="2" t="n">
        <v>45489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4898408002</v>
      </c>
      <c r="M29" s="4" t="n">
        <v>155248402</v>
      </c>
      <c r="N29" s="4" t="n">
        <v>201613208</v>
      </c>
      <c r="O29" s="3" t="inlineStr">
        <is>
          <t>0.64986550365785</t>
        </is>
      </c>
      <c r="P29" s="3" t="inlineStr">
        <is>
          <t>0.64968998865111</t>
        </is>
      </c>
      <c r="Q29" s="5" t="n">
        <v>0.05391666</v>
      </c>
      <c r="R29" s="4" t="n">
        <v>240645275.85</v>
      </c>
      <c r="S29" s="3" t="n">
        <v>28</v>
      </c>
      <c r="T29" s="3" t="n">
        <v>2</v>
      </c>
    </row>
    <row r="30">
      <c r="A30" s="2" t="n">
        <v>45489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2973395349.25</v>
      </c>
      <c r="M30" s="4" t="n">
        <v>33443500</v>
      </c>
      <c r="N30" s="4" t="n">
        <v>33127581</v>
      </c>
      <c r="O30" s="3" t="inlineStr">
        <is>
          <t>0.993</t>
        </is>
      </c>
      <c r="P30" s="3" t="inlineStr">
        <is>
          <t>0.99055365018613</t>
        </is>
      </c>
      <c r="Q30" s="5" t="n">
        <v>-0.110652852</v>
      </c>
      <c r="R30" s="4" t="n">
        <v>45769201.3</v>
      </c>
      <c r="S30" s="3" t="n">
        <v>29</v>
      </c>
      <c r="T30" s="3" t="n">
        <v>2</v>
      </c>
    </row>
    <row r="31">
      <c r="A31" s="2" t="n">
        <v>45489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1482338034.2</v>
      </c>
      <c r="M31" s="4" t="n">
        <v>30897400</v>
      </c>
      <c r="N31" s="4" t="n">
        <v>25930037</v>
      </c>
      <c r="O31" s="3" t="inlineStr">
        <is>
          <t>0.845</t>
        </is>
      </c>
      <c r="P31" s="3" t="inlineStr">
        <is>
          <t>0.83923038831746</t>
        </is>
      </c>
      <c r="Q31" s="5" t="n">
        <v>0.047359697</v>
      </c>
      <c r="R31" s="4" t="n">
        <v>26205916.4</v>
      </c>
      <c r="S31" s="3" t="n">
        <v>30</v>
      </c>
      <c r="T31" s="3" t="n">
        <v>2</v>
      </c>
    </row>
    <row r="32">
      <c r="A32" s="2" t="n">
        <v>45489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768323413.4</v>
      </c>
      <c r="M32" s="4" t="n">
        <v>100514600</v>
      </c>
      <c r="N32" s="4" t="n">
        <v>52372226</v>
      </c>
      <c r="O32" s="3" t="inlineStr">
        <is>
          <t>0.528</t>
        </is>
      </c>
      <c r="P32" s="3" t="inlineStr">
        <is>
          <t>0.52104098310096</t>
        </is>
      </c>
      <c r="Q32" s="5" t="n">
        <v>0.380228137</v>
      </c>
      <c r="R32" s="4" t="n">
        <v>52772044.2</v>
      </c>
      <c r="S32" s="3" t="n">
        <v>31</v>
      </c>
      <c r="T32" s="3" t="n">
        <v>4</v>
      </c>
    </row>
    <row r="33">
      <c r="A33" s="2" t="n">
        <v>45489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951077370.09</v>
      </c>
      <c r="M33" s="4" t="n">
        <v>24353300</v>
      </c>
      <c r="N33" s="4" t="n">
        <v>26923137</v>
      </c>
      <c r="O33" s="3" t="inlineStr">
        <is>
          <t>1.0111782602442</t>
        </is>
      </c>
      <c r="P33" s="3" t="inlineStr">
        <is>
          <t>1.0098292488068</t>
        </is>
      </c>
      <c r="Q33" s="5" t="n">
        <v>0.009034240000000001</v>
      </c>
      <c r="R33" s="4" t="n">
        <v>32104309.1</v>
      </c>
      <c r="S33" s="3" t="n">
        <v>32</v>
      </c>
      <c r="T33" s="3" t="n">
        <v>1</v>
      </c>
    </row>
    <row r="34">
      <c r="A34" s="2" t="n">
        <v>45489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2882782621.6236</v>
      </c>
      <c r="M34" s="4" t="n">
        <v>68006900</v>
      </c>
      <c r="N34" s="4" t="n">
        <v>43255108.9</v>
      </c>
      <c r="O34" s="3" t="inlineStr">
        <is>
          <t>0.638</t>
        </is>
      </c>
      <c r="P34" s="3" t="inlineStr">
        <is>
          <t>0.63604000329378</t>
        </is>
      </c>
      <c r="Q34" s="5" t="n">
        <v>0.125549278</v>
      </c>
      <c r="R34" s="4" t="n">
        <v>81671076.2615</v>
      </c>
      <c r="S34" s="3" t="n">
        <v>33</v>
      </c>
      <c r="T34" s="3" t="n">
        <v>1</v>
      </c>
    </row>
    <row r="35">
      <c r="A35" s="2" t="n">
        <v>45489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1887967535</v>
      </c>
      <c r="M35" s="4" t="n">
        <v>36944300</v>
      </c>
      <c r="N35" s="4" t="n">
        <v>37682831</v>
      </c>
      <c r="O35" s="3" t="inlineStr">
        <is>
          <t>1.02</t>
        </is>
      </c>
      <c r="P35" s="3" t="inlineStr">
        <is>
          <t>1.0199903909399</t>
        </is>
      </c>
      <c r="Q35" s="5" t="n">
        <v>0.098135427</v>
      </c>
      <c r="R35" s="4" t="n">
        <v>47730807.75</v>
      </c>
      <c r="S35" s="3" t="n">
        <v>34</v>
      </c>
      <c r="T35" s="3" t="n">
        <v>1</v>
      </c>
    </row>
    <row r="36">
      <c r="A36" s="2" t="n">
        <v>45489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1455213758.8114</v>
      </c>
      <c r="M36" s="4" t="n">
        <v>59276001</v>
      </c>
      <c r="N36" s="4" t="n">
        <v>63569480.47</v>
      </c>
      <c r="O36" s="3" t="inlineStr">
        <is>
          <t>1.076</t>
        </is>
      </c>
      <c r="P36" s="3" t="inlineStr">
        <is>
          <t>1.0724320027932</t>
        </is>
      </c>
      <c r="Q36" s="5" t="n">
        <v>0.009294544</v>
      </c>
      <c r="R36" s="4" t="n">
        <v>72050020.9105</v>
      </c>
      <c r="S36" s="3" t="n">
        <v>35</v>
      </c>
      <c r="T36" s="3" t="n">
        <v>1</v>
      </c>
    </row>
    <row r="37">
      <c r="A37" s="2" t="n">
        <v>45489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5842975370.3439</v>
      </c>
      <c r="M37" s="4" t="n">
        <v>435748788</v>
      </c>
      <c r="N37" s="4" t="n">
        <v>316090933.16</v>
      </c>
      <c r="O37" s="3" t="inlineStr">
        <is>
          <t>0.733</t>
        </is>
      </c>
      <c r="P37" s="3" t="inlineStr">
        <is>
          <t>0.72539715970478</t>
        </is>
      </c>
      <c r="Q37" s="5" t="n">
        <v>-0.013640704</v>
      </c>
      <c r="R37" s="4" t="n">
        <v>259048642.663</v>
      </c>
      <c r="S37" s="3" t="n">
        <v>36</v>
      </c>
      <c r="T37" s="3" t="n">
        <v>3</v>
      </c>
    </row>
    <row r="38">
      <c r="A38" s="2" t="n">
        <v>45489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657432706.15</v>
      </c>
      <c r="M38" s="4" t="n">
        <v>62074800</v>
      </c>
      <c r="N38" s="4" t="n">
        <v>49873403</v>
      </c>
      <c r="O38" s="3" t="inlineStr">
        <is>
          <t>0.812</t>
        </is>
      </c>
      <c r="P38" s="3" t="inlineStr">
        <is>
          <t>0.80344041382332</t>
        </is>
      </c>
      <c r="Q38" s="5" t="n">
        <v>0.160355249</v>
      </c>
      <c r="R38" s="4" t="n">
        <v>43685080.85</v>
      </c>
      <c r="S38" s="3" t="n">
        <v>37</v>
      </c>
      <c r="T38" s="3" t="n">
        <v>1</v>
      </c>
    </row>
    <row r="39">
      <c r="A39" s="2" t="n">
        <v>45489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2907456355.44</v>
      </c>
      <c r="M39" s="4" t="n">
        <v>27106600</v>
      </c>
      <c r="N39" s="4" t="n">
        <v>38194831</v>
      </c>
      <c r="O39" s="3" t="inlineStr">
        <is>
          <t>1.218286616023</t>
        </is>
      </c>
      <c r="P39" s="3" t="inlineStr">
        <is>
          <t>1.2131725604688</t>
        </is>
      </c>
      <c r="Q39" s="5" t="n">
        <v>0.021205909</v>
      </c>
      <c r="R39" s="4" t="n">
        <v>28109508.5</v>
      </c>
      <c r="S39" s="3" t="n">
        <v>38</v>
      </c>
      <c r="T39" s="3" t="n">
        <v>1</v>
      </c>
    </row>
    <row r="40">
      <c r="A40" s="2" t="n">
        <v>45489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7577369285.5</v>
      </c>
      <c r="M40" s="4" t="n">
        <v>34508600</v>
      </c>
      <c r="N40" s="4" t="n">
        <v>46154118</v>
      </c>
      <c r="O40" s="3" t="inlineStr">
        <is>
          <t>1.2466899546338</t>
        </is>
      </c>
      <c r="P40" s="3" t="inlineStr">
        <is>
          <t>1.2461934441815</t>
        </is>
      </c>
      <c r="Q40" s="5" t="n">
        <v>0.074794316</v>
      </c>
      <c r="R40" s="4" t="n">
        <v>72677670.45</v>
      </c>
      <c r="S40" s="3" t="n">
        <v>39</v>
      </c>
      <c r="T40" s="3" t="n">
        <v>1</v>
      </c>
    </row>
    <row r="41">
      <c r="A41" s="2" t="n">
        <v>45489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649803403.92</v>
      </c>
      <c r="M41" s="4" t="n">
        <v>22996700</v>
      </c>
      <c r="N41" s="4" t="n">
        <v>12120354.4</v>
      </c>
      <c r="O41" s="3" t="inlineStr">
        <is>
          <t>0.528</t>
        </is>
      </c>
      <c r="P41" s="3" t="inlineStr">
        <is>
          <t>0.5270475503007</t>
        </is>
      </c>
      <c r="Q41" s="5" t="n">
        <v>0</v>
      </c>
      <c r="R41" s="4" t="n">
        <v>26226264.5755</v>
      </c>
      <c r="S41" s="3" t="n">
        <v>40</v>
      </c>
      <c r="T41" s="3" t="n">
        <v>1</v>
      </c>
    </row>
    <row r="42">
      <c r="A42" s="2" t="n">
        <v>45489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2169013645.35</v>
      </c>
      <c r="M42" s="4" t="n">
        <v>39822600</v>
      </c>
      <c r="N42" s="4" t="n">
        <v>35261208</v>
      </c>
      <c r="O42" s="3" t="inlineStr">
        <is>
          <t>0.887</t>
        </is>
      </c>
      <c r="P42" s="3" t="inlineStr">
        <is>
          <t>0.88545720269395</t>
        </is>
      </c>
      <c r="Q42" s="5" t="n">
        <v>0.056401579</v>
      </c>
      <c r="R42" s="4" t="n">
        <v>56459033.7</v>
      </c>
      <c r="S42" s="3" t="n">
        <v>41</v>
      </c>
      <c r="T42" s="3" t="n">
        <v>1</v>
      </c>
    </row>
    <row r="43">
      <c r="A43" s="2" t="n">
        <v>45489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2622868609.2</v>
      </c>
      <c r="M43" s="4" t="n">
        <v>198553038</v>
      </c>
      <c r="N43" s="4" t="n">
        <v>236550825</v>
      </c>
      <c r="O43" s="3" t="inlineStr">
        <is>
          <t>0.20056348955035</t>
        </is>
      </c>
      <c r="P43" s="3" t="inlineStr">
        <is>
          <t>0.19862512358403</t>
        </is>
      </c>
      <c r="Q43" s="5" t="n">
        <v>-0.083056478</v>
      </c>
      <c r="R43" s="4" t="n">
        <v>206850936.25</v>
      </c>
      <c r="S43" s="3" t="n">
        <v>42</v>
      </c>
      <c r="T43" s="3" t="n">
        <v>2</v>
      </c>
    </row>
    <row r="44">
      <c r="A44" s="2" t="n">
        <v>45489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1414677918.4</v>
      </c>
      <c r="M44" s="4" t="n">
        <v>22563900</v>
      </c>
      <c r="N44" s="4" t="n">
        <v>23683801</v>
      </c>
      <c r="O44" s="3" t="inlineStr">
        <is>
          <t>1.051</t>
        </is>
      </c>
      <c r="P44" s="3" t="inlineStr">
        <is>
          <t>1.0496324217001</t>
        </is>
      </c>
      <c r="Q44" s="5" t="n">
        <v>0.085706123</v>
      </c>
      <c r="R44" s="4" t="n">
        <v>26910650.75</v>
      </c>
      <c r="S44" s="3" t="n">
        <v>43</v>
      </c>
      <c r="T44" s="3" t="n">
        <v>1</v>
      </c>
    </row>
    <row r="45">
      <c r="A45" s="2" t="n">
        <v>45489</v>
      </c>
      <c r="B45" s="3" t="inlineStr">
        <is>
          <t>159732.SZ</t>
        </is>
      </c>
      <c r="C45" s="3" t="inlineStr">
        <is>
          <t>华夏国证消费电子主题ETF</t>
        </is>
      </c>
      <c r="D45" s="2" t="n">
        <v>44431</v>
      </c>
      <c r="E45" s="3" t="inlineStr">
        <is>
          <t>国证消费电子主题指数</t>
        </is>
      </c>
      <c r="F45" s="3" t="inlineStr">
        <is>
          <t>国证消费电子主题指数收益率</t>
        </is>
      </c>
      <c r="G45" s="3" t="inlineStr">
        <is>
          <t>华夏基金管理有限公司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980030.SZ</t>
        </is>
      </c>
      <c r="L45" s="4" t="n">
        <v>1036096145.0112</v>
      </c>
      <c r="M45" s="4" t="n">
        <v>178581600</v>
      </c>
      <c r="N45" s="4" t="n">
        <v>127248525.8</v>
      </c>
      <c r="O45" s="3" t="inlineStr">
        <is>
          <t>0.725</t>
        </is>
      </c>
      <c r="P45" s="3" t="inlineStr">
        <is>
          <t>0.71255115756607</t>
        </is>
      </c>
      <c r="Q45" s="5" t="n">
        <v>0.304371887</v>
      </c>
      <c r="R45" s="4" t="n">
        <v>97432530.81550001</v>
      </c>
      <c r="S45" s="3" t="n">
        <v>44</v>
      </c>
      <c r="T45" s="3" t="n">
        <v>2</v>
      </c>
    </row>
    <row r="46">
      <c r="A46" s="2" t="n">
        <v>45489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901913329.84</v>
      </c>
      <c r="M46" s="4" t="n">
        <v>55547800</v>
      </c>
      <c r="N46" s="4" t="n">
        <v>33175205</v>
      </c>
      <c r="O46" s="3" t="inlineStr">
        <is>
          <t>0.601</t>
        </is>
      </c>
      <c r="P46" s="3" t="inlineStr">
        <is>
          <t>0.59723706429418</t>
        </is>
      </c>
      <c r="Q46" s="5" t="n">
        <v>0.033288948</v>
      </c>
      <c r="R46" s="4" t="n">
        <v>41542746.65</v>
      </c>
      <c r="S46" s="3" t="n">
        <v>45</v>
      </c>
      <c r="T46" s="3" t="n">
        <v>2</v>
      </c>
    </row>
    <row r="47">
      <c r="A47" s="2" t="n">
        <v>45489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1604195767.42</v>
      </c>
      <c r="M47" s="4" t="n">
        <v>25910100</v>
      </c>
      <c r="N47" s="4" t="n">
        <v>41602056</v>
      </c>
      <c r="O47" s="3" t="inlineStr">
        <is>
          <t>1.463809761697</t>
        </is>
      </c>
      <c r="P47" s="3" t="inlineStr">
        <is>
          <t>1.4625626125198</t>
        </is>
      </c>
      <c r="Q47" s="5" t="n">
        <v>0.224522889</v>
      </c>
      <c r="R47" s="4" t="n">
        <v>43877629.5</v>
      </c>
      <c r="S47" s="3" t="n">
        <v>46</v>
      </c>
      <c r="T47" s="3" t="n">
        <v>1</v>
      </c>
    </row>
    <row r="48">
      <c r="A48" s="2" t="n">
        <v>45489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640072873.22</v>
      </c>
      <c r="M48" s="4" t="n">
        <v>40370100</v>
      </c>
      <c r="N48" s="4" t="n">
        <v>44435372</v>
      </c>
      <c r="O48" s="3" t="inlineStr">
        <is>
          <t>1.106</t>
        </is>
      </c>
      <c r="P48" s="3" t="inlineStr">
        <is>
          <t>1.1007000725785</t>
        </is>
      </c>
      <c r="Q48" s="5" t="n">
        <v>-0.018079913</v>
      </c>
      <c r="R48" s="4" t="n">
        <v>54342697.85</v>
      </c>
      <c r="S48" s="3" t="n">
        <v>47</v>
      </c>
      <c r="T48" s="3" t="n">
        <v>1</v>
      </c>
    </row>
    <row r="49">
      <c r="A49" s="2" t="n">
        <v>45489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2176186619.97</v>
      </c>
      <c r="M49" s="4" t="n">
        <v>64117106</v>
      </c>
      <c r="N49" s="4" t="n">
        <v>67653103.83</v>
      </c>
      <c r="O49" s="3" t="inlineStr">
        <is>
          <t>1.059</t>
        </is>
      </c>
      <c r="P49" s="3" t="inlineStr">
        <is>
          <t>1.0551490553862</t>
        </is>
      </c>
      <c r="Q49" s="5" t="n">
        <v>-0.028320589</v>
      </c>
      <c r="R49" s="4" t="n">
        <v>132855389.005</v>
      </c>
      <c r="S49" s="3" t="n">
        <v>48</v>
      </c>
      <c r="T49" s="3" t="n">
        <v>1</v>
      </c>
    </row>
    <row r="50">
      <c r="A50" s="2" t="n">
        <v>45489</v>
      </c>
      <c r="B50" s="3" t="inlineStr">
        <is>
          <t>159883.SZ</t>
        </is>
      </c>
      <c r="C50" s="3" t="inlineStr">
        <is>
          <t>医疗器械ETF永赢</t>
        </is>
      </c>
      <c r="D50" s="2" t="n">
        <v>44316</v>
      </c>
      <c r="E50" s="3" t="inlineStr">
        <is>
          <t>中证全指医疗器械指数</t>
        </is>
      </c>
      <c r="F50" s="3" t="inlineStr">
        <is>
          <t>中证全指医疗器械指数收益率</t>
        </is>
      </c>
      <c r="G50" s="3" t="inlineStr">
        <is>
          <t>永赢基金管理有限公司</t>
        </is>
      </c>
      <c r="H50" s="3" t="inlineStr">
        <is>
          <t>招商银行股份有限公司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H30217.CSI</t>
        </is>
      </c>
      <c r="L50" s="4" t="n">
        <v>1587585699.6435</v>
      </c>
      <c r="M50" s="4" t="n">
        <v>66373100</v>
      </c>
      <c r="N50" s="4" t="n">
        <v>30133346.4</v>
      </c>
      <c r="O50" s="3" t="inlineStr">
        <is>
          <t>0.454</t>
        </is>
      </c>
      <c r="P50" s="3" t="inlineStr">
        <is>
          <t>0.45399938227987</t>
        </is>
      </c>
      <c r="Q50" s="5" t="n">
        <v>-0.110011001</v>
      </c>
      <c r="R50" s="4" t="n">
        <v>35163559.6235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931484.CSI</t>
        </is>
      </c>
      <c r="CI1" s="1" t="inlineStr">
        <is>
          <t>931494.CSI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0.927973685154167</v>
      </c>
      <c r="E2" s="7" t="n">
        <v>0.5665350273792641</v>
      </c>
      <c r="F2" s="7" t="n">
        <v>0.813400303641407</v>
      </c>
      <c r="G2" s="7" t="n">
        <v>0.5334266245505779</v>
      </c>
      <c r="H2" s="7" t="n">
        <v>0.9078656612679321</v>
      </c>
      <c r="I2" s="7" t="n">
        <v>0.522422415607114</v>
      </c>
      <c r="J2" s="7" t="n">
        <v>0.4821401435768286</v>
      </c>
      <c r="K2" s="7" t="n">
        <v>0.585804820514032</v>
      </c>
      <c r="L2" s="7" t="n">
        <v>0.7388553336474183</v>
      </c>
      <c r="M2" s="7" t="n">
        <v>0.7339083968274965</v>
      </c>
      <c r="N2" s="7" t="n">
        <v>0.5797703327334283</v>
      </c>
      <c r="O2" s="7" t="n">
        <v>0.7367587607486451</v>
      </c>
      <c r="P2" s="7" t="n">
        <v>0.7159677171685445</v>
      </c>
      <c r="Q2" s="7" t="n">
        <v>0.8446271762893716</v>
      </c>
      <c r="R2" s="7" t="n">
        <v>0.8698124588447169</v>
      </c>
      <c r="S2" s="7" t="n">
        <v>0.7987733380065852</v>
      </c>
      <c r="T2" s="7" t="n">
        <v>0.8483433011432137</v>
      </c>
      <c r="U2" s="7" t="n">
        <v>0.8998975331697454</v>
      </c>
      <c r="V2" s="7" t="n">
        <v>0.9338773291918329</v>
      </c>
      <c r="W2" s="7" t="n">
        <v>0.5136862554620489</v>
      </c>
      <c r="X2" s="7" t="n">
        <v>0.7058925181701559</v>
      </c>
      <c r="Y2" s="7" t="n">
        <v>0.3750355215870501</v>
      </c>
      <c r="Z2" s="7" t="n">
        <v>0.5640889308383127</v>
      </c>
      <c r="AA2" s="7" t="n">
        <v>0.5590964508547962</v>
      </c>
      <c r="AB2" s="7" t="n">
        <v>0.615117298520117</v>
      </c>
      <c r="AC2" s="7" t="n">
        <v>0.46835775496973</v>
      </c>
      <c r="AD2" s="7" t="n">
        <v>0.5951548086771099</v>
      </c>
      <c r="AE2" s="7" t="n">
        <v>0.5585829467085421</v>
      </c>
      <c r="AF2" s="7" t="n">
        <v>0.6380776293595418</v>
      </c>
      <c r="AG2" s="7" t="n">
        <v>0.6722320482725492</v>
      </c>
      <c r="AH2" s="7" t="n">
        <v>0.6335655170715356</v>
      </c>
      <c r="AI2" s="7" t="n">
        <v>0.6332875732523211</v>
      </c>
      <c r="AJ2" s="7" t="n">
        <v>0.8137308028999046</v>
      </c>
      <c r="AK2" s="7" t="n">
        <v>0.7627679780772364</v>
      </c>
      <c r="AL2" s="7" t="n">
        <v>0.756944261412354</v>
      </c>
      <c r="AM2" s="7" t="n">
        <v>0.6312641847146856</v>
      </c>
      <c r="AN2" s="7" t="n">
        <v>0.6201334551359526</v>
      </c>
      <c r="AO2" s="7" t="n">
        <v>0.6320224990665984</v>
      </c>
      <c r="AP2" s="7" t="n">
        <v>0.6346551047631239</v>
      </c>
      <c r="AQ2" s="7" t="n">
        <v>0.6151173741505386</v>
      </c>
      <c r="AR2" s="7" t="n">
        <v>0.6332138573918679</v>
      </c>
      <c r="AS2" s="7" t="n">
        <v>0.7270006081292315</v>
      </c>
      <c r="AT2" s="7" t="n">
        <v>0.5509448212618591</v>
      </c>
      <c r="AU2" s="7" t="n">
        <v>0.6553064558466659</v>
      </c>
      <c r="AV2" s="7" t="n">
        <v>0.6465843110091585</v>
      </c>
      <c r="AW2" s="7" t="n">
        <v>0.2284456257089843</v>
      </c>
      <c r="AX2" s="7" t="n">
        <v>0.5360560740691112</v>
      </c>
      <c r="AY2" s="7" t="n">
        <v>0.5430172045440019</v>
      </c>
      <c r="AZ2" s="7" t="n">
        <v>0.8168616741321565</v>
      </c>
      <c r="BA2" s="7" t="n">
        <v>0.5052557598937859</v>
      </c>
      <c r="BB2" s="7" t="n">
        <v>0.7679111185105759</v>
      </c>
      <c r="BC2" s="7" t="n">
        <v>0.8390611047747648</v>
      </c>
      <c r="BD2" s="7" t="n">
        <v>0.6635213343716626</v>
      </c>
      <c r="BE2" s="7" t="n">
        <v>0.7612671310321236</v>
      </c>
      <c r="BF2" s="7" t="n">
        <v>0.7659547338166997</v>
      </c>
      <c r="BG2" s="7" t="n">
        <v>0.7951306299482472</v>
      </c>
      <c r="BH2" s="7" t="n">
        <v>0.6933918591849877</v>
      </c>
      <c r="BI2" s="7" t="n">
        <v>0.5615698265673764</v>
      </c>
      <c r="BJ2" s="7" t="n">
        <v>0.6904569216189831</v>
      </c>
      <c r="BK2" s="7" t="n">
        <v>0.5970853604107034</v>
      </c>
      <c r="BL2" s="7" t="n">
        <v>0.4984020014084942</v>
      </c>
      <c r="BM2" s="7" t="n">
        <v>0.3691448167474008</v>
      </c>
      <c r="BN2" s="7" t="n">
        <v>0.7532014495338182</v>
      </c>
      <c r="BO2" s="7" t="n">
        <v>0.6630781815001975</v>
      </c>
      <c r="BP2" s="7" t="n">
        <v>0.6425759330951376</v>
      </c>
      <c r="BQ2" s="7" t="n">
        <v>0.4863044262074299</v>
      </c>
      <c r="BR2" s="7" t="n">
        <v>0.6674321576772778</v>
      </c>
      <c r="BS2" s="7" t="n">
        <v>0.6686424056808101</v>
      </c>
      <c r="BT2" s="7" t="n">
        <v>0.6660254036858667</v>
      </c>
      <c r="BU2" s="7" t="n">
        <v>0.6976534217657101</v>
      </c>
      <c r="BV2" s="7" t="n">
        <v>0.7716568259858362</v>
      </c>
      <c r="BW2" s="7" t="n">
        <v>0.6483015249806685</v>
      </c>
      <c r="BX2" s="7" t="n">
        <v>0.6334999286924254</v>
      </c>
      <c r="BY2" s="7" t="n">
        <v>0.81536301479406</v>
      </c>
      <c r="BZ2" s="7" t="n">
        <v>0.5424409175258157</v>
      </c>
      <c r="CA2" s="7" t="n">
        <v>0.6510236917541844</v>
      </c>
      <c r="CB2" s="7" t="n">
        <v>0.5826243861088687</v>
      </c>
      <c r="CC2" s="7" t="n">
        <v>0.6298839123432354</v>
      </c>
      <c r="CD2" s="7" t="n">
        <v>0.5143647050825648</v>
      </c>
      <c r="CE2" s="7" t="n">
        <v>0.5660950941312981</v>
      </c>
      <c r="CF2" s="7" t="n">
        <v>0.5401249318006424</v>
      </c>
      <c r="CG2" s="7" t="n">
        <v>0.5995004509174164</v>
      </c>
      <c r="CH2" s="7" t="n">
        <v>0.5741108812861219</v>
      </c>
      <c r="CI2" s="7" t="n">
        <v>0.5721822717169111</v>
      </c>
      <c r="CJ2" s="7" t="n">
        <v>0.5837882612190595</v>
      </c>
      <c r="CK2" s="7" t="n">
        <v>0.5883668983836814</v>
      </c>
      <c r="CL2" s="7" t="n">
        <v>0.6393191389054357</v>
      </c>
      <c r="CM2" s="7" t="n">
        <v>0.8062176406042089</v>
      </c>
      <c r="CN2" s="7" t="n">
        <v>0.6427052633832181</v>
      </c>
      <c r="CO2" s="7" t="n">
        <v>0.7858080005061946</v>
      </c>
      <c r="CP2" s="7" t="n">
        <v>0.5032535628274086</v>
      </c>
      <c r="CQ2" s="7" t="n">
        <v>0.5440411671042673</v>
      </c>
      <c r="CR2" s="7" t="n">
        <v>0.6010015463376048</v>
      </c>
      <c r="CS2" s="7" t="n">
        <v>0.49753821847061</v>
      </c>
      <c r="CT2" s="7" t="n">
        <v>0.5190327686223748</v>
      </c>
      <c r="CU2" s="7" t="n">
        <v>0.7615069766251115</v>
      </c>
      <c r="CV2" s="7" t="n">
        <v>0.4956043534318181</v>
      </c>
      <c r="CW2" s="7" t="n">
        <v>0.6301345129182992</v>
      </c>
      <c r="CX2" s="7" t="n">
        <v>0.2184930346917623</v>
      </c>
      <c r="CY2" s="7" t="n">
        <v>0.6955471271945651</v>
      </c>
      <c r="CZ2" s="7" t="n">
        <v>0.4953948135811953</v>
      </c>
      <c r="DA2" s="7" t="n">
        <v>0.4396252909035502</v>
      </c>
      <c r="DB2" s="7" t="n">
        <v>0.668386069552885</v>
      </c>
      <c r="DC2" s="7" t="n">
        <v>0.5102329046299916</v>
      </c>
      <c r="DD2" s="7" t="n">
        <v>0.5965964498538638</v>
      </c>
      <c r="DE2" s="7" t="n">
        <v>0.7327359244733385</v>
      </c>
      <c r="DF2" s="7" t="n">
        <v>0.6540802070669021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0.927973685154167</v>
      </c>
      <c r="D3" s="7" t="n">
        <v>1</v>
      </c>
      <c r="E3" s="7" t="n">
        <v>0.4987595358187064</v>
      </c>
      <c r="F3" s="7" t="n">
        <v>0.950558974376106</v>
      </c>
      <c r="G3" s="7" t="n">
        <v>0.6566178732601088</v>
      </c>
      <c r="H3" s="7" t="n">
        <v>0.9657402238028822</v>
      </c>
      <c r="I3" s="7" t="n">
        <v>0.4779230970365347</v>
      </c>
      <c r="J3" s="7" t="n">
        <v>0.4325695690214805</v>
      </c>
      <c r="K3" s="7" t="n">
        <v>0.5319010049949126</v>
      </c>
      <c r="L3" s="7" t="n">
        <v>0.698456859463105</v>
      </c>
      <c r="M3" s="7" t="n">
        <v>0.6618657503588352</v>
      </c>
      <c r="N3" s="7" t="n">
        <v>0.6420318306939676</v>
      </c>
      <c r="O3" s="7" t="n">
        <v>0.6910658207779748</v>
      </c>
      <c r="P3" s="7" t="n">
        <v>0.688067722552456</v>
      </c>
      <c r="Q3" s="7" t="n">
        <v>0.673448132089593</v>
      </c>
      <c r="R3" s="7" t="n">
        <v>0.8272300412299111</v>
      </c>
      <c r="S3" s="7" t="n">
        <v>0.7615285026689018</v>
      </c>
      <c r="T3" s="7" t="n">
        <v>0.9392011692930756</v>
      </c>
      <c r="U3" s="7" t="n">
        <v>0.7966610809965948</v>
      </c>
      <c r="V3" s="7" t="n">
        <v>0.934293909064173</v>
      </c>
      <c r="W3" s="7" t="n">
        <v>0.481656922464995</v>
      </c>
      <c r="X3" s="7" t="n">
        <v>0.6221469652057011</v>
      </c>
      <c r="Y3" s="7" t="n">
        <v>0.3006847329169776</v>
      </c>
      <c r="Z3" s="7" t="n">
        <v>0.6427406493312632</v>
      </c>
      <c r="AA3" s="7" t="n">
        <v>0.4852948485961355</v>
      </c>
      <c r="AB3" s="7" t="n">
        <v>0.638792171191476</v>
      </c>
      <c r="AC3" s="7" t="n">
        <v>0.4265438337722875</v>
      </c>
      <c r="AD3" s="7" t="n">
        <v>0.626914709904961</v>
      </c>
      <c r="AE3" s="7" t="n">
        <v>0.4735059314789657</v>
      </c>
      <c r="AF3" s="7" t="n">
        <v>0.6029383878267828</v>
      </c>
      <c r="AG3" s="7" t="n">
        <v>0.6884124095249572</v>
      </c>
      <c r="AH3" s="7" t="n">
        <v>0.6641616268831669</v>
      </c>
      <c r="AI3" s="7" t="n">
        <v>0.6417206259501562</v>
      </c>
      <c r="AJ3" s="7" t="n">
        <v>0.6125515983309804</v>
      </c>
      <c r="AK3" s="7" t="n">
        <v>0.8056281107128729</v>
      </c>
      <c r="AL3" s="7" t="n">
        <v>0.8006133471946667</v>
      </c>
      <c r="AM3" s="7" t="n">
        <v>0.6759866655396746</v>
      </c>
      <c r="AN3" s="7" t="n">
        <v>0.5262135141269115</v>
      </c>
      <c r="AO3" s="7" t="n">
        <v>0.6743775325282311</v>
      </c>
      <c r="AP3" s="7" t="n">
        <v>0.6296237676856107</v>
      </c>
      <c r="AQ3" s="7" t="n">
        <v>0.6387922491063992</v>
      </c>
      <c r="AR3" s="7" t="n">
        <v>0.49089311180552</v>
      </c>
      <c r="AS3" s="7" t="n">
        <v>0.5891288246280433</v>
      </c>
      <c r="AT3" s="7" t="n">
        <v>0.4254734066672244</v>
      </c>
      <c r="AU3" s="7" t="n">
        <v>0.686273701263561</v>
      </c>
      <c r="AV3" s="7" t="n">
        <v>0.6358516537645671</v>
      </c>
      <c r="AW3" s="7" t="n">
        <v>0.3055427592565672</v>
      </c>
      <c r="AX3" s="7" t="n">
        <v>0.5958682035509544</v>
      </c>
      <c r="AY3" s="7" t="n">
        <v>0.4591100514239576</v>
      </c>
      <c r="AZ3" s="7" t="n">
        <v>0.7676516027087082</v>
      </c>
      <c r="BA3" s="7" t="n">
        <v>0.3905876172061632</v>
      </c>
      <c r="BB3" s="7" t="n">
        <v>0.9093607884362229</v>
      </c>
      <c r="BC3" s="7" t="n">
        <v>0.7158832203759194</v>
      </c>
      <c r="BD3" s="7" t="n">
        <v>0.5749703903206389</v>
      </c>
      <c r="BE3" s="7" t="n">
        <v>0.6538072740039097</v>
      </c>
      <c r="BF3" s="7" t="n">
        <v>0.7128389889967478</v>
      </c>
      <c r="BG3" s="7" t="n">
        <v>0.7032381999785391</v>
      </c>
      <c r="BH3" s="7" t="n">
        <v>0.6502504769090777</v>
      </c>
      <c r="BI3" s="7" t="n">
        <v>0.4309255533358955</v>
      </c>
      <c r="BJ3" s="7" t="n">
        <v>0.5994775157330453</v>
      </c>
      <c r="BK3" s="7" t="n">
        <v>0.5826448217047326</v>
      </c>
      <c r="BL3" s="7" t="n">
        <v>0.4928938313362319</v>
      </c>
      <c r="BM3" s="7" t="n">
        <v>0.3313431812209293</v>
      </c>
      <c r="BN3" s="7" t="n">
        <v>0.7024002430126659</v>
      </c>
      <c r="BO3" s="7" t="n">
        <v>0.6257710729503491</v>
      </c>
      <c r="BP3" s="7" t="n">
        <v>0.582498774951556</v>
      </c>
      <c r="BQ3" s="7" t="n">
        <v>0.4287056448150825</v>
      </c>
      <c r="BR3" s="7" t="n">
        <v>0.6727481615567079</v>
      </c>
      <c r="BS3" s="7" t="n">
        <v>0.5965156482172225</v>
      </c>
      <c r="BT3" s="7" t="n">
        <v>0.5134321027409208</v>
      </c>
      <c r="BU3" s="7" t="n">
        <v>0.5813018585603688</v>
      </c>
      <c r="BV3" s="7" t="n">
        <v>0.6849252457084356</v>
      </c>
      <c r="BW3" s="7" t="n">
        <v>0.629891050688466</v>
      </c>
      <c r="BX3" s="7" t="n">
        <v>0.5934003706689096</v>
      </c>
      <c r="BY3" s="7" t="n">
        <v>0.709114222233844</v>
      </c>
      <c r="BZ3" s="7" t="n">
        <v>0.4144344201748651</v>
      </c>
      <c r="CA3" s="7" t="n">
        <v>0.6127109944131294</v>
      </c>
      <c r="CB3" s="7" t="n">
        <v>0.578938171543579</v>
      </c>
      <c r="CC3" s="7" t="n">
        <v>0.6269664406192971</v>
      </c>
      <c r="CD3" s="7" t="n">
        <v>0.6146092741054652</v>
      </c>
      <c r="CE3" s="7" t="n">
        <v>0.5437100463280885</v>
      </c>
      <c r="CF3" s="7" t="n">
        <v>0.4532724681564528</v>
      </c>
      <c r="CG3" s="7" t="n">
        <v>0.579226279940483</v>
      </c>
      <c r="CH3" s="7" t="n">
        <v>0.5008484564325327</v>
      </c>
      <c r="CI3" s="7" t="n">
        <v>0.5898313567876942</v>
      </c>
      <c r="CJ3" s="7" t="n">
        <v>0.4525316585579543</v>
      </c>
      <c r="CK3" s="7" t="n">
        <v>0.6064703431009986</v>
      </c>
      <c r="CL3" s="7" t="n">
        <v>0.6260788474896795</v>
      </c>
      <c r="CM3" s="7" t="n">
        <v>0.6612309575238132</v>
      </c>
      <c r="CN3" s="7" t="n">
        <v>0.5257988950007435</v>
      </c>
      <c r="CO3" s="7" t="n">
        <v>0.7215837897284711</v>
      </c>
      <c r="CP3" s="7" t="n">
        <v>0.4824433934353199</v>
      </c>
      <c r="CQ3" s="7" t="n">
        <v>0.5561890300924996</v>
      </c>
      <c r="CR3" s="7" t="n">
        <v>0.6117265197869667</v>
      </c>
      <c r="CS3" s="7" t="n">
        <v>0.467772769966151</v>
      </c>
      <c r="CT3" s="7" t="n">
        <v>0.5198564650133566</v>
      </c>
      <c r="CU3" s="7" t="n">
        <v>0.7004979780430103</v>
      </c>
      <c r="CV3" s="7" t="n">
        <v>0.4635312712553284</v>
      </c>
      <c r="CW3" s="7" t="n">
        <v>0.6017905721974401</v>
      </c>
      <c r="CX3" s="7" t="n">
        <v>0.3009721071448</v>
      </c>
      <c r="CY3" s="7" t="n">
        <v>0.7675428694952435</v>
      </c>
      <c r="CZ3" s="7" t="n">
        <v>0.4527652054465255</v>
      </c>
      <c r="DA3" s="7" t="n">
        <v>0.3928808926469405</v>
      </c>
      <c r="DB3" s="7" t="n">
        <v>0.564465933207361</v>
      </c>
      <c r="DC3" s="7" t="n">
        <v>0.3818783924555648</v>
      </c>
      <c r="DD3" s="7" t="n">
        <v>0.5182716584881649</v>
      </c>
      <c r="DE3" s="7" t="n">
        <v>0.5958549942605823</v>
      </c>
      <c r="DF3" s="7" t="n">
        <v>0.6133148243158016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0.5665350273792641</v>
      </c>
      <c r="D4" s="7" t="n">
        <v>0.4987595358187064</v>
      </c>
      <c r="E4" s="7" t="n">
        <v>1</v>
      </c>
      <c r="F4" s="7" t="n">
        <v>0.4385854066862755</v>
      </c>
      <c r="G4" s="7" t="n">
        <v>0.3942622056688796</v>
      </c>
      <c r="H4" s="7" t="n">
        <v>0.3598810899707992</v>
      </c>
      <c r="I4" s="7" t="n">
        <v>-0.0924481541361247</v>
      </c>
      <c r="J4" s="7" t="n">
        <v>-0.09280976428078785</v>
      </c>
      <c r="K4" s="7" t="n">
        <v>-0.07196364704868953</v>
      </c>
      <c r="L4" s="7" t="n">
        <v>0.5710040247938325</v>
      </c>
      <c r="M4" s="7" t="n">
        <v>0.2992102246968881</v>
      </c>
      <c r="N4" s="7" t="n">
        <v>0.1017145691707562</v>
      </c>
      <c r="O4" s="7" t="n">
        <v>0.5664936763673368</v>
      </c>
      <c r="P4" s="7" t="n">
        <v>0.9008476024772691</v>
      </c>
      <c r="Q4" s="7" t="n">
        <v>0.2245536727067089</v>
      </c>
      <c r="R4" s="7" t="n">
        <v>0.5298389281948299</v>
      </c>
      <c r="S4" s="7" t="n">
        <v>0.5953386059718581</v>
      </c>
      <c r="T4" s="7" t="n">
        <v>0.2875688870662662</v>
      </c>
      <c r="U4" s="7" t="n">
        <v>0.3247564200218429</v>
      </c>
      <c r="V4" s="7" t="n">
        <v>0.3582699582061921</v>
      </c>
      <c r="W4" s="7" t="n">
        <v>-0.1253202500680493</v>
      </c>
      <c r="X4" s="7" t="n">
        <v>0.9598081570316804</v>
      </c>
      <c r="Y4" s="7" t="n">
        <v>0.8113744481404288</v>
      </c>
      <c r="Z4" s="7" t="n">
        <v>0.185753252647779</v>
      </c>
      <c r="AA4" s="7" t="n">
        <v>-0.04387534969764136</v>
      </c>
      <c r="AB4" s="7" t="n">
        <v>0.2384176891689841</v>
      </c>
      <c r="AC4" s="7" t="n">
        <v>0.3342165784742999</v>
      </c>
      <c r="AD4" s="7" t="n">
        <v>0.03291030397547081</v>
      </c>
      <c r="AE4" s="7" t="n">
        <v>-0.03728571875176913</v>
      </c>
      <c r="AF4" s="7" t="n">
        <v>-0.04233622532873529</v>
      </c>
      <c r="AG4" s="7" t="n">
        <v>-0.04888073215682496</v>
      </c>
      <c r="AH4" s="7" t="n">
        <v>-0.08419905469636922</v>
      </c>
      <c r="AI4" s="7" t="n">
        <v>-0.01094486125369267</v>
      </c>
      <c r="AJ4" s="7" t="n">
        <v>0.2258152276406586</v>
      </c>
      <c r="AK4" s="7" t="n">
        <v>0.3567312778475663</v>
      </c>
      <c r="AL4" s="7" t="n">
        <v>0.08793911971585583</v>
      </c>
      <c r="AM4" s="7" t="n">
        <v>0.04231582183214436</v>
      </c>
      <c r="AN4" s="7" t="n">
        <v>0.03529349599361933</v>
      </c>
      <c r="AO4" s="7" t="n">
        <v>-0.08293859321185913</v>
      </c>
      <c r="AP4" s="7" t="n">
        <v>0.02850837530074581</v>
      </c>
      <c r="AQ4" s="7" t="n">
        <v>0.2384176987914373</v>
      </c>
      <c r="AR4" s="7" t="n">
        <v>0.06345911717649792</v>
      </c>
      <c r="AS4" s="7" t="n">
        <v>0.226043095495174</v>
      </c>
      <c r="AT4" s="7" t="n">
        <v>-0.01457015882965786</v>
      </c>
      <c r="AU4" s="7" t="n">
        <v>0.05440801100079134</v>
      </c>
      <c r="AV4" s="7" t="n">
        <v>-0.02395131571297247</v>
      </c>
      <c r="AW4" s="7" t="n">
        <v>0.501441437563258</v>
      </c>
      <c r="AX4" s="7" t="n">
        <v>0.04821422070710352</v>
      </c>
      <c r="AY4" s="7" t="n">
        <v>-0.103404161415762</v>
      </c>
      <c r="AZ4" s="7" t="n">
        <v>0.5363494312464202</v>
      </c>
      <c r="BA4" s="7" t="n">
        <v>0.8605474300589664</v>
      </c>
      <c r="BB4" s="7" t="n">
        <v>0.2994122913250952</v>
      </c>
      <c r="BC4" s="7" t="n">
        <v>0.3710711811265421</v>
      </c>
      <c r="BD4" s="7" t="n">
        <v>-0.006289846319851231</v>
      </c>
      <c r="BE4" s="7" t="n">
        <v>0.5876440482241431</v>
      </c>
      <c r="BF4" s="7" t="n">
        <v>0.5371081300697547</v>
      </c>
      <c r="BG4" s="7" t="n">
        <v>0.3661185419546615</v>
      </c>
      <c r="BH4" s="7" t="n">
        <v>0.2353213497797038</v>
      </c>
      <c r="BI4" s="7" t="n">
        <v>0.2679278917452957</v>
      </c>
      <c r="BJ4" s="7" t="n">
        <v>0.02393335434910466</v>
      </c>
      <c r="BK4" s="7" t="n">
        <v>-0.0519760299875112</v>
      </c>
      <c r="BL4" s="7" t="n">
        <v>0.1755191020074687</v>
      </c>
      <c r="BM4" s="7" t="n">
        <v>0.23932949515013</v>
      </c>
      <c r="BN4" s="7" t="n">
        <v>0.5597287031711494</v>
      </c>
      <c r="BO4" s="7" t="n">
        <v>0.01919102802167913</v>
      </c>
      <c r="BP4" s="7" t="n">
        <v>-0.03308445956692429</v>
      </c>
      <c r="BQ4" s="7" t="n">
        <v>-0.161153406034368</v>
      </c>
      <c r="BR4" s="7" t="n">
        <v>0.8285880221294849</v>
      </c>
      <c r="BS4" s="7" t="n">
        <v>0.07444266553440808</v>
      </c>
      <c r="BT4" s="7" t="n">
        <v>0.09617299483495266</v>
      </c>
      <c r="BU4" s="7" t="n">
        <v>0.07127358013638105</v>
      </c>
      <c r="BV4" s="7" t="n">
        <v>0.7660450812682883</v>
      </c>
      <c r="BW4" s="7" t="n">
        <v>-0.03033369056893541</v>
      </c>
      <c r="BX4" s="7" t="n">
        <v>0.282802946050801</v>
      </c>
      <c r="BY4" s="7" t="n">
        <v>0.6783496265425746</v>
      </c>
      <c r="BZ4" s="7" t="n">
        <v>-0.002933225973423965</v>
      </c>
      <c r="CA4" s="7" t="n">
        <v>0.02635077173910649</v>
      </c>
      <c r="CB4" s="7" t="n">
        <v>0.03719472948525011</v>
      </c>
      <c r="CC4" s="7" t="n">
        <v>-0.07341699064613773</v>
      </c>
      <c r="CD4" s="7" t="n">
        <v>0.1859315706036494</v>
      </c>
      <c r="CE4" s="7" t="n">
        <v>0.00117662685175983</v>
      </c>
      <c r="CF4" s="7" t="n">
        <v>-0.06440831360567015</v>
      </c>
      <c r="CG4" s="7" t="n">
        <v>0.1187911536159184</v>
      </c>
      <c r="CH4" s="7" t="n">
        <v>-0.03968250738697875</v>
      </c>
      <c r="CI4" s="7" t="n">
        <v>-0.04853601202443045</v>
      </c>
      <c r="CJ4" s="7" t="n">
        <v>-0.002457192644013134</v>
      </c>
      <c r="CK4" s="7" t="n">
        <v>-0.1209910229334948</v>
      </c>
      <c r="CL4" s="7" t="n">
        <v>0.2632220002202204</v>
      </c>
      <c r="CM4" s="7" t="n">
        <v>0.2030256485173194</v>
      </c>
      <c r="CN4" s="7" t="n">
        <v>-0.01087655837749668</v>
      </c>
      <c r="CO4" s="7" t="n">
        <v>0.8171910403284746</v>
      </c>
      <c r="CP4" s="7" t="n">
        <v>-0.08775213415206769</v>
      </c>
      <c r="CQ4" s="7" t="n">
        <v>-0.07773950219492208</v>
      </c>
      <c r="CR4" s="7" t="n">
        <v>-0.06550531946583732</v>
      </c>
      <c r="CS4" s="7" t="n">
        <v>-0.08755386385337674</v>
      </c>
      <c r="CT4" s="7" t="n">
        <v>0.6998072320420127</v>
      </c>
      <c r="CU4" s="7" t="n">
        <v>0.5954516151717556</v>
      </c>
      <c r="CV4" s="7" t="n">
        <v>-0.08373984474270453</v>
      </c>
      <c r="CW4" s="7" t="n">
        <v>0.04340069356468036</v>
      </c>
      <c r="CX4" s="7" t="n">
        <v>0.4957469871451845</v>
      </c>
      <c r="CY4" s="7" t="n">
        <v>0.1161044424534818</v>
      </c>
      <c r="CZ4" s="7" t="n">
        <v>-0.09541946408273795</v>
      </c>
      <c r="DA4" s="7" t="n">
        <v>0.5122315525796615</v>
      </c>
      <c r="DB4" s="7" t="n">
        <v>-0.0007019363249847074</v>
      </c>
      <c r="DC4" s="7" t="n">
        <v>-0.1157783805129228</v>
      </c>
      <c r="DD4" s="7" t="n">
        <v>0.9680973571859358</v>
      </c>
      <c r="DE4" s="7" t="n">
        <v>0.06144645603446968</v>
      </c>
      <c r="DF4" s="7" t="n">
        <v>0.8747656420721146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0.813400303641407</v>
      </c>
      <c r="D5" s="7" t="n">
        <v>0.950558974376106</v>
      </c>
      <c r="E5" s="7" t="n">
        <v>0.4385854066862755</v>
      </c>
      <c r="F5" s="7" t="n">
        <v>1</v>
      </c>
      <c r="G5" s="7" t="n">
        <v>0.7532218839557261</v>
      </c>
      <c r="H5" s="7" t="n">
        <v>0.8979974216073536</v>
      </c>
      <c r="I5" s="7" t="n">
        <v>0.345040317474895</v>
      </c>
      <c r="J5" s="7" t="n">
        <v>0.3097372354574935</v>
      </c>
      <c r="K5" s="7" t="n">
        <v>0.3846835630925985</v>
      </c>
      <c r="L5" s="7" t="n">
        <v>0.5584196576604497</v>
      </c>
      <c r="M5" s="7" t="n">
        <v>0.559917579126364</v>
      </c>
      <c r="N5" s="7" t="n">
        <v>0.705069081532795</v>
      </c>
      <c r="O5" s="7" t="n">
        <v>0.5484118046995259</v>
      </c>
      <c r="P5" s="7" t="n">
        <v>0.6281235071976744</v>
      </c>
      <c r="Q5" s="7" t="n">
        <v>0.4984466356578124</v>
      </c>
      <c r="R5" s="7" t="n">
        <v>0.6669601660248508</v>
      </c>
      <c r="S5" s="7" t="n">
        <v>0.6150601387977254</v>
      </c>
      <c r="T5" s="7" t="n">
        <v>0.9020614499221705</v>
      </c>
      <c r="U5" s="7" t="n">
        <v>0.62833730628818</v>
      </c>
      <c r="V5" s="7" t="n">
        <v>0.8274570531242282</v>
      </c>
      <c r="W5" s="7" t="n">
        <v>0.3831257055763909</v>
      </c>
      <c r="X5" s="7" t="n">
        <v>0.5329757547794932</v>
      </c>
      <c r="Y5" s="7" t="n">
        <v>0.254996772566124</v>
      </c>
      <c r="Z5" s="7" t="n">
        <v>0.6926780757816019</v>
      </c>
      <c r="AA5" s="7" t="n">
        <v>0.3629889481481395</v>
      </c>
      <c r="AB5" s="7" t="n">
        <v>0.63021400165926</v>
      </c>
      <c r="AC5" s="7" t="n">
        <v>0.354258890424342</v>
      </c>
      <c r="AD5" s="7" t="n">
        <v>0.5489745150884195</v>
      </c>
      <c r="AE5" s="7" t="n">
        <v>0.3485432260715922</v>
      </c>
      <c r="AF5" s="7" t="n">
        <v>0.4547709555685148</v>
      </c>
      <c r="AG5" s="7" t="n">
        <v>0.5989591140816063</v>
      </c>
      <c r="AH5" s="7" t="n">
        <v>0.5765759457420802</v>
      </c>
      <c r="AI5" s="7" t="n">
        <v>0.5408449020720225</v>
      </c>
      <c r="AJ5" s="7" t="n">
        <v>0.4430000337927499</v>
      </c>
      <c r="AK5" s="7" t="n">
        <v>0.768507260011558</v>
      </c>
      <c r="AL5" s="7" t="n">
        <v>0.7210569053941149</v>
      </c>
      <c r="AM5" s="7" t="n">
        <v>0.6030030752483352</v>
      </c>
      <c r="AN5" s="7" t="n">
        <v>0.3803488275739352</v>
      </c>
      <c r="AO5" s="7" t="n">
        <v>0.6003702091216835</v>
      </c>
      <c r="AP5" s="7" t="n">
        <v>0.5358185813869789</v>
      </c>
      <c r="AQ5" s="7" t="n">
        <v>0.6302141108766453</v>
      </c>
      <c r="AR5" s="7" t="n">
        <v>0.3320772564594321</v>
      </c>
      <c r="AS5" s="7" t="n">
        <v>0.4379889139147018</v>
      </c>
      <c r="AT5" s="7" t="n">
        <v>0.2838378492895907</v>
      </c>
      <c r="AU5" s="7" t="n">
        <v>0.6033938590862477</v>
      </c>
      <c r="AV5" s="7" t="n">
        <v>0.5643590985010958</v>
      </c>
      <c r="AW5" s="7" t="n">
        <v>0.4173021315492919</v>
      </c>
      <c r="AX5" s="7" t="n">
        <v>0.6722919997534332</v>
      </c>
      <c r="AY5" s="7" t="n">
        <v>0.3474195993586638</v>
      </c>
      <c r="AZ5" s="7" t="n">
        <v>0.6505551332504571</v>
      </c>
      <c r="BA5" s="7" t="n">
        <v>0.3007566322528921</v>
      </c>
      <c r="BB5" s="7" t="n">
        <v>0.9184381821157163</v>
      </c>
      <c r="BC5" s="7" t="n">
        <v>0.5437824751807546</v>
      </c>
      <c r="BD5" s="7" t="n">
        <v>0.4367913050859035</v>
      </c>
      <c r="BE5" s="7" t="n">
        <v>0.5348934072565995</v>
      </c>
      <c r="BF5" s="7" t="n">
        <v>0.5900262378342898</v>
      </c>
      <c r="BG5" s="7" t="n">
        <v>0.5488744731452454</v>
      </c>
      <c r="BH5" s="7" t="n">
        <v>0.5580370509618292</v>
      </c>
      <c r="BI5" s="7" t="n">
        <v>0.2679871773803296</v>
      </c>
      <c r="BJ5" s="7" t="n">
        <v>0.4351336687084075</v>
      </c>
      <c r="BK5" s="7" t="n">
        <v>0.4390497235967082</v>
      </c>
      <c r="BL5" s="7" t="n">
        <v>0.4333623826982632</v>
      </c>
      <c r="BM5" s="7" t="n">
        <v>0.2680104366638104</v>
      </c>
      <c r="BN5" s="7" t="n">
        <v>0.5570256914424571</v>
      </c>
      <c r="BO5" s="7" t="n">
        <v>0.4870597899089067</v>
      </c>
      <c r="BP5" s="7" t="n">
        <v>0.4371966594815423</v>
      </c>
      <c r="BQ5" s="7" t="n">
        <v>0.3325271959136641</v>
      </c>
      <c r="BR5" s="7" t="n">
        <v>0.6161411099179974</v>
      </c>
      <c r="BS5" s="7" t="n">
        <v>0.4548888707300703</v>
      </c>
      <c r="BT5" s="7" t="n">
        <v>0.3615964958451423</v>
      </c>
      <c r="BU5" s="7" t="n">
        <v>0.4121462050558724</v>
      </c>
      <c r="BV5" s="7" t="n">
        <v>0.6018214871512556</v>
      </c>
      <c r="BW5" s="7" t="n">
        <v>0.5559065045484535</v>
      </c>
      <c r="BX5" s="7" t="n">
        <v>0.5517152074646803</v>
      </c>
      <c r="BY5" s="7" t="n">
        <v>0.5624558549278864</v>
      </c>
      <c r="BZ5" s="7" t="n">
        <v>0.2688571203743543</v>
      </c>
      <c r="CA5" s="7" t="n">
        <v>0.4794258255866798</v>
      </c>
      <c r="CB5" s="7" t="n">
        <v>0.4510852396770429</v>
      </c>
      <c r="CC5" s="7" t="n">
        <v>0.5023682810672655</v>
      </c>
      <c r="CD5" s="7" t="n">
        <v>0.6701455287769957</v>
      </c>
      <c r="CE5" s="7" t="n">
        <v>0.4264295623853364</v>
      </c>
      <c r="CF5" s="7" t="n">
        <v>0.3354329244583668</v>
      </c>
      <c r="CG5" s="7" t="n">
        <v>0.4534015005319953</v>
      </c>
      <c r="CH5" s="7" t="n">
        <v>0.3789223201533685</v>
      </c>
      <c r="CI5" s="7" t="n">
        <v>0.4630697848895199</v>
      </c>
      <c r="CJ5" s="7" t="n">
        <v>0.3033185238126279</v>
      </c>
      <c r="CK5" s="7" t="n">
        <v>0.4936282724482135</v>
      </c>
      <c r="CL5" s="7" t="n">
        <v>0.6011797594013031</v>
      </c>
      <c r="CM5" s="7" t="n">
        <v>0.494384406915275</v>
      </c>
      <c r="CN5" s="7" t="n">
        <v>0.3614981813434215</v>
      </c>
      <c r="CO5" s="7" t="n">
        <v>0.6078575565904313</v>
      </c>
      <c r="CP5" s="7" t="n">
        <v>0.3557077353424462</v>
      </c>
      <c r="CQ5" s="7" t="n">
        <v>0.431715227316761</v>
      </c>
      <c r="CR5" s="7" t="n">
        <v>0.5591048739719925</v>
      </c>
      <c r="CS5" s="7" t="n">
        <v>0.3451068296810191</v>
      </c>
      <c r="CT5" s="7" t="n">
        <v>0.4912995567287931</v>
      </c>
      <c r="CU5" s="7" t="n">
        <v>0.5562946739200652</v>
      </c>
      <c r="CV5" s="7" t="n">
        <v>0.3393895670900685</v>
      </c>
      <c r="CW5" s="7" t="n">
        <v>0.4573640320397162</v>
      </c>
      <c r="CX5" s="7" t="n">
        <v>0.4163640215606034</v>
      </c>
      <c r="CY5" s="7" t="n">
        <v>0.7566695888424071</v>
      </c>
      <c r="CZ5" s="7" t="n">
        <v>0.3301880898090701</v>
      </c>
      <c r="DA5" s="7" t="n">
        <v>0.2926753813727459</v>
      </c>
      <c r="DB5" s="7" t="n">
        <v>0.4267080082839635</v>
      </c>
      <c r="DC5" s="7" t="n">
        <v>0.2698390609820466</v>
      </c>
      <c r="DD5" s="7" t="n">
        <v>0.4531787697481638</v>
      </c>
      <c r="DE5" s="7" t="n">
        <v>0.4445132671845886</v>
      </c>
      <c r="DF5" s="7" t="n">
        <v>0.5457680175593397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0.5334266245505779</v>
      </c>
      <c r="D6" s="7" t="n">
        <v>0.6566178732601088</v>
      </c>
      <c r="E6" s="7" t="n">
        <v>0.3942622056688796</v>
      </c>
      <c r="F6" s="7" t="n">
        <v>0.7532218839557261</v>
      </c>
      <c r="G6" s="7" t="n">
        <v>1</v>
      </c>
      <c r="H6" s="7" t="n">
        <v>0.5686622246710022</v>
      </c>
      <c r="I6" s="7" t="n">
        <v>0.08669443516041062</v>
      </c>
      <c r="J6" s="7" t="n">
        <v>0.09582430807400995</v>
      </c>
      <c r="K6" s="7" t="n">
        <v>0.1035457828269373</v>
      </c>
      <c r="L6" s="7" t="n">
        <v>0.1850023221585118</v>
      </c>
      <c r="M6" s="7" t="n">
        <v>0.2445660839612544</v>
      </c>
      <c r="N6" s="7" t="n">
        <v>0.4275063709226965</v>
      </c>
      <c r="O6" s="7" t="n">
        <v>0.1747410256913985</v>
      </c>
      <c r="P6" s="7" t="n">
        <v>0.5590232295038725</v>
      </c>
      <c r="Q6" s="7" t="n">
        <v>0.2567253640166517</v>
      </c>
      <c r="R6" s="7" t="n">
        <v>0.3443879848490878</v>
      </c>
      <c r="S6" s="7" t="n">
        <v>0.3202502794668557</v>
      </c>
      <c r="T6" s="7" t="n">
        <v>0.531372014548119</v>
      </c>
      <c r="U6" s="7" t="n">
        <v>0.3176787905913874</v>
      </c>
      <c r="V6" s="7" t="n">
        <v>0.4946556979743417</v>
      </c>
      <c r="W6" s="7" t="n">
        <v>0.04264568750596903</v>
      </c>
      <c r="X6" s="7" t="n">
        <v>0.4309665522439066</v>
      </c>
      <c r="Y6" s="7" t="n">
        <v>0.0538600371983589</v>
      </c>
      <c r="Z6" s="7" t="n">
        <v>0.4207102650658512</v>
      </c>
      <c r="AA6" s="7" t="n">
        <v>0.03279263577588701</v>
      </c>
      <c r="AB6" s="7" t="n">
        <v>0.5736085358779771</v>
      </c>
      <c r="AC6" s="7" t="n">
        <v>0.2130070003492613</v>
      </c>
      <c r="AD6" s="7" t="n">
        <v>0.1842113081600667</v>
      </c>
      <c r="AE6" s="7" t="n">
        <v>0.03782944452024334</v>
      </c>
      <c r="AF6" s="7" t="n">
        <v>0.2001762965450313</v>
      </c>
      <c r="AG6" s="7" t="n">
        <v>0.2736678979999696</v>
      </c>
      <c r="AH6" s="7" t="n">
        <v>0.2505705106281139</v>
      </c>
      <c r="AI6" s="7" t="n">
        <v>0.2878218415225317</v>
      </c>
      <c r="AJ6" s="7" t="n">
        <v>0.2276582526631608</v>
      </c>
      <c r="AK6" s="7" t="n">
        <v>0.4965439926956787</v>
      </c>
      <c r="AL6" s="7" t="n">
        <v>0.3755531258040204</v>
      </c>
      <c r="AM6" s="7" t="n">
        <v>0.4271813648625167</v>
      </c>
      <c r="AN6" s="7" t="n">
        <v>0.01916426806475232</v>
      </c>
      <c r="AO6" s="7" t="n">
        <v>0.2812846231769825</v>
      </c>
      <c r="AP6" s="7" t="n">
        <v>0.1959091837949999</v>
      </c>
      <c r="AQ6" s="7" t="n">
        <v>0.5736084992453478</v>
      </c>
      <c r="AR6" s="7" t="n">
        <v>0.0864344645459737</v>
      </c>
      <c r="AS6" s="7" t="n">
        <v>0.2313178054014257</v>
      </c>
      <c r="AT6" s="7" t="n">
        <v>0.06095986491063488</v>
      </c>
      <c r="AU6" s="7" t="n">
        <v>0.4351310934594311</v>
      </c>
      <c r="AV6" s="7" t="n">
        <v>0.2437809426343418</v>
      </c>
      <c r="AW6" s="7" t="n">
        <v>0.7975100437718814</v>
      </c>
      <c r="AX6" s="7" t="n">
        <v>0.4195568652800734</v>
      </c>
      <c r="AY6" s="7" t="n">
        <v>0.04705872520543127</v>
      </c>
      <c r="AZ6" s="7" t="n">
        <v>0.461197686019486</v>
      </c>
      <c r="BA6" s="7" t="n">
        <v>0.1155069455697788</v>
      </c>
      <c r="BB6" s="7" t="n">
        <v>0.6003122593535989</v>
      </c>
      <c r="BC6" s="7" t="n">
        <v>0.2156136834920328</v>
      </c>
      <c r="BD6" s="7" t="n">
        <v>0.2240418382912263</v>
      </c>
      <c r="BE6" s="7" t="n">
        <v>0.4236782612398894</v>
      </c>
      <c r="BF6" s="7" t="n">
        <v>0.3291112717974221</v>
      </c>
      <c r="BG6" s="7" t="n">
        <v>0.1938536492657782</v>
      </c>
      <c r="BH6" s="7" t="n">
        <v>0.3271938828686827</v>
      </c>
      <c r="BI6" s="7" t="n">
        <v>0.04306747084251709</v>
      </c>
      <c r="BJ6" s="7" t="n">
        <v>0.2109692610896321</v>
      </c>
      <c r="BK6" s="7" t="n">
        <v>0.1830395156172358</v>
      </c>
      <c r="BL6" s="7" t="n">
        <v>0.1898668848990073</v>
      </c>
      <c r="BM6" s="7" t="n">
        <v>0.178298247474498</v>
      </c>
      <c r="BN6" s="7" t="n">
        <v>0.182857189889078</v>
      </c>
      <c r="BO6" s="7" t="n">
        <v>0.259643450210248</v>
      </c>
      <c r="BP6" s="7" t="n">
        <v>0.239737534087916</v>
      </c>
      <c r="BQ6" s="7" t="n">
        <v>-0.008836239125682601</v>
      </c>
      <c r="BR6" s="7" t="n">
        <v>0.5212300724199135</v>
      </c>
      <c r="BS6" s="7" t="n">
        <v>0.2505882086466612</v>
      </c>
      <c r="BT6" s="7" t="n">
        <v>0.1585410015924691</v>
      </c>
      <c r="BU6" s="7" t="n">
        <v>0.2181414034156219</v>
      </c>
      <c r="BV6" s="7" t="n">
        <v>0.5322185837330978</v>
      </c>
      <c r="BW6" s="7" t="n">
        <v>0.2385895887274575</v>
      </c>
      <c r="BX6" s="7" t="n">
        <v>0.4762982199303673</v>
      </c>
      <c r="BY6" s="7" t="n">
        <v>0.3406337811761552</v>
      </c>
      <c r="BZ6" s="7" t="n">
        <v>0.05428881613050947</v>
      </c>
      <c r="CA6" s="7" t="n">
        <v>0.2615927856816792</v>
      </c>
      <c r="CB6" s="7" t="n">
        <v>0.2557814482749566</v>
      </c>
      <c r="CC6" s="7" t="n">
        <v>0.2109503537162387</v>
      </c>
      <c r="CD6" s="7" t="n">
        <v>0.3859045571023926</v>
      </c>
      <c r="CE6" s="7" t="n">
        <v>0.12738825185591</v>
      </c>
      <c r="CF6" s="7" t="n">
        <v>0.02076906631152048</v>
      </c>
      <c r="CG6" s="7" t="n">
        <v>0.2809206276996821</v>
      </c>
      <c r="CH6" s="7" t="n">
        <v>0.05145687722607502</v>
      </c>
      <c r="CI6" s="7" t="n">
        <v>0.1932490233836331</v>
      </c>
      <c r="CJ6" s="7" t="n">
        <v>0.08418134542901339</v>
      </c>
      <c r="CK6" s="7" t="n">
        <v>0.1720944395386405</v>
      </c>
      <c r="CL6" s="7" t="n">
        <v>0.5557955662372108</v>
      </c>
      <c r="CM6" s="7" t="n">
        <v>0.1917360103552565</v>
      </c>
      <c r="CN6" s="7" t="n">
        <v>0.1071077235977017</v>
      </c>
      <c r="CO6" s="7" t="n">
        <v>0.3663092011379659</v>
      </c>
      <c r="CP6" s="7" t="n">
        <v>0.1260112071324143</v>
      </c>
      <c r="CQ6" s="7" t="n">
        <v>0.183843999419657</v>
      </c>
      <c r="CR6" s="7" t="n">
        <v>0.2287842661667488</v>
      </c>
      <c r="CS6" s="7" t="n">
        <v>0.1279607100818192</v>
      </c>
      <c r="CT6" s="7" t="n">
        <v>0.2766198094803103</v>
      </c>
      <c r="CU6" s="7" t="n">
        <v>0.2008803909960451</v>
      </c>
      <c r="CV6" s="7" t="n">
        <v>0.1227795057327519</v>
      </c>
      <c r="CW6" s="7" t="n">
        <v>0.2054301302493872</v>
      </c>
      <c r="CX6" s="7" t="n">
        <v>0.7970230435802179</v>
      </c>
      <c r="CY6" s="7" t="n">
        <v>0.6912493483321228</v>
      </c>
      <c r="CZ6" s="7" t="n">
        <v>0.1144688915748974</v>
      </c>
      <c r="DA6" s="7" t="n">
        <v>0.04727743898956917</v>
      </c>
      <c r="DB6" s="7" t="n">
        <v>0.2277058243529547</v>
      </c>
      <c r="DC6" s="7" t="n">
        <v>0.03860549061268478</v>
      </c>
      <c r="DD6" s="7" t="n">
        <v>0.416278932912227</v>
      </c>
      <c r="DE6" s="7" t="n">
        <v>0.1822298495867054</v>
      </c>
      <c r="DF6" s="7" t="n">
        <v>0.4546490381045828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0.9078656612679321</v>
      </c>
      <c r="D7" s="7" t="n">
        <v>0.9657402238028822</v>
      </c>
      <c r="E7" s="7" t="n">
        <v>0.3598810899707992</v>
      </c>
      <c r="F7" s="7" t="n">
        <v>0.8979974216073536</v>
      </c>
      <c r="G7" s="7" t="n">
        <v>0.5686622246710022</v>
      </c>
      <c r="H7" s="7" t="n">
        <v>1</v>
      </c>
      <c r="I7" s="7" t="n">
        <v>0.5837899515760295</v>
      </c>
      <c r="J7" s="7" t="n">
        <v>0.5304470212710456</v>
      </c>
      <c r="K7" s="7" t="n">
        <v>0.6488553157213668</v>
      </c>
      <c r="L7" s="7" t="n">
        <v>0.6404541793089137</v>
      </c>
      <c r="M7" s="7" t="n">
        <v>0.7370324553444848</v>
      </c>
      <c r="N7" s="7" t="n">
        <v>0.6927034570626918</v>
      </c>
      <c r="O7" s="7" t="n">
        <v>0.6394109982674171</v>
      </c>
      <c r="P7" s="7" t="n">
        <v>0.5499026007258813</v>
      </c>
      <c r="Q7" s="7" t="n">
        <v>0.7564734324433404</v>
      </c>
      <c r="R7" s="7" t="n">
        <v>0.7975217132084922</v>
      </c>
      <c r="S7" s="7" t="n">
        <v>0.7017298101338821</v>
      </c>
      <c r="T7" s="7" t="n">
        <v>0.9802094349379697</v>
      </c>
      <c r="U7" s="7" t="n">
        <v>0.8673260696197083</v>
      </c>
      <c r="V7" s="7" t="n">
        <v>0.9830604884928886</v>
      </c>
      <c r="W7" s="7" t="n">
        <v>0.6238711329250353</v>
      </c>
      <c r="X7" s="7" t="n">
        <v>0.5169464563361793</v>
      </c>
      <c r="Y7" s="7" t="n">
        <v>0.1605705041019685</v>
      </c>
      <c r="Z7" s="7" t="n">
        <v>0.6748318621455018</v>
      </c>
      <c r="AA7" s="7" t="n">
        <v>0.6226611070494864</v>
      </c>
      <c r="AB7" s="7" t="n">
        <v>0.6581681804841163</v>
      </c>
      <c r="AC7" s="7" t="n">
        <v>0.4418642003313346</v>
      </c>
      <c r="AD7" s="7" t="n">
        <v>0.7394722053859706</v>
      </c>
      <c r="AE7" s="7" t="n">
        <v>0.6062697897323303</v>
      </c>
      <c r="AF7" s="7" t="n">
        <v>0.7220381818879333</v>
      </c>
      <c r="AG7" s="7" t="n">
        <v>0.8319672167709438</v>
      </c>
      <c r="AH7" s="7" t="n">
        <v>0.8091258696377437</v>
      </c>
      <c r="AI7" s="7" t="n">
        <v>0.7527097431953067</v>
      </c>
      <c r="AJ7" s="7" t="n">
        <v>0.6913247488921277</v>
      </c>
      <c r="AK7" s="7" t="n">
        <v>0.8433620957628096</v>
      </c>
      <c r="AL7" s="7" t="n">
        <v>0.9265684333065759</v>
      </c>
      <c r="AM7" s="7" t="n">
        <v>0.7317801878400646</v>
      </c>
      <c r="AN7" s="7" t="n">
        <v>0.6486525749592832</v>
      </c>
      <c r="AO7" s="7" t="n">
        <v>0.81681143003142</v>
      </c>
      <c r="AP7" s="7" t="n">
        <v>0.7578479873064105</v>
      </c>
      <c r="AQ7" s="7" t="n">
        <v>0.6581682712931308</v>
      </c>
      <c r="AR7" s="7" t="n">
        <v>0.5505935231616624</v>
      </c>
      <c r="AS7" s="7" t="n">
        <v>0.6724403950873096</v>
      </c>
      <c r="AT7" s="7" t="n">
        <v>0.499472487600269</v>
      </c>
      <c r="AU7" s="7" t="n">
        <v>0.7432748835155825</v>
      </c>
      <c r="AV7" s="7" t="n">
        <v>0.7774064241804375</v>
      </c>
      <c r="AW7" s="7" t="n">
        <v>0.1768648907410155</v>
      </c>
      <c r="AX7" s="7" t="n">
        <v>0.6456869972156765</v>
      </c>
      <c r="AY7" s="7" t="n">
        <v>0.5991866268806875</v>
      </c>
      <c r="AZ7" s="7" t="n">
        <v>0.7484819606308438</v>
      </c>
      <c r="BA7" s="7" t="n">
        <v>0.3061008512562894</v>
      </c>
      <c r="BB7" s="7" t="n">
        <v>0.9199246691974537</v>
      </c>
      <c r="BC7" s="7" t="n">
        <v>0.7584748358247748</v>
      </c>
      <c r="BD7" s="7" t="n">
        <v>0.6869631436612247</v>
      </c>
      <c r="BE7" s="7" t="n">
        <v>0.6195527453948423</v>
      </c>
      <c r="BF7" s="7" t="n">
        <v>0.7050905447072566</v>
      </c>
      <c r="BG7" s="7" t="n">
        <v>0.7506351481061155</v>
      </c>
      <c r="BH7" s="7" t="n">
        <v>0.6834745949174607</v>
      </c>
      <c r="BI7" s="7" t="n">
        <v>0.5048316035432536</v>
      </c>
      <c r="BJ7" s="7" t="n">
        <v>0.7105488097336176</v>
      </c>
      <c r="BK7" s="7" t="n">
        <v>0.6997689671305575</v>
      </c>
      <c r="BL7" s="7" t="n">
        <v>0.5671962203373111</v>
      </c>
      <c r="BM7" s="7" t="n">
        <v>0.3586174500825379</v>
      </c>
      <c r="BN7" s="7" t="n">
        <v>0.6533583203309158</v>
      </c>
      <c r="BO7" s="7" t="n">
        <v>0.7211585188934578</v>
      </c>
      <c r="BP7" s="7" t="n">
        <v>0.7004660167751958</v>
      </c>
      <c r="BQ7" s="7" t="n">
        <v>0.5789627482622485</v>
      </c>
      <c r="BR7" s="7" t="n">
        <v>0.5308405730874419</v>
      </c>
      <c r="BS7" s="7" t="n">
        <v>0.6846777162825322</v>
      </c>
      <c r="BT7" s="7" t="n">
        <v>0.612035556357281</v>
      </c>
      <c r="BU7" s="7" t="n">
        <v>0.6811247448803944</v>
      </c>
      <c r="BV7" s="7" t="n">
        <v>0.6154610811471307</v>
      </c>
      <c r="BW7" s="7" t="n">
        <v>0.7731782627808461</v>
      </c>
      <c r="BX7" s="7" t="n">
        <v>0.6458359429070177</v>
      </c>
      <c r="BY7" s="7" t="n">
        <v>0.6975542257549017</v>
      </c>
      <c r="BZ7" s="7" t="n">
        <v>0.4798661572579435</v>
      </c>
      <c r="CA7" s="7" t="n">
        <v>0.7052976022384946</v>
      </c>
      <c r="CB7" s="7" t="n">
        <v>0.6677243298755088</v>
      </c>
      <c r="CC7" s="7" t="n">
        <v>0.7571009524307668</v>
      </c>
      <c r="CD7" s="7" t="n">
        <v>0.6546840377810843</v>
      </c>
      <c r="CE7" s="7" t="n">
        <v>0.6617467372245266</v>
      </c>
      <c r="CF7" s="7" t="n">
        <v>0.5788248399131759</v>
      </c>
      <c r="CG7" s="7" t="n">
        <v>0.6257081743642654</v>
      </c>
      <c r="CH7" s="7" t="n">
        <v>0.6371131469736555</v>
      </c>
      <c r="CI7" s="7" t="n">
        <v>0.709808707963323</v>
      </c>
      <c r="CJ7" s="7" t="n">
        <v>0.5270025770048065</v>
      </c>
      <c r="CK7" s="7" t="n">
        <v>0.7490053347789067</v>
      </c>
      <c r="CL7" s="7" t="n">
        <v>0.6522772029237865</v>
      </c>
      <c r="CM7" s="7" t="n">
        <v>0.7580316108379308</v>
      </c>
      <c r="CN7" s="7" t="n">
        <v>0.6164356848001405</v>
      </c>
      <c r="CO7" s="7" t="n">
        <v>0.6281045829924651</v>
      </c>
      <c r="CP7" s="7" t="n">
        <v>0.5866419306813123</v>
      </c>
      <c r="CQ7" s="7" t="n">
        <v>0.6841480547498399</v>
      </c>
      <c r="CR7" s="7" t="n">
        <v>0.7561156671724507</v>
      </c>
      <c r="CS7" s="7" t="n">
        <v>0.5715156418656047</v>
      </c>
      <c r="CT7" s="7" t="n">
        <v>0.3456194056326887</v>
      </c>
      <c r="CU7" s="7" t="n">
        <v>0.6556740509802179</v>
      </c>
      <c r="CV7" s="7" t="n">
        <v>0.5651602787578415</v>
      </c>
      <c r="CW7" s="7" t="n">
        <v>0.6769832161899177</v>
      </c>
      <c r="CX7" s="7" t="n">
        <v>0.1701869138244478</v>
      </c>
      <c r="CY7" s="7" t="n">
        <v>0.7918198144472396</v>
      </c>
      <c r="CZ7" s="7" t="n">
        <v>0.5550416438768271</v>
      </c>
      <c r="DA7" s="7" t="n">
        <v>0.2822880139737384</v>
      </c>
      <c r="DB7" s="7" t="n">
        <v>0.6696561031315956</v>
      </c>
      <c r="DC7" s="7" t="n">
        <v>0.514161051898046</v>
      </c>
      <c r="DD7" s="7" t="n">
        <v>0.3855502269371675</v>
      </c>
      <c r="DE7" s="7" t="n">
        <v>0.7156066052641524</v>
      </c>
      <c r="DF7" s="7" t="n">
        <v>0.4854972880518785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0.522422415607114</v>
      </c>
      <c r="D8" s="7" t="n">
        <v>0.4779230970365347</v>
      </c>
      <c r="E8" s="7" t="n">
        <v>-0.0924481541361247</v>
      </c>
      <c r="F8" s="7" t="n">
        <v>0.345040317474895</v>
      </c>
      <c r="G8" s="7" t="n">
        <v>0.08669443516041062</v>
      </c>
      <c r="H8" s="7" t="n">
        <v>0.5837899515760295</v>
      </c>
      <c r="I8" s="7" t="n">
        <v>1</v>
      </c>
      <c r="J8" s="7" t="n">
        <v>0.97637986233587</v>
      </c>
      <c r="K8" s="7" t="n">
        <v>0.9758282770627693</v>
      </c>
      <c r="L8" s="7" t="n">
        <v>0.2356016241465336</v>
      </c>
      <c r="M8" s="7" t="n">
        <v>0.352358228407378</v>
      </c>
      <c r="N8" s="7" t="n">
        <v>0.2514904473188769</v>
      </c>
      <c r="O8" s="7" t="n">
        <v>0.2420569524585767</v>
      </c>
      <c r="P8" s="7" t="n">
        <v>-0.0175821767420555</v>
      </c>
      <c r="Q8" s="7" t="n">
        <v>0.6546685482878356</v>
      </c>
      <c r="R8" s="7" t="n">
        <v>0.4900420737884176</v>
      </c>
      <c r="S8" s="7" t="n">
        <v>0.3367572356802688</v>
      </c>
      <c r="T8" s="7" t="n">
        <v>0.5534038719581694</v>
      </c>
      <c r="U8" s="7" t="n">
        <v>0.6633866667714479</v>
      </c>
      <c r="V8" s="7" t="n">
        <v>0.6319077341256926</v>
      </c>
      <c r="W8" s="7" t="n">
        <v>0.5187834323765308</v>
      </c>
      <c r="X8" s="7" t="n">
        <v>0.01242587591603763</v>
      </c>
      <c r="Y8" s="7" t="n">
        <v>-0.1250765819033444</v>
      </c>
      <c r="Z8" s="7" t="n">
        <v>0.2077142185498943</v>
      </c>
      <c r="AA8" s="7" t="n">
        <v>0.5280188200170617</v>
      </c>
      <c r="AB8" s="7" t="n">
        <v>0.3194375330961747</v>
      </c>
      <c r="AC8" s="7" t="n">
        <v>0.1194373273452938</v>
      </c>
      <c r="AD8" s="7" t="n">
        <v>0.6142713795008793</v>
      </c>
      <c r="AE8" s="7" t="n">
        <v>0.5261792669469035</v>
      </c>
      <c r="AF8" s="7" t="n">
        <v>0.9078177315459253</v>
      </c>
      <c r="AG8" s="7" t="n">
        <v>0.7756006611665641</v>
      </c>
      <c r="AH8" s="7" t="n">
        <v>0.7668965247944116</v>
      </c>
      <c r="AI8" s="7" t="n">
        <v>0.7603687902615011</v>
      </c>
      <c r="AJ8" s="7" t="n">
        <v>0.6014389731786352</v>
      </c>
      <c r="AK8" s="7" t="n">
        <v>0.2898329967364672</v>
      </c>
      <c r="AL8" s="7" t="n">
        <v>0.6661034802742746</v>
      </c>
      <c r="AM8" s="7" t="n">
        <v>0.5717745552696314</v>
      </c>
      <c r="AN8" s="7" t="n">
        <v>0.6000367247629755</v>
      </c>
      <c r="AO8" s="7" t="n">
        <v>0.7527407683483034</v>
      </c>
      <c r="AP8" s="7" t="n">
        <v>0.6011285899549313</v>
      </c>
      <c r="AQ8" s="7" t="n">
        <v>0.319437643437008</v>
      </c>
      <c r="AR8" s="7" t="n">
        <v>0.563761883486354</v>
      </c>
      <c r="AS8" s="7" t="n">
        <v>0.5929973073228919</v>
      </c>
      <c r="AT8" s="7" t="n">
        <v>0.5470203084662304</v>
      </c>
      <c r="AU8" s="7" t="n">
        <v>0.581525225103825</v>
      </c>
      <c r="AV8" s="7" t="n">
        <v>0.6318328746339299</v>
      </c>
      <c r="AW8" s="7" t="n">
        <v>-0.2777113957955336</v>
      </c>
      <c r="AX8" s="7" t="n">
        <v>0.2381137486427655</v>
      </c>
      <c r="AY8" s="7" t="n">
        <v>0.5460985812304382</v>
      </c>
      <c r="AZ8" s="7" t="n">
        <v>0.2845467256722111</v>
      </c>
      <c r="BA8" s="7" t="n">
        <v>0.02011178237542677</v>
      </c>
      <c r="BB8" s="7" t="n">
        <v>0.4507774827971642</v>
      </c>
      <c r="BC8" s="7" t="n">
        <v>0.5227161101690891</v>
      </c>
      <c r="BD8" s="7" t="n">
        <v>0.7451959208155662</v>
      </c>
      <c r="BE8" s="7" t="n">
        <v>0.2081096528932987</v>
      </c>
      <c r="BF8" s="7" t="n">
        <v>0.2220507151143255</v>
      </c>
      <c r="BG8" s="7" t="n">
        <v>0.4348888062830489</v>
      </c>
      <c r="BH8" s="7" t="n">
        <v>0.4186852903935113</v>
      </c>
      <c r="BI8" s="7" t="n">
        <v>0.2744302973291367</v>
      </c>
      <c r="BJ8" s="7" t="n">
        <v>0.7755796731514527</v>
      </c>
      <c r="BK8" s="7" t="n">
        <v>0.9034649218416775</v>
      </c>
      <c r="BL8" s="7" t="n">
        <v>0.2968603705213284</v>
      </c>
      <c r="BM8" s="7" t="n">
        <v>0.1661733381757345</v>
      </c>
      <c r="BN8" s="7" t="n">
        <v>0.2575115680614979</v>
      </c>
      <c r="BO8" s="7" t="n">
        <v>0.8315533862204281</v>
      </c>
      <c r="BP8" s="7" t="n">
        <v>0.7691438055156709</v>
      </c>
      <c r="BQ8" s="7" t="n">
        <v>0.5840241598692363</v>
      </c>
      <c r="BR8" s="7" t="n">
        <v>0.008276453016960613</v>
      </c>
      <c r="BS8" s="7" t="n">
        <v>0.7448330127257192</v>
      </c>
      <c r="BT8" s="7" t="n">
        <v>0.5950630596994887</v>
      </c>
      <c r="BU8" s="7" t="n">
        <v>0.7446137472206297</v>
      </c>
      <c r="BV8" s="7" t="n">
        <v>0.06698569015455906</v>
      </c>
      <c r="BW8" s="7" t="n">
        <v>0.6394650006266471</v>
      </c>
      <c r="BX8" s="7" t="n">
        <v>0.2681812467472856</v>
      </c>
      <c r="BY8" s="7" t="n">
        <v>0.2297862370786935</v>
      </c>
      <c r="BZ8" s="7" t="n">
        <v>0.5153422728659486</v>
      </c>
      <c r="CA8" s="7" t="n">
        <v>0.8099704170604343</v>
      </c>
      <c r="CB8" s="7" t="n">
        <v>0.7152437851597602</v>
      </c>
      <c r="CC8" s="7" t="n">
        <v>0.8659018474178781</v>
      </c>
      <c r="CD8" s="7" t="n">
        <v>0.1587242166419603</v>
      </c>
      <c r="CE8" s="7" t="n">
        <v>0.5496968238063005</v>
      </c>
      <c r="CF8" s="7" t="n">
        <v>0.5686163506328742</v>
      </c>
      <c r="CG8" s="7" t="n">
        <v>0.6398246551765229</v>
      </c>
      <c r="CH8" s="7" t="n">
        <v>0.530742348485248</v>
      </c>
      <c r="CI8" s="7" t="n">
        <v>0.8322932395574391</v>
      </c>
      <c r="CJ8" s="7" t="n">
        <v>0.5861081451760011</v>
      </c>
      <c r="CK8" s="7" t="n">
        <v>0.8838021666483408</v>
      </c>
      <c r="CL8" s="7" t="n">
        <v>0.3198763162079089</v>
      </c>
      <c r="CM8" s="7" t="n">
        <v>0.6506154503918964</v>
      </c>
      <c r="CN8" s="7" t="n">
        <v>0.7157400109949618</v>
      </c>
      <c r="CO8" s="7" t="n">
        <v>0.1075269033376979</v>
      </c>
      <c r="CP8" s="7" t="n">
        <v>0.9539453153421009</v>
      </c>
      <c r="CQ8" s="7" t="n">
        <v>0.7766125458104564</v>
      </c>
      <c r="CR8" s="7" t="n">
        <v>0.6538847499736953</v>
      </c>
      <c r="CS8" s="7" t="n">
        <v>0.9581903931260605</v>
      </c>
      <c r="CT8" s="7" t="n">
        <v>-0.1091300675902752</v>
      </c>
      <c r="CU8" s="7" t="n">
        <v>0.2701607157744206</v>
      </c>
      <c r="CV8" s="7" t="n">
        <v>0.9584985163834848</v>
      </c>
      <c r="CW8" s="7" t="n">
        <v>0.6262631141813245</v>
      </c>
      <c r="CX8" s="7" t="n">
        <v>-0.2805090049463357</v>
      </c>
      <c r="CY8" s="7" t="n">
        <v>0.5212959426027614</v>
      </c>
      <c r="CZ8" s="7" t="n">
        <v>0.9589315128583139</v>
      </c>
      <c r="DA8" s="7" t="n">
        <v>0.0802737824951575</v>
      </c>
      <c r="DB8" s="7" t="n">
        <v>0.7292429287276051</v>
      </c>
      <c r="DC8" s="7" t="n">
        <v>0.5167707009092739</v>
      </c>
      <c r="DD8" s="7" t="n">
        <v>-0.1147283048541023</v>
      </c>
      <c r="DE8" s="7" t="n">
        <v>0.7055440158031094</v>
      </c>
      <c r="DF8" s="7" t="n">
        <v>-0.03896211511392519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0.4821401435768286</v>
      </c>
      <c r="D9" s="7" t="n">
        <v>0.4325695690214805</v>
      </c>
      <c r="E9" s="7" t="n">
        <v>-0.09280976428078785</v>
      </c>
      <c r="F9" s="7" t="n">
        <v>0.3097372354574935</v>
      </c>
      <c r="G9" s="7" t="n">
        <v>0.09582430807400995</v>
      </c>
      <c r="H9" s="7" t="n">
        <v>0.5304470212710456</v>
      </c>
      <c r="I9" s="7" t="n">
        <v>0.97637986233587</v>
      </c>
      <c r="J9" s="7" t="n">
        <v>1</v>
      </c>
      <c r="K9" s="7" t="n">
        <v>0.9443088830791074</v>
      </c>
      <c r="L9" s="7" t="n">
        <v>0.2051817594079373</v>
      </c>
      <c r="M9" s="7" t="n">
        <v>0.3012197410877342</v>
      </c>
      <c r="N9" s="7" t="n">
        <v>0.1940491877070094</v>
      </c>
      <c r="O9" s="7" t="n">
        <v>0.2143341309580934</v>
      </c>
      <c r="P9" s="7" t="n">
        <v>-0.02946852640553608</v>
      </c>
      <c r="Q9" s="7" t="n">
        <v>0.6103318218676974</v>
      </c>
      <c r="R9" s="7" t="n">
        <v>0.4411969172602698</v>
      </c>
      <c r="S9" s="7" t="n">
        <v>0.2872182766143336</v>
      </c>
      <c r="T9" s="7" t="n">
        <v>0.4981372009681647</v>
      </c>
      <c r="U9" s="7" t="n">
        <v>0.6032101432517913</v>
      </c>
      <c r="V9" s="7" t="n">
        <v>0.5744283475809633</v>
      </c>
      <c r="W9" s="7" t="n">
        <v>0.459953344082853</v>
      </c>
      <c r="X9" s="7" t="n">
        <v>-0.003593820880328301</v>
      </c>
      <c r="Y9" s="7" t="n">
        <v>-0.1041142823785019</v>
      </c>
      <c r="Z9" s="7" t="n">
        <v>0.1506919897737933</v>
      </c>
      <c r="AA9" s="7" t="n">
        <v>0.4664447188534962</v>
      </c>
      <c r="AB9" s="7" t="n">
        <v>0.303133599180016</v>
      </c>
      <c r="AC9" s="7" t="n">
        <v>0.08367890578060229</v>
      </c>
      <c r="AD9" s="7" t="n">
        <v>0.5954998313669286</v>
      </c>
      <c r="AE9" s="7" t="n">
        <v>0.4639352763224918</v>
      </c>
      <c r="AF9" s="7" t="n">
        <v>0.8763980910054173</v>
      </c>
      <c r="AG9" s="7" t="n">
        <v>0.7237840153888073</v>
      </c>
      <c r="AH9" s="7" t="n">
        <v>0.7138011480637598</v>
      </c>
      <c r="AI9" s="7" t="n">
        <v>0.7099113351932256</v>
      </c>
      <c r="AJ9" s="7" t="n">
        <v>0.5594373358045476</v>
      </c>
      <c r="AK9" s="7" t="n">
        <v>0.2101074872949774</v>
      </c>
      <c r="AL9" s="7" t="n">
        <v>0.6059451840089931</v>
      </c>
      <c r="AM9" s="7" t="n">
        <v>0.5015088142813697</v>
      </c>
      <c r="AN9" s="7" t="n">
        <v>0.5449975943588682</v>
      </c>
      <c r="AO9" s="7" t="n">
        <v>0.7043407167807282</v>
      </c>
      <c r="AP9" s="7" t="n">
        <v>0.5749177054042853</v>
      </c>
      <c r="AQ9" s="7" t="n">
        <v>0.303133685492714</v>
      </c>
      <c r="AR9" s="7" t="n">
        <v>0.5291631293302209</v>
      </c>
      <c r="AS9" s="7" t="n">
        <v>0.5386743437404156</v>
      </c>
      <c r="AT9" s="7" t="n">
        <v>0.5205991840778301</v>
      </c>
      <c r="AU9" s="7" t="n">
        <v>0.5113882598878908</v>
      </c>
      <c r="AV9" s="7" t="n">
        <v>0.6023050175762508</v>
      </c>
      <c r="AW9" s="7" t="n">
        <v>-0.2278662340016726</v>
      </c>
      <c r="AX9" s="7" t="n">
        <v>0.1898413329921657</v>
      </c>
      <c r="AY9" s="7" t="n">
        <v>0.4809991318918482</v>
      </c>
      <c r="AZ9" s="7" t="n">
        <v>0.2296838674210381</v>
      </c>
      <c r="BA9" s="7" t="n">
        <v>0.02748089151549245</v>
      </c>
      <c r="BB9" s="7" t="n">
        <v>0.4060620471391284</v>
      </c>
      <c r="BC9" s="7" t="n">
        <v>0.4871170254655056</v>
      </c>
      <c r="BD9" s="7" t="n">
        <v>0.6751759475086747</v>
      </c>
      <c r="BE9" s="7" t="n">
        <v>0.1640785276752786</v>
      </c>
      <c r="BF9" s="7" t="n">
        <v>0.1561465877281329</v>
      </c>
      <c r="BG9" s="7" t="n">
        <v>0.3974228364566071</v>
      </c>
      <c r="BH9" s="7" t="n">
        <v>0.382969305693279</v>
      </c>
      <c r="BI9" s="7" t="n">
        <v>0.2195092064183251</v>
      </c>
      <c r="BJ9" s="7" t="n">
        <v>0.7174018509916318</v>
      </c>
      <c r="BK9" s="7" t="n">
        <v>0.8816697021440734</v>
      </c>
      <c r="BL9" s="7" t="n">
        <v>0.2031093989633647</v>
      </c>
      <c r="BM9" s="7" t="n">
        <v>0.1402684715570644</v>
      </c>
      <c r="BN9" s="7" t="n">
        <v>0.2278262974085412</v>
      </c>
      <c r="BO9" s="7" t="n">
        <v>0.7745935612263193</v>
      </c>
      <c r="BP9" s="7" t="n">
        <v>0.7327937374497021</v>
      </c>
      <c r="BQ9" s="7" t="n">
        <v>0.5321062268451838</v>
      </c>
      <c r="BR9" s="7" t="n">
        <v>-0.01832724288771949</v>
      </c>
      <c r="BS9" s="7" t="n">
        <v>0.6767951516848819</v>
      </c>
      <c r="BT9" s="7" t="n">
        <v>0.541632444530772</v>
      </c>
      <c r="BU9" s="7" t="n">
        <v>0.6940196747465589</v>
      </c>
      <c r="BV9" s="7" t="n">
        <v>0.04072740668799426</v>
      </c>
      <c r="BW9" s="7" t="n">
        <v>0.6100918316395252</v>
      </c>
      <c r="BX9" s="7" t="n">
        <v>0.2350812647304405</v>
      </c>
      <c r="BY9" s="7" t="n">
        <v>0.172072168218082</v>
      </c>
      <c r="BZ9" s="7" t="n">
        <v>0.487365708803513</v>
      </c>
      <c r="CA9" s="7" t="n">
        <v>0.7473781194530295</v>
      </c>
      <c r="CB9" s="7" t="n">
        <v>0.6726283310012316</v>
      </c>
      <c r="CC9" s="7" t="n">
        <v>0.8126026484274738</v>
      </c>
      <c r="CD9" s="7" t="n">
        <v>0.07716702246410204</v>
      </c>
      <c r="CE9" s="7" t="n">
        <v>0.5121585577057223</v>
      </c>
      <c r="CF9" s="7" t="n">
        <v>0.5154755570289034</v>
      </c>
      <c r="CG9" s="7" t="n">
        <v>0.588343688277531</v>
      </c>
      <c r="CH9" s="7" t="n">
        <v>0.4663932791343564</v>
      </c>
      <c r="CI9" s="7" t="n">
        <v>0.8050223696497874</v>
      </c>
      <c r="CJ9" s="7" t="n">
        <v>0.55720809186265</v>
      </c>
      <c r="CK9" s="7" t="n">
        <v>0.8444191965791664</v>
      </c>
      <c r="CL9" s="7" t="n">
        <v>0.2967000888030047</v>
      </c>
      <c r="CM9" s="7" t="n">
        <v>0.5995129005558754</v>
      </c>
      <c r="CN9" s="7" t="n">
        <v>0.6831064502532561</v>
      </c>
      <c r="CO9" s="7" t="n">
        <v>0.0653260743137382</v>
      </c>
      <c r="CP9" s="7" t="n">
        <v>0.9703455738087948</v>
      </c>
      <c r="CQ9" s="7" t="n">
        <v>0.7308177609758706</v>
      </c>
      <c r="CR9" s="7" t="n">
        <v>0.6288449966495313</v>
      </c>
      <c r="CS9" s="7" t="n">
        <v>0.9784628702882474</v>
      </c>
      <c r="CT9" s="7" t="n">
        <v>-0.1106574718279281</v>
      </c>
      <c r="CU9" s="7" t="n">
        <v>0.255292659743694</v>
      </c>
      <c r="CV9" s="7" t="n">
        <v>0.9802394752595535</v>
      </c>
      <c r="CW9" s="7" t="n">
        <v>0.5667727178412638</v>
      </c>
      <c r="CX9" s="7" t="n">
        <v>-0.2295441139513331</v>
      </c>
      <c r="CY9" s="7" t="n">
        <v>0.4685904683944526</v>
      </c>
      <c r="CZ9" s="7" t="n">
        <v>0.9822029077464892</v>
      </c>
      <c r="DA9" s="7" t="n">
        <v>0.0578018539783346</v>
      </c>
      <c r="DB9" s="7" t="n">
        <v>0.6620786427158185</v>
      </c>
      <c r="DC9" s="7" t="n">
        <v>0.4585325682407358</v>
      </c>
      <c r="DD9" s="7" t="n">
        <v>-0.1074337211098901</v>
      </c>
      <c r="DE9" s="7" t="n">
        <v>0.638475438261303</v>
      </c>
      <c r="DF9" s="7" t="n">
        <v>-0.06175276774517343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0.585804820514032</v>
      </c>
      <c r="D10" s="7" t="n">
        <v>0.5319010049949126</v>
      </c>
      <c r="E10" s="7" t="n">
        <v>-0.07196364704868953</v>
      </c>
      <c r="F10" s="7" t="n">
        <v>0.3846835630925985</v>
      </c>
      <c r="G10" s="7" t="n">
        <v>0.1035457828269373</v>
      </c>
      <c r="H10" s="7" t="n">
        <v>0.6488553157213668</v>
      </c>
      <c r="I10" s="7" t="n">
        <v>0.9758282770627693</v>
      </c>
      <c r="J10" s="7" t="n">
        <v>0.9443088830791074</v>
      </c>
      <c r="K10" s="7" t="n">
        <v>1</v>
      </c>
      <c r="L10" s="7" t="n">
        <v>0.2902612519149485</v>
      </c>
      <c r="M10" s="7" t="n">
        <v>0.4723097843776789</v>
      </c>
      <c r="N10" s="7" t="n">
        <v>0.2977836621302852</v>
      </c>
      <c r="O10" s="7" t="n">
        <v>0.2987628380313476</v>
      </c>
      <c r="P10" s="7" t="n">
        <v>0.0256952270212284</v>
      </c>
      <c r="Q10" s="7" t="n">
        <v>0.7311912288391993</v>
      </c>
      <c r="R10" s="7" t="n">
        <v>0.5349209838412128</v>
      </c>
      <c r="S10" s="7" t="n">
        <v>0.3742713160049513</v>
      </c>
      <c r="T10" s="7" t="n">
        <v>0.6213056432456412</v>
      </c>
      <c r="U10" s="7" t="n">
        <v>0.7456699664895732</v>
      </c>
      <c r="V10" s="7" t="n">
        <v>0.7053127586263367</v>
      </c>
      <c r="W10" s="7" t="n">
        <v>0.618985915192612</v>
      </c>
      <c r="X10" s="7" t="n">
        <v>0.06255531319613869</v>
      </c>
      <c r="Y10" s="7" t="n">
        <v>-0.1412564413153074</v>
      </c>
      <c r="Z10" s="7" t="n">
        <v>0.2559988224748902</v>
      </c>
      <c r="AA10" s="7" t="n">
        <v>0.6325237911683698</v>
      </c>
      <c r="AB10" s="7" t="n">
        <v>0.3757726750133316</v>
      </c>
      <c r="AC10" s="7" t="n">
        <v>0.1925054249789859</v>
      </c>
      <c r="AD10" s="7" t="n">
        <v>0.7219738973725341</v>
      </c>
      <c r="AE10" s="7" t="n">
        <v>0.6293723366442793</v>
      </c>
      <c r="AF10" s="7" t="n">
        <v>0.9098375228199559</v>
      </c>
      <c r="AG10" s="7" t="n">
        <v>0.838195312918411</v>
      </c>
      <c r="AH10" s="7" t="n">
        <v>0.8234447442786456</v>
      </c>
      <c r="AI10" s="7" t="n">
        <v>0.777351153787611</v>
      </c>
      <c r="AJ10" s="7" t="n">
        <v>0.6752702967651801</v>
      </c>
      <c r="AK10" s="7" t="n">
        <v>0.3624483423819942</v>
      </c>
      <c r="AL10" s="7" t="n">
        <v>0.7394759541196175</v>
      </c>
      <c r="AM10" s="7" t="n">
        <v>0.6203976955573246</v>
      </c>
      <c r="AN10" s="7" t="n">
        <v>0.6981099338289379</v>
      </c>
      <c r="AO10" s="7" t="n">
        <v>0.8084166367738743</v>
      </c>
      <c r="AP10" s="7" t="n">
        <v>0.7224225537948243</v>
      </c>
      <c r="AQ10" s="7" t="n">
        <v>0.3757727542637016</v>
      </c>
      <c r="AR10" s="7" t="n">
        <v>0.6169235502927451</v>
      </c>
      <c r="AS10" s="7" t="n">
        <v>0.6457626090864335</v>
      </c>
      <c r="AT10" s="7" t="n">
        <v>0.6041483716882748</v>
      </c>
      <c r="AU10" s="7" t="n">
        <v>0.6357969780671296</v>
      </c>
      <c r="AV10" s="7" t="n">
        <v>0.7197519975953022</v>
      </c>
      <c r="AW10" s="7" t="n">
        <v>-0.2695048353213164</v>
      </c>
      <c r="AX10" s="7" t="n">
        <v>0.2795631673258461</v>
      </c>
      <c r="AY10" s="7" t="n">
        <v>0.6468973936799906</v>
      </c>
      <c r="AZ10" s="7" t="n">
        <v>0.3674178542060463</v>
      </c>
      <c r="BA10" s="7" t="n">
        <v>0.03877897517467845</v>
      </c>
      <c r="BB10" s="7" t="n">
        <v>0.4843039150749742</v>
      </c>
      <c r="BC10" s="7" t="n">
        <v>0.6018284968594113</v>
      </c>
      <c r="BD10" s="7" t="n">
        <v>0.7857513374880304</v>
      </c>
      <c r="BE10" s="7" t="n">
        <v>0.2886841234371781</v>
      </c>
      <c r="BF10" s="7" t="n">
        <v>0.3093118177767463</v>
      </c>
      <c r="BG10" s="7" t="n">
        <v>0.5369099014817414</v>
      </c>
      <c r="BH10" s="7" t="n">
        <v>0.4713977346758439</v>
      </c>
      <c r="BI10" s="7" t="n">
        <v>0.3619295601672924</v>
      </c>
      <c r="BJ10" s="7" t="n">
        <v>0.8103570408900361</v>
      </c>
      <c r="BK10" s="7" t="n">
        <v>0.8969578802656493</v>
      </c>
      <c r="BL10" s="7" t="n">
        <v>0.3704815308565188</v>
      </c>
      <c r="BM10" s="7" t="n">
        <v>0.2242422671303434</v>
      </c>
      <c r="BN10" s="7" t="n">
        <v>0.3176073434974876</v>
      </c>
      <c r="BO10" s="7" t="n">
        <v>0.832451893565276</v>
      </c>
      <c r="BP10" s="7" t="n">
        <v>0.8045566338761757</v>
      </c>
      <c r="BQ10" s="7" t="n">
        <v>0.6789064511376631</v>
      </c>
      <c r="BR10" s="7" t="n">
        <v>0.03879679134586194</v>
      </c>
      <c r="BS10" s="7" t="n">
        <v>0.7469926167750863</v>
      </c>
      <c r="BT10" s="7" t="n">
        <v>0.64551760923294</v>
      </c>
      <c r="BU10" s="7" t="n">
        <v>0.7717435397872326</v>
      </c>
      <c r="BV10" s="7" t="n">
        <v>0.148500091264646</v>
      </c>
      <c r="BW10" s="7" t="n">
        <v>0.7259817548650366</v>
      </c>
      <c r="BX10" s="7" t="n">
        <v>0.3582912362007964</v>
      </c>
      <c r="BY10" s="7" t="n">
        <v>0.3197825721187457</v>
      </c>
      <c r="BZ10" s="7" t="n">
        <v>0.5683753875110105</v>
      </c>
      <c r="CA10" s="7" t="n">
        <v>0.8083362022014567</v>
      </c>
      <c r="CB10" s="7" t="n">
        <v>0.7029244983161145</v>
      </c>
      <c r="CC10" s="7" t="n">
        <v>0.8891968366980105</v>
      </c>
      <c r="CD10" s="7" t="n">
        <v>0.2229678965129034</v>
      </c>
      <c r="CE10" s="7" t="n">
        <v>0.6849787781464658</v>
      </c>
      <c r="CF10" s="7" t="n">
        <v>0.6646013799699308</v>
      </c>
      <c r="CG10" s="7" t="n">
        <v>0.6184009399241363</v>
      </c>
      <c r="CH10" s="7" t="n">
        <v>0.6408074219527558</v>
      </c>
      <c r="CI10" s="7" t="n">
        <v>0.8336112182342539</v>
      </c>
      <c r="CJ10" s="7" t="n">
        <v>0.6393825371945893</v>
      </c>
      <c r="CK10" s="7" t="n">
        <v>0.9234136354836643</v>
      </c>
      <c r="CL10" s="7" t="n">
        <v>0.3843128818086301</v>
      </c>
      <c r="CM10" s="7" t="n">
        <v>0.7146816913783153</v>
      </c>
      <c r="CN10" s="7" t="n">
        <v>0.7596631903373499</v>
      </c>
      <c r="CO10" s="7" t="n">
        <v>0.1701106384153266</v>
      </c>
      <c r="CP10" s="7" t="n">
        <v>0.9320938572016192</v>
      </c>
      <c r="CQ10" s="7" t="n">
        <v>0.7901393895493133</v>
      </c>
      <c r="CR10" s="7" t="n">
        <v>0.7329633452756029</v>
      </c>
      <c r="CS10" s="7" t="n">
        <v>0.9339415545028655</v>
      </c>
      <c r="CT10" s="7" t="n">
        <v>-0.113293663338546</v>
      </c>
      <c r="CU10" s="7" t="n">
        <v>0.3403840238433739</v>
      </c>
      <c r="CV10" s="7" t="n">
        <v>0.9317878185444836</v>
      </c>
      <c r="CW10" s="7" t="n">
        <v>0.6646671489036665</v>
      </c>
      <c r="CX10" s="7" t="n">
        <v>-0.2753470286925361</v>
      </c>
      <c r="CY10" s="7" t="n">
        <v>0.559721562285266</v>
      </c>
      <c r="CZ10" s="7" t="n">
        <v>0.9316168953401317</v>
      </c>
      <c r="DA10" s="7" t="n">
        <v>0.09572749235552828</v>
      </c>
      <c r="DB10" s="7" t="n">
        <v>0.7677306504788002</v>
      </c>
      <c r="DC10" s="7" t="n">
        <v>0.6124694034167336</v>
      </c>
      <c r="DD10" s="7" t="n">
        <v>-0.08028643191270123</v>
      </c>
      <c r="DE10" s="7" t="n">
        <v>0.7644727441201341</v>
      </c>
      <c r="DF10" s="7" t="n">
        <v>0.01138148735148339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0.7388553336474183</v>
      </c>
      <c r="D11" s="7" t="n">
        <v>0.698456859463105</v>
      </c>
      <c r="E11" s="7" t="n">
        <v>0.5710040247938325</v>
      </c>
      <c r="F11" s="7" t="n">
        <v>0.5584196576604497</v>
      </c>
      <c r="G11" s="7" t="n">
        <v>0.1850023221585118</v>
      </c>
      <c r="H11" s="7" t="n">
        <v>0.6404541793089137</v>
      </c>
      <c r="I11" s="7" t="n">
        <v>0.2356016241465336</v>
      </c>
      <c r="J11" s="7" t="n">
        <v>0.2051817594079373</v>
      </c>
      <c r="K11" s="7" t="n">
        <v>0.2902612519149485</v>
      </c>
      <c r="L11" s="7" t="n">
        <v>1</v>
      </c>
      <c r="M11" s="7" t="n">
        <v>0.6076693745431521</v>
      </c>
      <c r="N11" s="7" t="n">
        <v>0.3290404958321807</v>
      </c>
      <c r="O11" s="7" t="n">
        <v>0.9986112453497309</v>
      </c>
      <c r="P11" s="7" t="n">
        <v>0.6311136736713163</v>
      </c>
      <c r="Q11" s="7" t="n">
        <v>0.5744491441032165</v>
      </c>
      <c r="R11" s="7" t="n">
        <v>0.7281049934552968</v>
      </c>
      <c r="S11" s="7" t="n">
        <v>0.721543574103286</v>
      </c>
      <c r="T11" s="7" t="n">
        <v>0.6082071230494385</v>
      </c>
      <c r="U11" s="7" t="n">
        <v>0.687735344151237</v>
      </c>
      <c r="V11" s="7" t="n">
        <v>0.6782833686052739</v>
      </c>
      <c r="W11" s="7" t="n">
        <v>0.3022652143166258</v>
      </c>
      <c r="X11" s="7" t="n">
        <v>0.671083492253631</v>
      </c>
      <c r="Y11" s="7" t="n">
        <v>0.5426044913760573</v>
      </c>
      <c r="Z11" s="7" t="n">
        <v>0.3933955575066616</v>
      </c>
      <c r="AA11" s="7" t="n">
        <v>0.367071760900567</v>
      </c>
      <c r="AB11" s="7" t="n">
        <v>0.381269180694724</v>
      </c>
      <c r="AC11" s="7" t="n">
        <v>0.4627616644633549</v>
      </c>
      <c r="AD11" s="7" t="n">
        <v>0.3926545526024839</v>
      </c>
      <c r="AE11" s="7" t="n">
        <v>0.3602863535203734</v>
      </c>
      <c r="AF11" s="7" t="n">
        <v>0.327232276594184</v>
      </c>
      <c r="AG11" s="7" t="n">
        <v>0.3859066018395543</v>
      </c>
      <c r="AH11" s="7" t="n">
        <v>0.3542047612350284</v>
      </c>
      <c r="AI11" s="7" t="n">
        <v>0.350064646120101</v>
      </c>
      <c r="AJ11" s="7" t="n">
        <v>0.5319622705993164</v>
      </c>
      <c r="AK11" s="7" t="n">
        <v>0.5624089072194171</v>
      </c>
      <c r="AL11" s="7" t="n">
        <v>0.4783474020114892</v>
      </c>
      <c r="AM11" s="7" t="n">
        <v>0.4229740948736048</v>
      </c>
      <c r="AN11" s="7" t="n">
        <v>0.459487375654923</v>
      </c>
      <c r="AO11" s="7" t="n">
        <v>0.3498201432878622</v>
      </c>
      <c r="AP11" s="7" t="n">
        <v>0.4422683064524983</v>
      </c>
      <c r="AQ11" s="7" t="n">
        <v>0.3812692109748133</v>
      </c>
      <c r="AR11" s="7" t="n">
        <v>0.424413399340453</v>
      </c>
      <c r="AS11" s="7" t="n">
        <v>0.4567057105074594</v>
      </c>
      <c r="AT11" s="7" t="n">
        <v>0.3588093728804387</v>
      </c>
      <c r="AU11" s="7" t="n">
        <v>0.4325950352991102</v>
      </c>
      <c r="AV11" s="7" t="n">
        <v>0.4259402591430616</v>
      </c>
      <c r="AW11" s="7" t="n">
        <v>-0.02576543275494711</v>
      </c>
      <c r="AX11" s="7" t="n">
        <v>0.2727206768298622</v>
      </c>
      <c r="AY11" s="7" t="n">
        <v>0.3264397303678634</v>
      </c>
      <c r="AZ11" s="7" t="n">
        <v>0.6456792657635051</v>
      </c>
      <c r="BA11" s="7" t="n">
        <v>0.5846270666390736</v>
      </c>
      <c r="BB11" s="7" t="n">
        <v>0.5567000670847505</v>
      </c>
      <c r="BC11" s="7" t="n">
        <v>0.7878421745005743</v>
      </c>
      <c r="BD11" s="7" t="n">
        <v>0.364287104814641</v>
      </c>
      <c r="BE11" s="7" t="n">
        <v>0.7016146204788769</v>
      </c>
      <c r="BF11" s="7" t="n">
        <v>0.655991604640372</v>
      </c>
      <c r="BG11" s="7" t="n">
        <v>0.821001402672059</v>
      </c>
      <c r="BH11" s="7" t="n">
        <v>0.5902017801984307</v>
      </c>
      <c r="BI11" s="7" t="n">
        <v>0.4545760456040933</v>
      </c>
      <c r="BJ11" s="7" t="n">
        <v>0.4133220308467424</v>
      </c>
      <c r="BK11" s="7" t="n">
        <v>0.3005389001999929</v>
      </c>
      <c r="BL11" s="7" t="n">
        <v>0.2664778624126076</v>
      </c>
      <c r="BM11" s="7" t="n">
        <v>0.3298197251026378</v>
      </c>
      <c r="BN11" s="7" t="n">
        <v>0.9981940613514766</v>
      </c>
      <c r="BO11" s="7" t="n">
        <v>0.3769314323017313</v>
      </c>
      <c r="BP11" s="7" t="n">
        <v>0.3241847515719586</v>
      </c>
      <c r="BQ11" s="7" t="n">
        <v>0.2513662066248608</v>
      </c>
      <c r="BR11" s="7" t="n">
        <v>0.5636085945305643</v>
      </c>
      <c r="BS11" s="7" t="n">
        <v>0.3938486545010084</v>
      </c>
      <c r="BT11" s="7" t="n">
        <v>0.3969087145135535</v>
      </c>
      <c r="BU11" s="7" t="n">
        <v>0.4106208282727024</v>
      </c>
      <c r="BV11" s="7" t="n">
        <v>0.6243746989793839</v>
      </c>
      <c r="BW11" s="7" t="n">
        <v>0.4190442687586693</v>
      </c>
      <c r="BX11" s="7" t="n">
        <v>0.4230040686737427</v>
      </c>
      <c r="BY11" s="7" t="n">
        <v>0.7155103482453949</v>
      </c>
      <c r="BZ11" s="7" t="n">
        <v>0.3553904980335241</v>
      </c>
      <c r="CA11" s="7" t="n">
        <v>0.3641412427326843</v>
      </c>
      <c r="CB11" s="7" t="n">
        <v>0.3216529028824137</v>
      </c>
      <c r="CC11" s="7" t="n">
        <v>0.2942206421355937</v>
      </c>
      <c r="CD11" s="7" t="n">
        <v>0.3318689288058084</v>
      </c>
      <c r="CE11" s="7" t="n">
        <v>0.3857310182580352</v>
      </c>
      <c r="CF11" s="7" t="n">
        <v>0.3634222329589682</v>
      </c>
      <c r="CG11" s="7" t="n">
        <v>0.4014379499340667</v>
      </c>
      <c r="CH11" s="7" t="n">
        <v>0.3739735103809456</v>
      </c>
      <c r="CI11" s="7" t="n">
        <v>0.2931948357612775</v>
      </c>
      <c r="CJ11" s="7" t="n">
        <v>0.3791033685362197</v>
      </c>
      <c r="CK11" s="7" t="n">
        <v>0.3045923867318169</v>
      </c>
      <c r="CL11" s="7" t="n">
        <v>0.3793423415330787</v>
      </c>
      <c r="CM11" s="7" t="n">
        <v>0.5620302532937778</v>
      </c>
      <c r="CN11" s="7" t="n">
        <v>0.404337158855627</v>
      </c>
      <c r="CO11" s="7" t="n">
        <v>0.7453903068875748</v>
      </c>
      <c r="CP11" s="7" t="n">
        <v>0.2122182723601725</v>
      </c>
      <c r="CQ11" s="7" t="n">
        <v>0.2472865454405946</v>
      </c>
      <c r="CR11" s="7" t="n">
        <v>0.3751992454676514</v>
      </c>
      <c r="CS11" s="7" t="n">
        <v>0.1925529572010191</v>
      </c>
      <c r="CT11" s="7" t="n">
        <v>0.6133645572063287</v>
      </c>
      <c r="CU11" s="7" t="n">
        <v>0.9590820175385038</v>
      </c>
      <c r="CV11" s="7" t="n">
        <v>0.1955877748731878</v>
      </c>
      <c r="CW11" s="7" t="n">
        <v>0.4661429851640873</v>
      </c>
      <c r="CX11" s="7" t="n">
        <v>-0.03089202022975676</v>
      </c>
      <c r="CY11" s="7" t="n">
        <v>0.3846696975547728</v>
      </c>
      <c r="CZ11" s="7" t="n">
        <v>0.1922841587550296</v>
      </c>
      <c r="DA11" s="7" t="n">
        <v>0.4644704085606528</v>
      </c>
      <c r="DB11" s="7" t="n">
        <v>0.3619855696064</v>
      </c>
      <c r="DC11" s="7" t="n">
        <v>0.261400525463824</v>
      </c>
      <c r="DD11" s="7" t="n">
        <v>0.5767251812670878</v>
      </c>
      <c r="DE11" s="7" t="n">
        <v>0.3740716151754035</v>
      </c>
      <c r="DF11" s="7" t="n">
        <v>0.591142701548966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0.7339083968274965</v>
      </c>
      <c r="D12" s="7" t="n">
        <v>0.6618657503588352</v>
      </c>
      <c r="E12" s="7" t="n">
        <v>0.2992102246968881</v>
      </c>
      <c r="F12" s="7" t="n">
        <v>0.559917579126364</v>
      </c>
      <c r="G12" s="7" t="n">
        <v>0.2445660839612544</v>
      </c>
      <c r="H12" s="7" t="n">
        <v>0.7370324553444848</v>
      </c>
      <c r="I12" s="7" t="n">
        <v>0.352358228407378</v>
      </c>
      <c r="J12" s="7" t="n">
        <v>0.3012197410877342</v>
      </c>
      <c r="K12" s="7" t="n">
        <v>0.4723097843776789</v>
      </c>
      <c r="L12" s="7" t="n">
        <v>0.6076693745431521</v>
      </c>
      <c r="M12" s="7" t="n">
        <v>1</v>
      </c>
      <c r="N12" s="7" t="n">
        <v>0.5077886101643186</v>
      </c>
      <c r="O12" s="7" t="n">
        <v>0.6184296248724499</v>
      </c>
      <c r="P12" s="7" t="n">
        <v>0.4470328634519907</v>
      </c>
      <c r="Q12" s="7" t="n">
        <v>0.7560956254740846</v>
      </c>
      <c r="R12" s="7" t="n">
        <v>0.6473018542677137</v>
      </c>
      <c r="S12" s="7" t="n">
        <v>0.5628716824861351</v>
      </c>
      <c r="T12" s="7" t="n">
        <v>0.7457759460097535</v>
      </c>
      <c r="U12" s="7" t="n">
        <v>0.8211792129090992</v>
      </c>
      <c r="V12" s="7" t="n">
        <v>0.7915827468496643</v>
      </c>
      <c r="W12" s="7" t="n">
        <v>0.6673512505384454</v>
      </c>
      <c r="X12" s="7" t="n">
        <v>0.5039794742818857</v>
      </c>
      <c r="Y12" s="7" t="n">
        <v>0.1495877396598687</v>
      </c>
      <c r="Z12" s="7" t="n">
        <v>0.4829994048630226</v>
      </c>
      <c r="AA12" s="7" t="n">
        <v>0.7064730107540956</v>
      </c>
      <c r="AB12" s="7" t="n">
        <v>0.6011776979476313</v>
      </c>
      <c r="AC12" s="7" t="n">
        <v>0.490723344575909</v>
      </c>
      <c r="AD12" s="7" t="n">
        <v>0.6330466761387421</v>
      </c>
      <c r="AE12" s="7" t="n">
        <v>0.6963429916929607</v>
      </c>
      <c r="AF12" s="7" t="n">
        <v>0.4598055888830309</v>
      </c>
      <c r="AG12" s="7" t="n">
        <v>0.667314710429142</v>
      </c>
      <c r="AH12" s="7" t="n">
        <v>0.6271050044301399</v>
      </c>
      <c r="AI12" s="7" t="n">
        <v>0.5221837581596714</v>
      </c>
      <c r="AJ12" s="7" t="n">
        <v>0.7074421387146386</v>
      </c>
      <c r="AK12" s="7" t="n">
        <v>0.7692296702007656</v>
      </c>
      <c r="AL12" s="7" t="n">
        <v>0.7567367573873504</v>
      </c>
      <c r="AM12" s="7" t="n">
        <v>0.5163844045995355</v>
      </c>
      <c r="AN12" s="7" t="n">
        <v>0.7008954159807541</v>
      </c>
      <c r="AO12" s="7" t="n">
        <v>0.6192582981015546</v>
      </c>
      <c r="AP12" s="7" t="n">
        <v>0.718232862539359</v>
      </c>
      <c r="AQ12" s="7" t="n">
        <v>0.6011777607293137</v>
      </c>
      <c r="AR12" s="7" t="n">
        <v>0.5527785982473931</v>
      </c>
      <c r="AS12" s="7" t="n">
        <v>0.580447745487418</v>
      </c>
      <c r="AT12" s="7" t="n">
        <v>0.5347218567050516</v>
      </c>
      <c r="AU12" s="7" t="n">
        <v>0.5343387621085708</v>
      </c>
      <c r="AV12" s="7" t="n">
        <v>0.7289012442574101</v>
      </c>
      <c r="AW12" s="7" t="n">
        <v>-0.03189728632050646</v>
      </c>
      <c r="AX12" s="7" t="n">
        <v>0.4602902877619424</v>
      </c>
      <c r="AY12" s="7" t="n">
        <v>0.6662346990970428</v>
      </c>
      <c r="AZ12" s="7" t="n">
        <v>0.7011487071711054</v>
      </c>
      <c r="BA12" s="7" t="n">
        <v>0.3391529086054964</v>
      </c>
      <c r="BB12" s="7" t="n">
        <v>0.5974824521818596</v>
      </c>
      <c r="BC12" s="7" t="n">
        <v>0.754568969119178</v>
      </c>
      <c r="BD12" s="7" t="n">
        <v>0.5435797488534151</v>
      </c>
      <c r="BE12" s="7" t="n">
        <v>0.6973385516632089</v>
      </c>
      <c r="BF12" s="7" t="n">
        <v>0.7260102162036137</v>
      </c>
      <c r="BG12" s="7" t="n">
        <v>0.8257578950006632</v>
      </c>
      <c r="BH12" s="7" t="n">
        <v>0.5763512365277716</v>
      </c>
      <c r="BI12" s="7" t="n">
        <v>0.6470677124784648</v>
      </c>
      <c r="BJ12" s="7" t="n">
        <v>0.5360085605784044</v>
      </c>
      <c r="BK12" s="7" t="n">
        <v>0.4150210994862499</v>
      </c>
      <c r="BL12" s="7" t="n">
        <v>0.5739852898930992</v>
      </c>
      <c r="BM12" s="7" t="n">
        <v>0.3535509799048846</v>
      </c>
      <c r="BN12" s="7" t="n">
        <v>0.6325694299866373</v>
      </c>
      <c r="BO12" s="7" t="n">
        <v>0.4305017124666808</v>
      </c>
      <c r="BP12" s="7" t="n">
        <v>0.4881271480765773</v>
      </c>
      <c r="BQ12" s="7" t="n">
        <v>0.6373272949859161</v>
      </c>
      <c r="BR12" s="7" t="n">
        <v>0.3274958720336132</v>
      </c>
      <c r="BS12" s="7" t="n">
        <v>0.4425497521405566</v>
      </c>
      <c r="BT12" s="7" t="n">
        <v>0.5137631258079774</v>
      </c>
      <c r="BU12" s="7" t="n">
        <v>0.5057690156975641</v>
      </c>
      <c r="BV12" s="7" t="n">
        <v>0.6487287803423994</v>
      </c>
      <c r="BW12" s="7" t="n">
        <v>0.7260165067505805</v>
      </c>
      <c r="BX12" s="7" t="n">
        <v>0.7475906993423932</v>
      </c>
      <c r="BY12" s="7" t="n">
        <v>0.7658253077926322</v>
      </c>
      <c r="BZ12" s="7" t="n">
        <v>0.5068588625271343</v>
      </c>
      <c r="CA12" s="7" t="n">
        <v>0.4124573395883384</v>
      </c>
      <c r="CB12" s="7" t="n">
        <v>0.3464996477717296</v>
      </c>
      <c r="CC12" s="7" t="n">
        <v>0.5127606515854166</v>
      </c>
      <c r="CD12" s="7" t="n">
        <v>0.5499247357390831</v>
      </c>
      <c r="CE12" s="7" t="n">
        <v>0.6482046445912907</v>
      </c>
      <c r="CF12" s="7" t="n">
        <v>0.6465464416847065</v>
      </c>
      <c r="CG12" s="7" t="n">
        <v>0.3306080676478537</v>
      </c>
      <c r="CH12" s="7" t="n">
        <v>0.708264098710689</v>
      </c>
      <c r="CI12" s="7" t="n">
        <v>0.4124594384193751</v>
      </c>
      <c r="CJ12" s="7" t="n">
        <v>0.542698102594632</v>
      </c>
      <c r="CK12" s="7" t="n">
        <v>0.5389018285391375</v>
      </c>
      <c r="CL12" s="7" t="n">
        <v>0.61585483901458</v>
      </c>
      <c r="CM12" s="7" t="n">
        <v>0.7246002808708266</v>
      </c>
      <c r="CN12" s="7" t="n">
        <v>0.5741081374399032</v>
      </c>
      <c r="CO12" s="7" t="n">
        <v>0.6188071997287541</v>
      </c>
      <c r="CP12" s="7" t="n">
        <v>0.3375366648097364</v>
      </c>
      <c r="CQ12" s="7" t="n">
        <v>0.4130020210646825</v>
      </c>
      <c r="CR12" s="7" t="n">
        <v>0.6774181269585855</v>
      </c>
      <c r="CS12" s="7" t="n">
        <v>0.3324136164798621</v>
      </c>
      <c r="CT12" s="7" t="n">
        <v>0.2143876740533221</v>
      </c>
      <c r="CU12" s="7" t="n">
        <v>0.6474056496807038</v>
      </c>
      <c r="CV12" s="7" t="n">
        <v>0.3295914453479393</v>
      </c>
      <c r="CW12" s="7" t="n">
        <v>0.5216154565677804</v>
      </c>
      <c r="CX12" s="7" t="n">
        <v>-0.04402240789403825</v>
      </c>
      <c r="CY12" s="7" t="n">
        <v>0.5293559945618228</v>
      </c>
      <c r="CZ12" s="7" t="n">
        <v>0.3250039909416388</v>
      </c>
      <c r="DA12" s="7" t="n">
        <v>0.2014217291048726</v>
      </c>
      <c r="DB12" s="7" t="n">
        <v>0.5303073758693657</v>
      </c>
      <c r="DC12" s="7" t="n">
        <v>0.6239184497142642</v>
      </c>
      <c r="DD12" s="7" t="n">
        <v>0.3428368494008084</v>
      </c>
      <c r="DE12" s="7" t="n">
        <v>0.6538106230347359</v>
      </c>
      <c r="DF12" s="7" t="n">
        <v>0.4293146474472258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0.5797703327334283</v>
      </c>
      <c r="D13" s="7" t="n">
        <v>0.6420318306939676</v>
      </c>
      <c r="E13" s="7" t="n">
        <v>0.1017145691707562</v>
      </c>
      <c r="F13" s="7" t="n">
        <v>0.705069081532795</v>
      </c>
      <c r="G13" s="7" t="n">
        <v>0.4275063709226965</v>
      </c>
      <c r="H13" s="7" t="n">
        <v>0.6927034570626918</v>
      </c>
      <c r="I13" s="7" t="n">
        <v>0.2514904473188769</v>
      </c>
      <c r="J13" s="7" t="n">
        <v>0.1940491877070094</v>
      </c>
      <c r="K13" s="7" t="n">
        <v>0.2977836621302852</v>
      </c>
      <c r="L13" s="7" t="n">
        <v>0.3290404958321807</v>
      </c>
      <c r="M13" s="7" t="n">
        <v>0.5077886101643186</v>
      </c>
      <c r="N13" s="7" t="n">
        <v>1</v>
      </c>
      <c r="O13" s="7" t="n">
        <v>0.3340549784904828</v>
      </c>
      <c r="P13" s="7" t="n">
        <v>0.2013267125197732</v>
      </c>
      <c r="Q13" s="7" t="n">
        <v>0.5261088008047008</v>
      </c>
      <c r="R13" s="7" t="n">
        <v>0.3035761119929412</v>
      </c>
      <c r="S13" s="7" t="n">
        <v>0.1946082277823686</v>
      </c>
      <c r="T13" s="7" t="n">
        <v>0.6872168524033222</v>
      </c>
      <c r="U13" s="7" t="n">
        <v>0.5540608297207981</v>
      </c>
      <c r="V13" s="7" t="n">
        <v>0.6634896673258516</v>
      </c>
      <c r="W13" s="7" t="n">
        <v>0.6225753392043465</v>
      </c>
      <c r="X13" s="7" t="n">
        <v>0.2278028208698155</v>
      </c>
      <c r="Y13" s="7" t="n">
        <v>-0.06483693301779125</v>
      </c>
      <c r="Z13" s="7" t="n">
        <v>0.9361897890981878</v>
      </c>
      <c r="AA13" s="7" t="n">
        <v>0.6039754248433382</v>
      </c>
      <c r="AB13" s="7" t="n">
        <v>0.4885692100464672</v>
      </c>
      <c r="AC13" s="7" t="n">
        <v>0.4255132314212188</v>
      </c>
      <c r="AD13" s="7" t="n">
        <v>0.4377403389831853</v>
      </c>
      <c r="AE13" s="7" t="n">
        <v>0.5910298500425835</v>
      </c>
      <c r="AF13" s="7" t="n">
        <v>0.363682482134119</v>
      </c>
      <c r="AG13" s="7" t="n">
        <v>0.6012675419012846</v>
      </c>
      <c r="AH13" s="7" t="n">
        <v>0.5788818498833203</v>
      </c>
      <c r="AI13" s="7" t="n">
        <v>0.4561932092239887</v>
      </c>
      <c r="AJ13" s="7" t="n">
        <v>0.5158818585549235</v>
      </c>
      <c r="AK13" s="7" t="n">
        <v>0.7317487979344679</v>
      </c>
      <c r="AL13" s="7" t="n">
        <v>0.6865295697377001</v>
      </c>
      <c r="AM13" s="7" t="n">
        <v>0.556220617075768</v>
      </c>
      <c r="AN13" s="7" t="n">
        <v>0.5495534596240341</v>
      </c>
      <c r="AO13" s="7" t="n">
        <v>0.5825220977137944</v>
      </c>
      <c r="AP13" s="7" t="n">
        <v>0.4906874041834908</v>
      </c>
      <c r="AQ13" s="7" t="n">
        <v>0.4885693282445668</v>
      </c>
      <c r="AR13" s="7" t="n">
        <v>0.3088176821278811</v>
      </c>
      <c r="AS13" s="7" t="n">
        <v>0.4889163234319923</v>
      </c>
      <c r="AT13" s="7" t="n">
        <v>0.3247548980021095</v>
      </c>
      <c r="AU13" s="7" t="n">
        <v>0.5499604300999061</v>
      </c>
      <c r="AV13" s="7" t="n">
        <v>0.5864676257010945</v>
      </c>
      <c r="AW13" s="7" t="n">
        <v>0.1070440736787883</v>
      </c>
      <c r="AX13" s="7" t="n">
        <v>0.9845156604435197</v>
      </c>
      <c r="AY13" s="7" t="n">
        <v>0.621581590513346</v>
      </c>
      <c r="AZ13" s="7" t="n">
        <v>0.3708681997553188</v>
      </c>
      <c r="BA13" s="7" t="n">
        <v>0.07729024901395477</v>
      </c>
      <c r="BB13" s="7" t="n">
        <v>0.6777065405328676</v>
      </c>
      <c r="BC13" s="7" t="n">
        <v>0.426213208338169</v>
      </c>
      <c r="BD13" s="7" t="n">
        <v>0.4884720550593319</v>
      </c>
      <c r="BE13" s="7" t="n">
        <v>0.3614339197151588</v>
      </c>
      <c r="BF13" s="7" t="n">
        <v>0.3440847359372974</v>
      </c>
      <c r="BG13" s="7" t="n">
        <v>0.4701537671900676</v>
      </c>
      <c r="BH13" s="7" t="n">
        <v>0.592290644833886</v>
      </c>
      <c r="BI13" s="7" t="n">
        <v>0.4345001854072136</v>
      </c>
      <c r="BJ13" s="7" t="n">
        <v>0.4420194774437071</v>
      </c>
      <c r="BK13" s="7" t="n">
        <v>0.3162101999089774</v>
      </c>
      <c r="BL13" s="7" t="n">
        <v>0.4466974090517252</v>
      </c>
      <c r="BM13" s="7" t="n">
        <v>0.3838097647391108</v>
      </c>
      <c r="BN13" s="7" t="n">
        <v>0.3426260249754841</v>
      </c>
      <c r="BO13" s="7" t="n">
        <v>0.3882680338293106</v>
      </c>
      <c r="BP13" s="7" t="n">
        <v>0.3853776211607438</v>
      </c>
      <c r="BQ13" s="7" t="n">
        <v>0.5802715244659865</v>
      </c>
      <c r="BR13" s="7" t="n">
        <v>0.1939577178341325</v>
      </c>
      <c r="BS13" s="7" t="n">
        <v>0.4214500046739245</v>
      </c>
      <c r="BT13" s="7" t="n">
        <v>0.511142044521456</v>
      </c>
      <c r="BU13" s="7" t="n">
        <v>0.4168908650551286</v>
      </c>
      <c r="BV13" s="7" t="n">
        <v>0.3625033488401156</v>
      </c>
      <c r="BW13" s="7" t="n">
        <v>0.5906973751592485</v>
      </c>
      <c r="BX13" s="7" t="n">
        <v>0.5038658213664871</v>
      </c>
      <c r="BY13" s="7" t="n">
        <v>0.4087116056564389</v>
      </c>
      <c r="BZ13" s="7" t="n">
        <v>0.2980749346596601</v>
      </c>
      <c r="CA13" s="7" t="n">
        <v>0.3899619312978173</v>
      </c>
      <c r="CB13" s="7" t="n">
        <v>0.2969275235517506</v>
      </c>
      <c r="CC13" s="7" t="n">
        <v>0.4280057210542195</v>
      </c>
      <c r="CD13" s="7" t="n">
        <v>0.7970782993186443</v>
      </c>
      <c r="CE13" s="7" t="n">
        <v>0.3738390044479835</v>
      </c>
      <c r="CF13" s="7" t="n">
        <v>0.553743374467192</v>
      </c>
      <c r="CG13" s="7" t="n">
        <v>0.2613035736428726</v>
      </c>
      <c r="CH13" s="7" t="n">
        <v>0.6015341312331661</v>
      </c>
      <c r="CI13" s="7" t="n">
        <v>0.3255069232335068</v>
      </c>
      <c r="CJ13" s="7" t="n">
        <v>0.3375624457848101</v>
      </c>
      <c r="CK13" s="7" t="n">
        <v>0.4392541164260503</v>
      </c>
      <c r="CL13" s="7" t="n">
        <v>0.505810798793521</v>
      </c>
      <c r="CM13" s="7" t="n">
        <v>0.512544066642215</v>
      </c>
      <c r="CN13" s="7" t="n">
        <v>0.3411050633986296</v>
      </c>
      <c r="CO13" s="7" t="n">
        <v>0.2493212363384265</v>
      </c>
      <c r="CP13" s="7" t="n">
        <v>0.1943793711116625</v>
      </c>
      <c r="CQ13" s="7" t="n">
        <v>0.3486941893865307</v>
      </c>
      <c r="CR13" s="7" t="n">
        <v>0.5625901978885093</v>
      </c>
      <c r="CS13" s="7" t="n">
        <v>0.2019020922201467</v>
      </c>
      <c r="CT13" s="7" t="n">
        <v>0.03342529577193842</v>
      </c>
      <c r="CU13" s="7" t="n">
        <v>0.3253027124821296</v>
      </c>
      <c r="CV13" s="7" t="n">
        <v>0.1921226521868408</v>
      </c>
      <c r="CW13" s="7" t="n">
        <v>0.3339893164750121</v>
      </c>
      <c r="CX13" s="7" t="n">
        <v>0.1005909339343277</v>
      </c>
      <c r="CY13" s="7" t="n">
        <v>0.6332679305499793</v>
      </c>
      <c r="CZ13" s="7" t="n">
        <v>0.2056987135186294</v>
      </c>
      <c r="DA13" s="7" t="n">
        <v>-0.01486368978156105</v>
      </c>
      <c r="DB13" s="7" t="n">
        <v>0.4926921873946714</v>
      </c>
      <c r="DC13" s="7" t="n">
        <v>0.5792309141934293</v>
      </c>
      <c r="DD13" s="7" t="n">
        <v>0.128669813824597</v>
      </c>
      <c r="DE13" s="7" t="n">
        <v>0.504466042419156</v>
      </c>
      <c r="DF13" s="7" t="n">
        <v>0.1775251137022233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0.7367587607486451</v>
      </c>
      <c r="D14" s="7" t="n">
        <v>0.6910658207779748</v>
      </c>
      <c r="E14" s="7" t="n">
        <v>0.5664936763673368</v>
      </c>
      <c r="F14" s="7" t="n">
        <v>0.5484118046995259</v>
      </c>
      <c r="G14" s="7" t="n">
        <v>0.1747410256913985</v>
      </c>
      <c r="H14" s="7" t="n">
        <v>0.6394109982674171</v>
      </c>
      <c r="I14" s="7" t="n">
        <v>0.2420569524585767</v>
      </c>
      <c r="J14" s="7" t="n">
        <v>0.2143341309580934</v>
      </c>
      <c r="K14" s="7" t="n">
        <v>0.2987628380313476</v>
      </c>
      <c r="L14" s="7" t="n">
        <v>0.9986112453497309</v>
      </c>
      <c r="M14" s="7" t="n">
        <v>0.6184296248724499</v>
      </c>
      <c r="N14" s="7" t="n">
        <v>0.3340549784904828</v>
      </c>
      <c r="O14" s="7" t="n">
        <v>1</v>
      </c>
      <c r="P14" s="7" t="n">
        <v>0.6202276051956007</v>
      </c>
      <c r="Q14" s="7" t="n">
        <v>0.5827921003787067</v>
      </c>
      <c r="R14" s="7" t="n">
        <v>0.7191977689960043</v>
      </c>
      <c r="S14" s="7" t="n">
        <v>0.7086381463971544</v>
      </c>
      <c r="T14" s="7" t="n">
        <v>0.6065985843194073</v>
      </c>
      <c r="U14" s="7" t="n">
        <v>0.6936499777517086</v>
      </c>
      <c r="V14" s="7" t="n">
        <v>0.6797518950081104</v>
      </c>
      <c r="W14" s="7" t="n">
        <v>0.3201657910467203</v>
      </c>
      <c r="X14" s="7" t="n">
        <v>0.6688410630308248</v>
      </c>
      <c r="Y14" s="7" t="n">
        <v>0.5345900160190193</v>
      </c>
      <c r="Z14" s="7" t="n">
        <v>0.3989377673909258</v>
      </c>
      <c r="AA14" s="7" t="n">
        <v>0.3849233432612358</v>
      </c>
      <c r="AB14" s="7" t="n">
        <v>0.3871359582830535</v>
      </c>
      <c r="AC14" s="7" t="n">
        <v>0.473401305625297</v>
      </c>
      <c r="AD14" s="7" t="n">
        <v>0.4056957191465249</v>
      </c>
      <c r="AE14" s="7" t="n">
        <v>0.3771856611687867</v>
      </c>
      <c r="AF14" s="7" t="n">
        <v>0.3307845969793265</v>
      </c>
      <c r="AG14" s="7" t="n">
        <v>0.3968643596787859</v>
      </c>
      <c r="AH14" s="7" t="n">
        <v>0.3644844641227025</v>
      </c>
      <c r="AI14" s="7" t="n">
        <v>0.3548301930832884</v>
      </c>
      <c r="AJ14" s="7" t="n">
        <v>0.5413069152574017</v>
      </c>
      <c r="AK14" s="7" t="n">
        <v>0.5612967921230665</v>
      </c>
      <c r="AL14" s="7" t="n">
        <v>0.4860586360958608</v>
      </c>
      <c r="AM14" s="7" t="n">
        <v>0.4205173728606298</v>
      </c>
      <c r="AN14" s="7" t="n">
        <v>0.4745660322309829</v>
      </c>
      <c r="AO14" s="7" t="n">
        <v>0.3597118012350839</v>
      </c>
      <c r="AP14" s="7" t="n">
        <v>0.4580813397222974</v>
      </c>
      <c r="AQ14" s="7" t="n">
        <v>0.3871359882755813</v>
      </c>
      <c r="AR14" s="7" t="n">
        <v>0.4208120096265571</v>
      </c>
      <c r="AS14" s="7" t="n">
        <v>0.467451023976555</v>
      </c>
      <c r="AT14" s="7" t="n">
        <v>0.358066347602636</v>
      </c>
      <c r="AU14" s="7" t="n">
        <v>0.4319375635333393</v>
      </c>
      <c r="AV14" s="7" t="n">
        <v>0.43840564547615</v>
      </c>
      <c r="AW14" s="7" t="n">
        <v>-0.03375241816364413</v>
      </c>
      <c r="AX14" s="7" t="n">
        <v>0.2769165255913497</v>
      </c>
      <c r="AY14" s="7" t="n">
        <v>0.3445478246026089</v>
      </c>
      <c r="AZ14" s="7" t="n">
        <v>0.6415265997235848</v>
      </c>
      <c r="BA14" s="7" t="n">
        <v>0.5891873723409701</v>
      </c>
      <c r="BB14" s="7" t="n">
        <v>0.5523584312940856</v>
      </c>
      <c r="BC14" s="7" t="n">
        <v>0.7961136966135053</v>
      </c>
      <c r="BD14" s="7" t="n">
        <v>0.3690951697389875</v>
      </c>
      <c r="BE14" s="7" t="n">
        <v>0.705826607909415</v>
      </c>
      <c r="BF14" s="7" t="n">
        <v>0.6500714731008298</v>
      </c>
      <c r="BG14" s="7" t="n">
        <v>0.8330679839071136</v>
      </c>
      <c r="BH14" s="7" t="n">
        <v>0.6021009507603503</v>
      </c>
      <c r="BI14" s="7" t="n">
        <v>0.4661091149030808</v>
      </c>
      <c r="BJ14" s="7" t="n">
        <v>0.4183155637937773</v>
      </c>
      <c r="BK14" s="7" t="n">
        <v>0.3037732317861351</v>
      </c>
      <c r="BL14" s="7" t="n">
        <v>0.2643706213427569</v>
      </c>
      <c r="BM14" s="7" t="n">
        <v>0.3429877435981107</v>
      </c>
      <c r="BN14" s="7" t="n">
        <v>0.9984454639014702</v>
      </c>
      <c r="BO14" s="7" t="n">
        <v>0.3778203680452403</v>
      </c>
      <c r="BP14" s="7" t="n">
        <v>0.3270598283482153</v>
      </c>
      <c r="BQ14" s="7" t="n">
        <v>0.2690972949711888</v>
      </c>
      <c r="BR14" s="7" t="n">
        <v>0.5484561377373012</v>
      </c>
      <c r="BS14" s="7" t="n">
        <v>0.3951780636172562</v>
      </c>
      <c r="BT14" s="7" t="n">
        <v>0.409697006121272</v>
      </c>
      <c r="BU14" s="7" t="n">
        <v>0.4162322055356932</v>
      </c>
      <c r="BV14" s="7" t="n">
        <v>0.620332561663587</v>
      </c>
      <c r="BW14" s="7" t="n">
        <v>0.4317504046304531</v>
      </c>
      <c r="BX14" s="7" t="n">
        <v>0.4381652851370075</v>
      </c>
      <c r="BY14" s="7" t="n">
        <v>0.7175437817755553</v>
      </c>
      <c r="BZ14" s="7" t="n">
        <v>0.3526884471149628</v>
      </c>
      <c r="CA14" s="7" t="n">
        <v>0.3641386383967128</v>
      </c>
      <c r="CB14" s="7" t="n">
        <v>0.3189961578143535</v>
      </c>
      <c r="CC14" s="7" t="n">
        <v>0.3001087896603768</v>
      </c>
      <c r="CD14" s="7" t="n">
        <v>0.333037480467447</v>
      </c>
      <c r="CE14" s="7" t="n">
        <v>0.3982127831934235</v>
      </c>
      <c r="CF14" s="7" t="n">
        <v>0.3792749331319883</v>
      </c>
      <c r="CG14" s="7" t="n">
        <v>0.3966801451708665</v>
      </c>
      <c r="CH14" s="7" t="n">
        <v>0.3913121077282061</v>
      </c>
      <c r="CI14" s="7" t="n">
        <v>0.2944960692435127</v>
      </c>
      <c r="CJ14" s="7" t="n">
        <v>0.3784579680833294</v>
      </c>
      <c r="CK14" s="7" t="n">
        <v>0.3143574382271935</v>
      </c>
      <c r="CL14" s="7" t="n">
        <v>0.3879529593779051</v>
      </c>
      <c r="CM14" s="7" t="n">
        <v>0.5686200758409387</v>
      </c>
      <c r="CN14" s="7" t="n">
        <v>0.4033888199943486</v>
      </c>
      <c r="CO14" s="7" t="n">
        <v>0.7371031860430362</v>
      </c>
      <c r="CP14" s="7" t="n">
        <v>0.2193108012227336</v>
      </c>
      <c r="CQ14" s="7" t="n">
        <v>0.2483493271454773</v>
      </c>
      <c r="CR14" s="7" t="n">
        <v>0.3872034819771998</v>
      </c>
      <c r="CS14" s="7" t="n">
        <v>0.2002084735516519</v>
      </c>
      <c r="CT14" s="7" t="n">
        <v>0.5937191027819386</v>
      </c>
      <c r="CU14" s="7" t="n">
        <v>0.9648402865951322</v>
      </c>
      <c r="CV14" s="7" t="n">
        <v>0.2029893925317291</v>
      </c>
      <c r="CW14" s="7" t="n">
        <v>0.4615712751785752</v>
      </c>
      <c r="CX14" s="7" t="n">
        <v>-0.03925044270054325</v>
      </c>
      <c r="CY14" s="7" t="n">
        <v>0.3805837170491928</v>
      </c>
      <c r="CZ14" s="7" t="n">
        <v>0.1998948997197426</v>
      </c>
      <c r="DA14" s="7" t="n">
        <v>0.453284024367638</v>
      </c>
      <c r="DB14" s="7" t="n">
        <v>0.3667423667191135</v>
      </c>
      <c r="DC14" s="7" t="n">
        <v>0.2795611286479406</v>
      </c>
      <c r="DD14" s="7" t="n">
        <v>0.5722067491811388</v>
      </c>
      <c r="DE14" s="7" t="n">
        <v>0.3796523311948009</v>
      </c>
      <c r="DF14" s="7" t="n">
        <v>0.5795860853396601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0.7159677171685445</v>
      </c>
      <c r="D15" s="7" t="n">
        <v>0.688067722552456</v>
      </c>
      <c r="E15" s="7" t="n">
        <v>0.9008476024772691</v>
      </c>
      <c r="F15" s="7" t="n">
        <v>0.6281235071976744</v>
      </c>
      <c r="G15" s="7" t="n">
        <v>0.5590232295038725</v>
      </c>
      <c r="H15" s="7" t="n">
        <v>0.5499026007258813</v>
      </c>
      <c r="I15" s="7" t="n">
        <v>-0.0175821767420555</v>
      </c>
      <c r="J15" s="7" t="n">
        <v>-0.02946852640553608</v>
      </c>
      <c r="K15" s="7" t="n">
        <v>0.0256952270212284</v>
      </c>
      <c r="L15" s="7" t="n">
        <v>0.6311136736713163</v>
      </c>
      <c r="M15" s="7" t="n">
        <v>0.4470328634519907</v>
      </c>
      <c r="N15" s="7" t="n">
        <v>0.2013267125197732</v>
      </c>
      <c r="O15" s="7" t="n">
        <v>0.6202276051956007</v>
      </c>
      <c r="P15" s="7" t="n">
        <v>1</v>
      </c>
      <c r="Q15" s="7" t="n">
        <v>0.3543974460569806</v>
      </c>
      <c r="R15" s="7" t="n">
        <v>0.7178966660358381</v>
      </c>
      <c r="S15" s="7" t="n">
        <v>0.769613308058314</v>
      </c>
      <c r="T15" s="7" t="n">
        <v>0.4901751116911219</v>
      </c>
      <c r="U15" s="7" t="n">
        <v>0.4629770025898993</v>
      </c>
      <c r="V15" s="7" t="n">
        <v>0.5354657169919383</v>
      </c>
      <c r="W15" s="7" t="n">
        <v>-0.03361590665753965</v>
      </c>
      <c r="X15" s="7" t="n">
        <v>0.9343538369830408</v>
      </c>
      <c r="Y15" s="7" t="n">
        <v>0.672790252915026</v>
      </c>
      <c r="Z15" s="7" t="n">
        <v>0.2583191897876743</v>
      </c>
      <c r="AA15" s="7" t="n">
        <v>0.03019098376050102</v>
      </c>
      <c r="AB15" s="7" t="n">
        <v>0.4093433285539514</v>
      </c>
      <c r="AC15" s="7" t="n">
        <v>0.3574685048085097</v>
      </c>
      <c r="AD15" s="7" t="n">
        <v>0.1789588775026564</v>
      </c>
      <c r="AE15" s="7" t="n">
        <v>0.02977424784440074</v>
      </c>
      <c r="AF15" s="7" t="n">
        <v>0.08570619014697677</v>
      </c>
      <c r="AG15" s="7" t="n">
        <v>0.0930575339716161</v>
      </c>
      <c r="AH15" s="7" t="n">
        <v>0.05122357162142123</v>
      </c>
      <c r="AI15" s="7" t="n">
        <v>0.1080743507724115</v>
      </c>
      <c r="AJ15" s="7" t="n">
        <v>0.3373643387912922</v>
      </c>
      <c r="AK15" s="7" t="n">
        <v>0.5547430159104908</v>
      </c>
      <c r="AL15" s="7" t="n">
        <v>0.2652298597288859</v>
      </c>
      <c r="AM15" s="7" t="n">
        <v>0.1756879935055621</v>
      </c>
      <c r="AN15" s="7" t="n">
        <v>0.09804496266800659</v>
      </c>
      <c r="AO15" s="7" t="n">
        <v>0.06566983599155911</v>
      </c>
      <c r="AP15" s="7" t="n">
        <v>0.1728780090547981</v>
      </c>
      <c r="AQ15" s="7" t="n">
        <v>0.4093433281025718</v>
      </c>
      <c r="AR15" s="7" t="n">
        <v>0.2310518320053576</v>
      </c>
      <c r="AS15" s="7" t="n">
        <v>0.2972038077670319</v>
      </c>
      <c r="AT15" s="7" t="n">
        <v>0.1364182139099307</v>
      </c>
      <c r="AU15" s="7" t="n">
        <v>0.1903846503253833</v>
      </c>
      <c r="AV15" s="7" t="n">
        <v>0.1245239946580659</v>
      </c>
      <c r="AW15" s="7" t="n">
        <v>0.5832223016850945</v>
      </c>
      <c r="AX15" s="7" t="n">
        <v>0.1517286080503941</v>
      </c>
      <c r="AY15" s="7" t="n">
        <v>-0.03354709315177188</v>
      </c>
      <c r="AZ15" s="7" t="n">
        <v>0.7358161416723282</v>
      </c>
      <c r="BA15" s="7" t="n">
        <v>0.7000671851072623</v>
      </c>
      <c r="BB15" s="7" t="n">
        <v>0.4709964682787112</v>
      </c>
      <c r="BC15" s="7" t="n">
        <v>0.4873044883561387</v>
      </c>
      <c r="BD15" s="7" t="n">
        <v>0.1200384839971693</v>
      </c>
      <c r="BE15" s="7" t="n">
        <v>0.7082103135365423</v>
      </c>
      <c r="BF15" s="7" t="n">
        <v>0.7260725895254179</v>
      </c>
      <c r="BG15" s="7" t="n">
        <v>0.4707855301433395</v>
      </c>
      <c r="BH15" s="7" t="n">
        <v>0.3523315098142605</v>
      </c>
      <c r="BI15" s="7" t="n">
        <v>0.2999612852526936</v>
      </c>
      <c r="BJ15" s="7" t="n">
        <v>0.1514227467452629</v>
      </c>
      <c r="BK15" s="7" t="n">
        <v>0.07045623576135586</v>
      </c>
      <c r="BL15" s="7" t="n">
        <v>0.267556263025799</v>
      </c>
      <c r="BM15" s="7" t="n">
        <v>0.2295391233947968</v>
      </c>
      <c r="BN15" s="7" t="n">
        <v>0.6243169814534187</v>
      </c>
      <c r="BO15" s="7" t="n">
        <v>0.1388884860450801</v>
      </c>
      <c r="BP15" s="7" t="n">
        <v>0.11929763988675</v>
      </c>
      <c r="BQ15" s="7" t="n">
        <v>-0.1005340730752674</v>
      </c>
      <c r="BR15" s="7" t="n">
        <v>0.9135644381430995</v>
      </c>
      <c r="BS15" s="7" t="n">
        <v>0.1768811460443681</v>
      </c>
      <c r="BT15" s="7" t="n">
        <v>0.1780532431987238</v>
      </c>
      <c r="BU15" s="7" t="n">
        <v>0.1913796968911624</v>
      </c>
      <c r="BV15" s="7" t="n">
        <v>0.8696653623296606</v>
      </c>
      <c r="BW15" s="7" t="n">
        <v>0.1175798128256264</v>
      </c>
      <c r="BX15" s="7" t="n">
        <v>0.4395161642759683</v>
      </c>
      <c r="BY15" s="7" t="n">
        <v>0.7424811699070282</v>
      </c>
      <c r="BZ15" s="7" t="n">
        <v>0.1508722363819663</v>
      </c>
      <c r="CA15" s="7" t="n">
        <v>0.1390479697647642</v>
      </c>
      <c r="CB15" s="7" t="n">
        <v>0.1479375145685217</v>
      </c>
      <c r="CC15" s="7" t="n">
        <v>0.06270116360729902</v>
      </c>
      <c r="CD15" s="7" t="n">
        <v>0.2703374172600007</v>
      </c>
      <c r="CE15" s="7" t="n">
        <v>0.1381524537091786</v>
      </c>
      <c r="CF15" s="7" t="n">
        <v>-0.006480304901002688</v>
      </c>
      <c r="CG15" s="7" t="n">
        <v>0.2236479713303782</v>
      </c>
      <c r="CH15" s="7" t="n">
        <v>0.02997859967615745</v>
      </c>
      <c r="CI15" s="7" t="n">
        <v>0.07664933710523376</v>
      </c>
      <c r="CJ15" s="7" t="n">
        <v>0.1492927634783197</v>
      </c>
      <c r="CK15" s="7" t="n">
        <v>0.001848518724951365</v>
      </c>
      <c r="CL15" s="7" t="n">
        <v>0.4178145178182783</v>
      </c>
      <c r="CM15" s="7" t="n">
        <v>0.3219015863215736</v>
      </c>
      <c r="CN15" s="7" t="n">
        <v>0.1547248036280959</v>
      </c>
      <c r="CO15" s="7" t="n">
        <v>0.9263459043421639</v>
      </c>
      <c r="CP15" s="7" t="n">
        <v>-0.001122759450514895</v>
      </c>
      <c r="CQ15" s="7" t="n">
        <v>0.06336943607709651</v>
      </c>
      <c r="CR15" s="7" t="n">
        <v>0.07730405083705597</v>
      </c>
      <c r="CS15" s="7" t="n">
        <v>-0.0101485196965725</v>
      </c>
      <c r="CT15" s="7" t="n">
        <v>0.7882251695102946</v>
      </c>
      <c r="CU15" s="7" t="n">
        <v>0.6485328708203332</v>
      </c>
      <c r="CV15" s="7" t="n">
        <v>-0.006573142364078492</v>
      </c>
      <c r="CW15" s="7" t="n">
        <v>0.200346785506004</v>
      </c>
      <c r="CX15" s="7" t="n">
        <v>0.577244338648689</v>
      </c>
      <c r="CY15" s="7" t="n">
        <v>0.292590395175738</v>
      </c>
      <c r="CZ15" s="7" t="n">
        <v>-0.02369270080507921</v>
      </c>
      <c r="DA15" s="7" t="n">
        <v>0.578706639914507</v>
      </c>
      <c r="DB15" s="7" t="n">
        <v>0.1225786236070063</v>
      </c>
      <c r="DC15" s="7" t="n">
        <v>-0.05775145368027316</v>
      </c>
      <c r="DD15" s="7" t="n">
        <v>0.9190329492185066</v>
      </c>
      <c r="DE15" s="7" t="n">
        <v>0.188375286822612</v>
      </c>
      <c r="DF15" s="7" t="n">
        <v>0.9390177437636426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0.8446271762893716</v>
      </c>
      <c r="D16" s="7" t="n">
        <v>0.673448132089593</v>
      </c>
      <c r="E16" s="7" t="n">
        <v>0.2245536727067089</v>
      </c>
      <c r="F16" s="7" t="n">
        <v>0.4984466356578124</v>
      </c>
      <c r="G16" s="7" t="n">
        <v>0.2567253640166517</v>
      </c>
      <c r="H16" s="7" t="n">
        <v>0.7564734324433404</v>
      </c>
      <c r="I16" s="7" t="n">
        <v>0.6546685482878356</v>
      </c>
      <c r="J16" s="7" t="n">
        <v>0.6103318218676974</v>
      </c>
      <c r="K16" s="7" t="n">
        <v>0.7311912288391993</v>
      </c>
      <c r="L16" s="7" t="n">
        <v>0.5744491441032165</v>
      </c>
      <c r="M16" s="7" t="n">
        <v>0.7560956254740846</v>
      </c>
      <c r="N16" s="7" t="n">
        <v>0.5261088008047008</v>
      </c>
      <c r="O16" s="7" t="n">
        <v>0.5827921003787067</v>
      </c>
      <c r="P16" s="7" t="n">
        <v>0.3543974460569806</v>
      </c>
      <c r="Q16" s="7" t="n">
        <v>1</v>
      </c>
      <c r="R16" s="7" t="n">
        <v>0.707108350177894</v>
      </c>
      <c r="S16" s="7" t="n">
        <v>0.5780728114212429</v>
      </c>
      <c r="T16" s="7" t="n">
        <v>0.6911326149433318</v>
      </c>
      <c r="U16" s="7" t="n">
        <v>0.9456149421354233</v>
      </c>
      <c r="V16" s="7" t="n">
        <v>0.8501870383771194</v>
      </c>
      <c r="W16" s="7" t="n">
        <v>0.7002873731489352</v>
      </c>
      <c r="X16" s="7" t="n">
        <v>0.4136619017610359</v>
      </c>
      <c r="Y16" s="7" t="n">
        <v>0.03713050126616838</v>
      </c>
      <c r="Z16" s="7" t="n">
        <v>0.4743417358734948</v>
      </c>
      <c r="AA16" s="7" t="n">
        <v>0.7610908162626433</v>
      </c>
      <c r="AB16" s="7" t="n">
        <v>0.5557193445390832</v>
      </c>
      <c r="AC16" s="7" t="n">
        <v>0.4606308537014807</v>
      </c>
      <c r="AD16" s="7" t="n">
        <v>0.6206312844643785</v>
      </c>
      <c r="AE16" s="7" t="n">
        <v>0.7693506796752828</v>
      </c>
      <c r="AF16" s="7" t="n">
        <v>0.763136488350538</v>
      </c>
      <c r="AG16" s="7" t="n">
        <v>0.7698535447887663</v>
      </c>
      <c r="AH16" s="7" t="n">
        <v>0.7222749419215075</v>
      </c>
      <c r="AI16" s="7" t="n">
        <v>0.6765388974605562</v>
      </c>
      <c r="AJ16" s="7" t="n">
        <v>0.9852612709116978</v>
      </c>
      <c r="AK16" s="7" t="n">
        <v>0.6319530071636444</v>
      </c>
      <c r="AL16" s="7" t="n">
        <v>0.7711177126258374</v>
      </c>
      <c r="AM16" s="7" t="n">
        <v>0.6482008671691832</v>
      </c>
      <c r="AN16" s="7" t="n">
        <v>0.8030872166887792</v>
      </c>
      <c r="AO16" s="7" t="n">
        <v>0.7072588686568562</v>
      </c>
      <c r="AP16" s="7" t="n">
        <v>0.7262219219747307</v>
      </c>
      <c r="AQ16" s="7" t="n">
        <v>0.5557193963931472</v>
      </c>
      <c r="AR16" s="7" t="n">
        <v>0.7693001345820457</v>
      </c>
      <c r="AS16" s="7" t="n">
        <v>0.8732735623769651</v>
      </c>
      <c r="AT16" s="7" t="n">
        <v>0.7252948265105622</v>
      </c>
      <c r="AU16" s="7" t="n">
        <v>0.6782865239520757</v>
      </c>
      <c r="AV16" s="7" t="n">
        <v>0.7576054405649877</v>
      </c>
      <c r="AW16" s="7" t="n">
        <v>-0.07881541436088302</v>
      </c>
      <c r="AX16" s="7" t="n">
        <v>0.4995423012828695</v>
      </c>
      <c r="AY16" s="7" t="n">
        <v>0.7769628961633139</v>
      </c>
      <c r="AZ16" s="7" t="n">
        <v>0.6923709551982123</v>
      </c>
      <c r="BA16" s="7" t="n">
        <v>0.2566001051642829</v>
      </c>
      <c r="BB16" s="7" t="n">
        <v>0.5262127433847721</v>
      </c>
      <c r="BC16" s="7" t="n">
        <v>0.8775493621601328</v>
      </c>
      <c r="BD16" s="7" t="n">
        <v>0.8509108577058622</v>
      </c>
      <c r="BE16" s="7" t="n">
        <v>0.6958015972820385</v>
      </c>
      <c r="BF16" s="7" t="n">
        <v>0.6290821933717587</v>
      </c>
      <c r="BG16" s="7" t="n">
        <v>0.8198679228305844</v>
      </c>
      <c r="BH16" s="7" t="n">
        <v>0.7305996365824714</v>
      </c>
      <c r="BI16" s="7" t="n">
        <v>0.6862243895385544</v>
      </c>
      <c r="BJ16" s="7" t="n">
        <v>0.8631418408764074</v>
      </c>
      <c r="BK16" s="7" t="n">
        <v>0.6966288677561095</v>
      </c>
      <c r="BL16" s="7" t="n">
        <v>0.4472201214090401</v>
      </c>
      <c r="BM16" s="7" t="n">
        <v>0.3920193102261892</v>
      </c>
      <c r="BN16" s="7" t="n">
        <v>0.607904769571198</v>
      </c>
      <c r="BO16" s="7" t="n">
        <v>0.7482560529106803</v>
      </c>
      <c r="BP16" s="7" t="n">
        <v>0.7713101971027641</v>
      </c>
      <c r="BQ16" s="7" t="n">
        <v>0.7059421054335969</v>
      </c>
      <c r="BR16" s="7" t="n">
        <v>0.2744643297541198</v>
      </c>
      <c r="BS16" s="7" t="n">
        <v>0.7771111290988078</v>
      </c>
      <c r="BT16" s="7" t="n">
        <v>0.8601348705048707</v>
      </c>
      <c r="BU16" s="7" t="n">
        <v>0.8635716210672231</v>
      </c>
      <c r="BV16" s="7" t="n">
        <v>0.5807582138280892</v>
      </c>
      <c r="BW16" s="7" t="n">
        <v>0.7694964632770936</v>
      </c>
      <c r="BX16" s="7" t="n">
        <v>0.6499638921001498</v>
      </c>
      <c r="BY16" s="7" t="n">
        <v>0.699478853797086</v>
      </c>
      <c r="BZ16" s="7" t="n">
        <v>0.7064085782517323</v>
      </c>
      <c r="CA16" s="7" t="n">
        <v>0.7339128307353954</v>
      </c>
      <c r="CB16" s="7" t="n">
        <v>0.6102454183787634</v>
      </c>
      <c r="CC16" s="7" t="n">
        <v>0.7357831749215331</v>
      </c>
      <c r="CD16" s="7" t="n">
        <v>0.3781993386942247</v>
      </c>
      <c r="CE16" s="7" t="n">
        <v>0.6899868855851199</v>
      </c>
      <c r="CF16" s="7" t="n">
        <v>0.7613740086504551</v>
      </c>
      <c r="CG16" s="7" t="n">
        <v>0.5790055078189268</v>
      </c>
      <c r="CH16" s="7" t="n">
        <v>0.7661304035633776</v>
      </c>
      <c r="CI16" s="7" t="n">
        <v>0.6422567460990463</v>
      </c>
      <c r="CJ16" s="7" t="n">
        <v>0.7648237001884587</v>
      </c>
      <c r="CK16" s="7" t="n">
        <v>0.6957545603326553</v>
      </c>
      <c r="CL16" s="7" t="n">
        <v>0.6129794538018088</v>
      </c>
      <c r="CM16" s="7" t="n">
        <v>0.9245655750347633</v>
      </c>
      <c r="CN16" s="7" t="n">
        <v>0.8176772998860914</v>
      </c>
      <c r="CO16" s="7" t="n">
        <v>0.5056766838684676</v>
      </c>
      <c r="CP16" s="7" t="n">
        <v>0.6114483442115294</v>
      </c>
      <c r="CQ16" s="7" t="n">
        <v>0.6398113405247096</v>
      </c>
      <c r="CR16" s="7" t="n">
        <v>0.7039826838463105</v>
      </c>
      <c r="CS16" s="7" t="n">
        <v>0.6118444177927351</v>
      </c>
      <c r="CT16" s="7" t="n">
        <v>0.1191337426568152</v>
      </c>
      <c r="CU16" s="7" t="n">
        <v>0.5992439502764397</v>
      </c>
      <c r="CV16" s="7" t="n">
        <v>0.6097599479083925</v>
      </c>
      <c r="CW16" s="7" t="n">
        <v>0.6653238731536908</v>
      </c>
      <c r="CX16" s="7" t="n">
        <v>-0.09372898107648867</v>
      </c>
      <c r="CY16" s="7" t="n">
        <v>0.6320092903134403</v>
      </c>
      <c r="CZ16" s="7" t="n">
        <v>0.6224707888240943</v>
      </c>
      <c r="DA16" s="7" t="n">
        <v>0.1900344912924212</v>
      </c>
      <c r="DB16" s="7" t="n">
        <v>0.8619698420197968</v>
      </c>
      <c r="DC16" s="7" t="n">
        <v>0.7771139105514595</v>
      </c>
      <c r="DD16" s="7" t="n">
        <v>0.2657785481320962</v>
      </c>
      <c r="DE16" s="7" t="n">
        <v>0.8960714211962739</v>
      </c>
      <c r="DF16" s="7" t="n">
        <v>0.3167901897199765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0.8698124588447169</v>
      </c>
      <c r="D17" s="7" t="n">
        <v>0.8272300412299111</v>
      </c>
      <c r="E17" s="7" t="n">
        <v>0.5298389281948299</v>
      </c>
      <c r="F17" s="7" t="n">
        <v>0.6669601660248508</v>
      </c>
      <c r="G17" s="7" t="n">
        <v>0.3443879848490878</v>
      </c>
      <c r="H17" s="7" t="n">
        <v>0.7975217132084922</v>
      </c>
      <c r="I17" s="7" t="n">
        <v>0.4900420737884176</v>
      </c>
      <c r="J17" s="7" t="n">
        <v>0.4411969172602698</v>
      </c>
      <c r="K17" s="7" t="n">
        <v>0.5349209838412128</v>
      </c>
      <c r="L17" s="7" t="n">
        <v>0.7281049934552968</v>
      </c>
      <c r="M17" s="7" t="n">
        <v>0.6473018542677137</v>
      </c>
      <c r="N17" s="7" t="n">
        <v>0.3035761119929412</v>
      </c>
      <c r="O17" s="7" t="n">
        <v>0.7191977689960043</v>
      </c>
      <c r="P17" s="7" t="n">
        <v>0.7178966660358381</v>
      </c>
      <c r="Q17" s="7" t="n">
        <v>0.707108350177894</v>
      </c>
      <c r="R17" s="7" t="n">
        <v>1</v>
      </c>
      <c r="S17" s="7" t="n">
        <v>0.9591635913828929</v>
      </c>
      <c r="T17" s="7" t="n">
        <v>0.7538116126468061</v>
      </c>
      <c r="U17" s="7" t="n">
        <v>0.8065672581502709</v>
      </c>
      <c r="V17" s="7" t="n">
        <v>0.8261879926041282</v>
      </c>
      <c r="W17" s="7" t="n">
        <v>0.3789501502443118</v>
      </c>
      <c r="X17" s="7" t="n">
        <v>0.6651721721375986</v>
      </c>
      <c r="Y17" s="7" t="n">
        <v>0.3897898642930563</v>
      </c>
      <c r="Z17" s="7" t="n">
        <v>0.344056547052668</v>
      </c>
      <c r="AA17" s="7" t="n">
        <v>0.43406648481865</v>
      </c>
      <c r="AB17" s="7" t="n">
        <v>0.4798277754638279</v>
      </c>
      <c r="AC17" s="7" t="n">
        <v>0.4280832156918201</v>
      </c>
      <c r="AD17" s="7" t="n">
        <v>0.5380834119203891</v>
      </c>
      <c r="AE17" s="7" t="n">
        <v>0.4293401563511425</v>
      </c>
      <c r="AF17" s="7" t="n">
        <v>0.5949211444509119</v>
      </c>
      <c r="AG17" s="7" t="n">
        <v>0.5476988632822424</v>
      </c>
      <c r="AH17" s="7" t="n">
        <v>0.5123984833513994</v>
      </c>
      <c r="AI17" s="7" t="n">
        <v>0.5387211398337457</v>
      </c>
      <c r="AJ17" s="7" t="n">
        <v>0.6436252913388741</v>
      </c>
      <c r="AK17" s="7" t="n">
        <v>0.6555215557950939</v>
      </c>
      <c r="AL17" s="7" t="n">
        <v>0.6464299735045589</v>
      </c>
      <c r="AM17" s="7" t="n">
        <v>0.4836232027731708</v>
      </c>
      <c r="AN17" s="7" t="n">
        <v>0.4962974863691715</v>
      </c>
      <c r="AO17" s="7" t="n">
        <v>0.5084551152853959</v>
      </c>
      <c r="AP17" s="7" t="n">
        <v>0.5398164511510628</v>
      </c>
      <c r="AQ17" s="7" t="n">
        <v>0.4798278562951703</v>
      </c>
      <c r="AR17" s="7" t="n">
        <v>0.6919429981428782</v>
      </c>
      <c r="AS17" s="7" t="n">
        <v>0.5817260762650465</v>
      </c>
      <c r="AT17" s="7" t="n">
        <v>0.6098085653831693</v>
      </c>
      <c r="AU17" s="7" t="n">
        <v>0.5013313939745324</v>
      </c>
      <c r="AV17" s="7" t="n">
        <v>0.5021488372960298</v>
      </c>
      <c r="AW17" s="7" t="n">
        <v>0.1017940215512547</v>
      </c>
      <c r="AX17" s="7" t="n">
        <v>0.2478798529751175</v>
      </c>
      <c r="AY17" s="7" t="n">
        <v>0.3725095582152678</v>
      </c>
      <c r="AZ17" s="7" t="n">
        <v>0.8489005158911127</v>
      </c>
      <c r="BA17" s="7" t="n">
        <v>0.4477562674363028</v>
      </c>
      <c r="BB17" s="7" t="n">
        <v>0.6469658867640067</v>
      </c>
      <c r="BC17" s="7" t="n">
        <v>0.769905159672148</v>
      </c>
      <c r="BD17" s="7" t="n">
        <v>0.5557192259831761</v>
      </c>
      <c r="BE17" s="7" t="n">
        <v>0.6758498741921625</v>
      </c>
      <c r="BF17" s="7" t="n">
        <v>0.8272156674513481</v>
      </c>
      <c r="BG17" s="7" t="n">
        <v>0.7205106920828366</v>
      </c>
      <c r="BH17" s="7" t="n">
        <v>0.590039310897024</v>
      </c>
      <c r="BI17" s="7" t="n">
        <v>0.5312280309818531</v>
      </c>
      <c r="BJ17" s="7" t="n">
        <v>0.6092532443957968</v>
      </c>
      <c r="BK17" s="7" t="n">
        <v>0.5747432172787716</v>
      </c>
      <c r="BL17" s="7" t="n">
        <v>0.4207758090493159</v>
      </c>
      <c r="BM17" s="7" t="n">
        <v>0.3135115406218206</v>
      </c>
      <c r="BN17" s="7" t="n">
        <v>0.7350710064596566</v>
      </c>
      <c r="BO17" s="7" t="n">
        <v>0.59400080039786</v>
      </c>
      <c r="BP17" s="7" t="n">
        <v>0.5565006718169541</v>
      </c>
      <c r="BQ17" s="7" t="n">
        <v>0.340677140961449</v>
      </c>
      <c r="BR17" s="7" t="n">
        <v>0.689448374131887</v>
      </c>
      <c r="BS17" s="7" t="n">
        <v>0.5863141464764487</v>
      </c>
      <c r="BT17" s="7" t="n">
        <v>0.5000564126074241</v>
      </c>
      <c r="BU17" s="7" t="n">
        <v>0.6034941620826636</v>
      </c>
      <c r="BV17" s="7" t="n">
        <v>0.6928375341649544</v>
      </c>
      <c r="BW17" s="7" t="n">
        <v>0.4973567280997209</v>
      </c>
      <c r="BX17" s="7" t="n">
        <v>0.5053444116622515</v>
      </c>
      <c r="BY17" s="7" t="n">
        <v>0.7923510848452523</v>
      </c>
      <c r="BZ17" s="7" t="n">
        <v>0.6257560283857244</v>
      </c>
      <c r="CA17" s="7" t="n">
        <v>0.5749686956974314</v>
      </c>
      <c r="CB17" s="7" t="n">
        <v>0.5554923763457816</v>
      </c>
      <c r="CC17" s="7" t="n">
        <v>0.5792306930678695</v>
      </c>
      <c r="CD17" s="7" t="n">
        <v>0.3383403462433929</v>
      </c>
      <c r="CE17" s="7" t="n">
        <v>0.5051725028163272</v>
      </c>
      <c r="CF17" s="7" t="n">
        <v>0.3957843503496203</v>
      </c>
      <c r="CG17" s="7" t="n">
        <v>0.5820442742623213</v>
      </c>
      <c r="CH17" s="7" t="n">
        <v>0.4224386033526679</v>
      </c>
      <c r="CI17" s="7" t="n">
        <v>0.5570746751186887</v>
      </c>
      <c r="CJ17" s="7" t="n">
        <v>0.6292309731010384</v>
      </c>
      <c r="CK17" s="7" t="n">
        <v>0.5119158362529371</v>
      </c>
      <c r="CL17" s="7" t="n">
        <v>0.4764916781200809</v>
      </c>
      <c r="CM17" s="7" t="n">
        <v>0.6809800455182098</v>
      </c>
      <c r="CN17" s="7" t="n">
        <v>0.6961703080780467</v>
      </c>
      <c r="CO17" s="7" t="n">
        <v>0.8383888741079307</v>
      </c>
      <c r="CP17" s="7" t="n">
        <v>0.4897820297779907</v>
      </c>
      <c r="CQ17" s="7" t="n">
        <v>0.5256071674626095</v>
      </c>
      <c r="CR17" s="7" t="n">
        <v>0.4672918559253079</v>
      </c>
      <c r="CS17" s="7" t="n">
        <v>0.4749462673049434</v>
      </c>
      <c r="CT17" s="7" t="n">
        <v>0.6242084933233459</v>
      </c>
      <c r="CU17" s="7" t="n">
        <v>0.7423272977982147</v>
      </c>
      <c r="CV17" s="7" t="n">
        <v>0.4752602641470258</v>
      </c>
      <c r="CW17" s="7" t="n">
        <v>0.5912990803872067</v>
      </c>
      <c r="CX17" s="7" t="n">
        <v>0.09502334217750671</v>
      </c>
      <c r="CY17" s="7" t="n">
        <v>0.5089541873219733</v>
      </c>
      <c r="CZ17" s="7" t="n">
        <v>0.4615193627775769</v>
      </c>
      <c r="DA17" s="7" t="n">
        <v>0.5921994124885994</v>
      </c>
      <c r="DB17" s="7" t="n">
        <v>0.5472957050070606</v>
      </c>
      <c r="DC17" s="7" t="n">
        <v>0.3193241281440063</v>
      </c>
      <c r="DD17" s="7" t="n">
        <v>0.5659454627776731</v>
      </c>
      <c r="DE17" s="7" t="n">
        <v>0.6006888196524255</v>
      </c>
      <c r="DF17" s="7" t="n">
        <v>0.668517328434201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0.7987733380065852</v>
      </c>
      <c r="D18" s="7" t="n">
        <v>0.7615285026689018</v>
      </c>
      <c r="E18" s="7" t="n">
        <v>0.5953386059718581</v>
      </c>
      <c r="F18" s="7" t="n">
        <v>0.6150601387977254</v>
      </c>
      <c r="G18" s="7" t="n">
        <v>0.3202502794668557</v>
      </c>
      <c r="H18" s="7" t="n">
        <v>0.7017298101338821</v>
      </c>
      <c r="I18" s="7" t="n">
        <v>0.3367572356802688</v>
      </c>
      <c r="J18" s="7" t="n">
        <v>0.2872182766143336</v>
      </c>
      <c r="K18" s="7" t="n">
        <v>0.3742713160049513</v>
      </c>
      <c r="L18" s="7" t="n">
        <v>0.721543574103286</v>
      </c>
      <c r="M18" s="7" t="n">
        <v>0.5628716824861351</v>
      </c>
      <c r="N18" s="7" t="n">
        <v>0.1946082277823686</v>
      </c>
      <c r="O18" s="7" t="n">
        <v>0.7086381463971544</v>
      </c>
      <c r="P18" s="7" t="n">
        <v>0.769613308058314</v>
      </c>
      <c r="Q18" s="7" t="n">
        <v>0.5780728114212429</v>
      </c>
      <c r="R18" s="7" t="n">
        <v>0.9591635913828929</v>
      </c>
      <c r="S18" s="7" t="n">
        <v>1</v>
      </c>
      <c r="T18" s="7" t="n">
        <v>0.6673210544740897</v>
      </c>
      <c r="U18" s="7" t="n">
        <v>0.6862594065369284</v>
      </c>
      <c r="V18" s="7" t="n">
        <v>0.7183685475238913</v>
      </c>
      <c r="W18" s="7" t="n">
        <v>0.2131148489287018</v>
      </c>
      <c r="X18" s="7" t="n">
        <v>0.6952625755847652</v>
      </c>
      <c r="Y18" s="7" t="n">
        <v>0.4678279667955926</v>
      </c>
      <c r="Z18" s="7" t="n">
        <v>0.2348780028191104</v>
      </c>
      <c r="AA18" s="7" t="n">
        <v>0.2649272420145415</v>
      </c>
      <c r="AB18" s="7" t="n">
        <v>0.3332910946451168</v>
      </c>
      <c r="AC18" s="7" t="n">
        <v>0.3469121730637137</v>
      </c>
      <c r="AD18" s="7" t="n">
        <v>0.4140587372932941</v>
      </c>
      <c r="AE18" s="7" t="n">
        <v>0.2594180388366197</v>
      </c>
      <c r="AF18" s="7" t="n">
        <v>0.4624781569746302</v>
      </c>
      <c r="AG18" s="7" t="n">
        <v>0.3917120514968047</v>
      </c>
      <c r="AH18" s="7" t="n">
        <v>0.362434308028027</v>
      </c>
      <c r="AI18" s="7" t="n">
        <v>0.4176605436791963</v>
      </c>
      <c r="AJ18" s="7" t="n">
        <v>0.526744965989803</v>
      </c>
      <c r="AK18" s="7" t="n">
        <v>0.5906380834633068</v>
      </c>
      <c r="AL18" s="7" t="n">
        <v>0.5174103672229746</v>
      </c>
      <c r="AM18" s="7" t="n">
        <v>0.3632940229953807</v>
      </c>
      <c r="AN18" s="7" t="n">
        <v>0.346874737136433</v>
      </c>
      <c r="AO18" s="7" t="n">
        <v>0.3651910633270047</v>
      </c>
      <c r="AP18" s="7" t="n">
        <v>0.4077699753149455</v>
      </c>
      <c r="AQ18" s="7" t="n">
        <v>0.3332911775084877</v>
      </c>
      <c r="AR18" s="7" t="n">
        <v>0.5917007060202741</v>
      </c>
      <c r="AS18" s="7" t="n">
        <v>0.4653593661911581</v>
      </c>
      <c r="AT18" s="7" t="n">
        <v>0.4821312137080317</v>
      </c>
      <c r="AU18" s="7" t="n">
        <v>0.3800496475945885</v>
      </c>
      <c r="AV18" s="7" t="n">
        <v>0.3689898945223386</v>
      </c>
      <c r="AW18" s="7" t="n">
        <v>0.1475983872490977</v>
      </c>
      <c r="AX18" s="7" t="n">
        <v>0.1347400035679217</v>
      </c>
      <c r="AY18" s="7" t="n">
        <v>0.2089252839532823</v>
      </c>
      <c r="AZ18" s="7" t="n">
        <v>0.8447698190072391</v>
      </c>
      <c r="BA18" s="7" t="n">
        <v>0.4677602336488734</v>
      </c>
      <c r="BB18" s="7" t="n">
        <v>0.5814649311999328</v>
      </c>
      <c r="BC18" s="7" t="n">
        <v>0.7012083242984365</v>
      </c>
      <c r="BD18" s="7" t="n">
        <v>0.4038880482607988</v>
      </c>
      <c r="BE18" s="7" t="n">
        <v>0.6672371403279759</v>
      </c>
      <c r="BF18" s="7" t="n">
        <v>0.8455139862119924</v>
      </c>
      <c r="BG18" s="7" t="n">
        <v>0.6419487464194612</v>
      </c>
      <c r="BH18" s="7" t="n">
        <v>0.4821036670469473</v>
      </c>
      <c r="BI18" s="7" t="n">
        <v>0.4173317350359903</v>
      </c>
      <c r="BJ18" s="7" t="n">
        <v>0.464027071149926</v>
      </c>
      <c r="BK18" s="7" t="n">
        <v>0.4527013757108527</v>
      </c>
      <c r="BL18" s="7" t="n">
        <v>0.3623118729685135</v>
      </c>
      <c r="BM18" s="7" t="n">
        <v>0.2166439684815564</v>
      </c>
      <c r="BN18" s="7" t="n">
        <v>0.7228067664895191</v>
      </c>
      <c r="BO18" s="7" t="n">
        <v>0.4666023251966622</v>
      </c>
      <c r="BP18" s="7" t="n">
        <v>0.4374760831944345</v>
      </c>
      <c r="BQ18" s="7" t="n">
        <v>0.1649655538664135</v>
      </c>
      <c r="BR18" s="7" t="n">
        <v>0.7377050003290468</v>
      </c>
      <c r="BS18" s="7" t="n">
        <v>0.4677402584343888</v>
      </c>
      <c r="BT18" s="7" t="n">
        <v>0.3714136352540798</v>
      </c>
      <c r="BU18" s="7" t="n">
        <v>0.4666336357219505</v>
      </c>
      <c r="BV18" s="7" t="n">
        <v>0.705697626925601</v>
      </c>
      <c r="BW18" s="7" t="n">
        <v>0.3631722758813535</v>
      </c>
      <c r="BX18" s="7" t="n">
        <v>0.3926755342927307</v>
      </c>
      <c r="BY18" s="7" t="n">
        <v>0.7565552006199396</v>
      </c>
      <c r="BZ18" s="7" t="n">
        <v>0.5031396579865152</v>
      </c>
      <c r="CA18" s="7" t="n">
        <v>0.4527960069779495</v>
      </c>
      <c r="CB18" s="7" t="n">
        <v>0.4826956101946729</v>
      </c>
      <c r="CC18" s="7" t="n">
        <v>0.4400294063655094</v>
      </c>
      <c r="CD18" s="7" t="n">
        <v>0.2662009688568924</v>
      </c>
      <c r="CE18" s="7" t="n">
        <v>0.3855774918582977</v>
      </c>
      <c r="CF18" s="7" t="n">
        <v>0.2345614506614267</v>
      </c>
      <c r="CG18" s="7" t="n">
        <v>0.5259232181693639</v>
      </c>
      <c r="CH18" s="7" t="n">
        <v>0.2616240164455086</v>
      </c>
      <c r="CI18" s="7" t="n">
        <v>0.4640864876089918</v>
      </c>
      <c r="CJ18" s="7" t="n">
        <v>0.4962219833121999</v>
      </c>
      <c r="CK18" s="7" t="n">
        <v>0.3580709181352648</v>
      </c>
      <c r="CL18" s="7" t="n">
        <v>0.33487958244548</v>
      </c>
      <c r="CM18" s="7" t="n">
        <v>0.5835445845374351</v>
      </c>
      <c r="CN18" s="7" t="n">
        <v>0.5624583206139893</v>
      </c>
      <c r="CO18" s="7" t="n">
        <v>0.8706605380143272</v>
      </c>
      <c r="CP18" s="7" t="n">
        <v>0.3466751714204179</v>
      </c>
      <c r="CQ18" s="7" t="n">
        <v>0.4422376434660198</v>
      </c>
      <c r="CR18" s="7" t="n">
        <v>0.3365634417276071</v>
      </c>
      <c r="CS18" s="7" t="n">
        <v>0.3264760601356251</v>
      </c>
      <c r="CT18" s="7" t="n">
        <v>0.729854449633716</v>
      </c>
      <c r="CU18" s="7" t="n">
        <v>0.7296239103382214</v>
      </c>
      <c r="CV18" s="7" t="n">
        <v>0.3262830231480768</v>
      </c>
      <c r="CW18" s="7" t="n">
        <v>0.5170557534985961</v>
      </c>
      <c r="CX18" s="7" t="n">
        <v>0.140959318606681</v>
      </c>
      <c r="CY18" s="7" t="n">
        <v>0.3955134229163738</v>
      </c>
      <c r="CZ18" s="7" t="n">
        <v>0.312048608796938</v>
      </c>
      <c r="DA18" s="7" t="n">
        <v>0.6309611323366031</v>
      </c>
      <c r="DB18" s="7" t="n">
        <v>0.3976225830743634</v>
      </c>
      <c r="DC18" s="7" t="n">
        <v>0.1462835273163975</v>
      </c>
      <c r="DD18" s="7" t="n">
        <v>0.6327928002462024</v>
      </c>
      <c r="DE18" s="7" t="n">
        <v>0.4772499497568502</v>
      </c>
      <c r="DF18" s="7" t="n">
        <v>0.7381928827238052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0.8483433011432137</v>
      </c>
      <c r="D19" s="7" t="n">
        <v>0.9392011692930756</v>
      </c>
      <c r="E19" s="7" t="n">
        <v>0.2875688870662662</v>
      </c>
      <c r="F19" s="7" t="n">
        <v>0.9020614499221705</v>
      </c>
      <c r="G19" s="7" t="n">
        <v>0.531372014548119</v>
      </c>
      <c r="H19" s="7" t="n">
        <v>0.9802094349379697</v>
      </c>
      <c r="I19" s="7" t="n">
        <v>0.5534038719581694</v>
      </c>
      <c r="J19" s="7" t="n">
        <v>0.4981372009681647</v>
      </c>
      <c r="K19" s="7" t="n">
        <v>0.6213056432456412</v>
      </c>
      <c r="L19" s="7" t="n">
        <v>0.6082071230494385</v>
      </c>
      <c r="M19" s="7" t="n">
        <v>0.7457759460097535</v>
      </c>
      <c r="N19" s="7" t="n">
        <v>0.6872168524033222</v>
      </c>
      <c r="O19" s="7" t="n">
        <v>0.6065985843194073</v>
      </c>
      <c r="P19" s="7" t="n">
        <v>0.4901751116911219</v>
      </c>
      <c r="Q19" s="7" t="n">
        <v>0.6911326149433318</v>
      </c>
      <c r="R19" s="7" t="n">
        <v>0.7538116126468061</v>
      </c>
      <c r="S19" s="7" t="n">
        <v>0.6673210544740897</v>
      </c>
      <c r="T19" s="7" t="n">
        <v>1</v>
      </c>
      <c r="U19" s="7" t="n">
        <v>0.8156807585473823</v>
      </c>
      <c r="V19" s="7" t="n">
        <v>0.9509272652204019</v>
      </c>
      <c r="W19" s="7" t="n">
        <v>0.619334250837596</v>
      </c>
      <c r="X19" s="7" t="n">
        <v>0.4471770811605553</v>
      </c>
      <c r="Y19" s="7" t="n">
        <v>0.1191926973300668</v>
      </c>
      <c r="Z19" s="7" t="n">
        <v>0.6582280452667332</v>
      </c>
      <c r="AA19" s="7" t="n">
        <v>0.6074112667642557</v>
      </c>
      <c r="AB19" s="7" t="n">
        <v>0.6406164310631459</v>
      </c>
      <c r="AC19" s="7" t="n">
        <v>0.3964074853195696</v>
      </c>
      <c r="AD19" s="7" t="n">
        <v>0.749643271815873</v>
      </c>
      <c r="AE19" s="7" t="n">
        <v>0.5870449885680925</v>
      </c>
      <c r="AF19" s="7" t="n">
        <v>0.6817436454930162</v>
      </c>
      <c r="AG19" s="7" t="n">
        <v>0.8246537918312997</v>
      </c>
      <c r="AH19" s="7" t="n">
        <v>0.8030584458631566</v>
      </c>
      <c r="AI19" s="7" t="n">
        <v>0.7286299620152458</v>
      </c>
      <c r="AJ19" s="7" t="n">
        <v>0.6173667914724951</v>
      </c>
      <c r="AK19" s="7" t="n">
        <v>0.8388580988991245</v>
      </c>
      <c r="AL19" s="7" t="n">
        <v>0.9267619129472929</v>
      </c>
      <c r="AM19" s="7" t="n">
        <v>0.6909772937307734</v>
      </c>
      <c r="AN19" s="7" t="n">
        <v>0.6222345008582492</v>
      </c>
      <c r="AO19" s="7" t="n">
        <v>0.8193797390293047</v>
      </c>
      <c r="AP19" s="7" t="n">
        <v>0.763382178692199</v>
      </c>
      <c r="AQ19" s="7" t="n">
        <v>0.6406165530854151</v>
      </c>
      <c r="AR19" s="7" t="n">
        <v>0.5046947215246743</v>
      </c>
      <c r="AS19" s="7" t="n">
        <v>0.6027090445346611</v>
      </c>
      <c r="AT19" s="7" t="n">
        <v>0.4595604400353074</v>
      </c>
      <c r="AU19" s="7" t="n">
        <v>0.6980912827409689</v>
      </c>
      <c r="AV19" s="7" t="n">
        <v>0.7921800634159982</v>
      </c>
      <c r="AW19" s="7" t="n">
        <v>0.1358181189587302</v>
      </c>
      <c r="AX19" s="7" t="n">
        <v>0.6438219434831158</v>
      </c>
      <c r="AY19" s="7" t="n">
        <v>0.5781338318098586</v>
      </c>
      <c r="AZ19" s="7" t="n">
        <v>0.7055564396703241</v>
      </c>
      <c r="BA19" s="7" t="n">
        <v>0.2408855328241276</v>
      </c>
      <c r="BB19" s="7" t="n">
        <v>0.9354953047084091</v>
      </c>
      <c r="BC19" s="7" t="n">
        <v>0.7098845214821237</v>
      </c>
      <c r="BD19" s="7" t="n">
        <v>0.6260509005316928</v>
      </c>
      <c r="BE19" s="7" t="n">
        <v>0.5654438670506418</v>
      </c>
      <c r="BF19" s="7" t="n">
        <v>0.6787658621595042</v>
      </c>
      <c r="BG19" s="7" t="n">
        <v>0.7217320620651072</v>
      </c>
      <c r="BH19" s="7" t="n">
        <v>0.643956737154905</v>
      </c>
      <c r="BI19" s="7" t="n">
        <v>0.4537497853433249</v>
      </c>
      <c r="BJ19" s="7" t="n">
        <v>0.6444039094094137</v>
      </c>
      <c r="BK19" s="7" t="n">
        <v>0.6675834658598349</v>
      </c>
      <c r="BL19" s="7" t="n">
        <v>0.5727387279015531</v>
      </c>
      <c r="BM19" s="7" t="n">
        <v>0.2996368126702941</v>
      </c>
      <c r="BN19" s="7" t="n">
        <v>0.6206320329204862</v>
      </c>
      <c r="BO19" s="7" t="n">
        <v>0.6675848666489693</v>
      </c>
      <c r="BP19" s="7" t="n">
        <v>0.6546323851498946</v>
      </c>
      <c r="BQ19" s="7" t="n">
        <v>0.5809271171169766</v>
      </c>
      <c r="BR19" s="7" t="n">
        <v>0.4664815428177265</v>
      </c>
      <c r="BS19" s="7" t="n">
        <v>0.617284489191497</v>
      </c>
      <c r="BT19" s="7" t="n">
        <v>0.5367866293404381</v>
      </c>
      <c r="BU19" s="7" t="n">
        <v>0.6021092442926752</v>
      </c>
      <c r="BV19" s="7" t="n">
        <v>0.5622946819612441</v>
      </c>
      <c r="BW19" s="7" t="n">
        <v>0.7840930171328629</v>
      </c>
      <c r="BX19" s="7" t="n">
        <v>0.6299427766358413</v>
      </c>
      <c r="BY19" s="7" t="n">
        <v>0.641302520885988</v>
      </c>
      <c r="BZ19" s="7" t="n">
        <v>0.4353203636222126</v>
      </c>
      <c r="CA19" s="7" t="n">
        <v>0.6517432324718631</v>
      </c>
      <c r="CB19" s="7" t="n">
        <v>0.6240510143567373</v>
      </c>
      <c r="CC19" s="7" t="n">
        <v>0.7398784233901</v>
      </c>
      <c r="CD19" s="7" t="n">
        <v>0.6864892540049263</v>
      </c>
      <c r="CE19" s="7" t="n">
        <v>0.6581967545493266</v>
      </c>
      <c r="CF19" s="7" t="n">
        <v>0.5634511759616433</v>
      </c>
      <c r="CG19" s="7" t="n">
        <v>0.5781373535975407</v>
      </c>
      <c r="CH19" s="7" t="n">
        <v>0.6184358302860546</v>
      </c>
      <c r="CI19" s="7" t="n">
        <v>0.6916124975179936</v>
      </c>
      <c r="CJ19" s="7" t="n">
        <v>0.4815470615812269</v>
      </c>
      <c r="CK19" s="7" t="n">
        <v>0.7406293620420288</v>
      </c>
      <c r="CL19" s="7" t="n">
        <v>0.6224011605877668</v>
      </c>
      <c r="CM19" s="7" t="n">
        <v>0.7001274037425274</v>
      </c>
      <c r="CN19" s="7" t="n">
        <v>0.5704162196082572</v>
      </c>
      <c r="CO19" s="7" t="n">
        <v>0.5833566255477316</v>
      </c>
      <c r="CP19" s="7" t="n">
        <v>0.562289479450615</v>
      </c>
      <c r="CQ19" s="7" t="n">
        <v>0.6651917316110764</v>
      </c>
      <c r="CR19" s="7" t="n">
        <v>0.7802433921515631</v>
      </c>
      <c r="CS19" s="7" t="n">
        <v>0.5452678162465473</v>
      </c>
      <c r="CT19" s="7" t="n">
        <v>0.3320953252549004</v>
      </c>
      <c r="CU19" s="7" t="n">
        <v>0.6242443974590267</v>
      </c>
      <c r="CV19" s="7" t="n">
        <v>0.5387018298933627</v>
      </c>
      <c r="CW19" s="7" t="n">
        <v>0.6523585323706967</v>
      </c>
      <c r="CX19" s="7" t="n">
        <v>0.1304430521282685</v>
      </c>
      <c r="CY19" s="7" t="n">
        <v>0.7563186175638587</v>
      </c>
      <c r="CZ19" s="7" t="n">
        <v>0.5268686541245461</v>
      </c>
      <c r="DA19" s="7" t="n">
        <v>0.241155699757299</v>
      </c>
      <c r="DB19" s="7" t="n">
        <v>0.6036296186650303</v>
      </c>
      <c r="DC19" s="7" t="n">
        <v>0.4867093282246081</v>
      </c>
      <c r="DD19" s="7" t="n">
        <v>0.3155870855536511</v>
      </c>
      <c r="DE19" s="7" t="n">
        <v>0.6665195221078473</v>
      </c>
      <c r="DF19" s="7" t="n">
        <v>0.4366588827168652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0.8998975331697454</v>
      </c>
      <c r="D20" s="7" t="n">
        <v>0.7966610809965948</v>
      </c>
      <c r="E20" s="7" t="n">
        <v>0.3247564200218429</v>
      </c>
      <c r="F20" s="7" t="n">
        <v>0.62833730628818</v>
      </c>
      <c r="G20" s="7" t="n">
        <v>0.3176787905913874</v>
      </c>
      <c r="H20" s="7" t="n">
        <v>0.8673260696197083</v>
      </c>
      <c r="I20" s="7" t="n">
        <v>0.6633866667714479</v>
      </c>
      <c r="J20" s="7" t="n">
        <v>0.6032101432517913</v>
      </c>
      <c r="K20" s="7" t="n">
        <v>0.7456699664895732</v>
      </c>
      <c r="L20" s="7" t="n">
        <v>0.687735344151237</v>
      </c>
      <c r="M20" s="7" t="n">
        <v>0.8211792129090992</v>
      </c>
      <c r="N20" s="7" t="n">
        <v>0.5540608297207981</v>
      </c>
      <c r="O20" s="7" t="n">
        <v>0.6936499777517086</v>
      </c>
      <c r="P20" s="7" t="n">
        <v>0.4629770025898993</v>
      </c>
      <c r="Q20" s="7" t="n">
        <v>0.9456149421354233</v>
      </c>
      <c r="R20" s="7" t="n">
        <v>0.8065672581502709</v>
      </c>
      <c r="S20" s="7" t="n">
        <v>0.6862594065369284</v>
      </c>
      <c r="T20" s="7" t="n">
        <v>0.8156807585473823</v>
      </c>
      <c r="U20" s="7" t="n">
        <v>1</v>
      </c>
      <c r="V20" s="7" t="n">
        <v>0.9438482329599949</v>
      </c>
      <c r="W20" s="7" t="n">
        <v>0.6951915053115443</v>
      </c>
      <c r="X20" s="7" t="n">
        <v>0.5177398698685125</v>
      </c>
      <c r="Y20" s="7" t="n">
        <v>0.1338864941008739</v>
      </c>
      <c r="Z20" s="7" t="n">
        <v>0.5285465973690671</v>
      </c>
      <c r="AA20" s="7" t="n">
        <v>0.7533997372051724</v>
      </c>
      <c r="AB20" s="7" t="n">
        <v>0.6149799032106393</v>
      </c>
      <c r="AC20" s="7" t="n">
        <v>0.4857209612815608</v>
      </c>
      <c r="AD20" s="7" t="n">
        <v>0.6985373608444482</v>
      </c>
      <c r="AE20" s="7" t="n">
        <v>0.7528491930824097</v>
      </c>
      <c r="AF20" s="7" t="n">
        <v>0.7702126455733793</v>
      </c>
      <c r="AG20" s="7" t="n">
        <v>0.8279446245937888</v>
      </c>
      <c r="AH20" s="7" t="n">
        <v>0.7890788525881974</v>
      </c>
      <c r="AI20" s="7" t="n">
        <v>0.7536099815370706</v>
      </c>
      <c r="AJ20" s="7" t="n">
        <v>0.8983415089041045</v>
      </c>
      <c r="AK20" s="7" t="n">
        <v>0.7530434723248358</v>
      </c>
      <c r="AL20" s="7" t="n">
        <v>0.8580676212922749</v>
      </c>
      <c r="AM20" s="7" t="n">
        <v>0.7125104509017787</v>
      </c>
      <c r="AN20" s="7" t="n">
        <v>0.7851399067615815</v>
      </c>
      <c r="AO20" s="7" t="n">
        <v>0.7767736027813243</v>
      </c>
      <c r="AP20" s="7" t="n">
        <v>0.7716012569324887</v>
      </c>
      <c r="AQ20" s="7" t="n">
        <v>0.6149799675015172</v>
      </c>
      <c r="AR20" s="7" t="n">
        <v>0.7175249122838167</v>
      </c>
      <c r="AS20" s="7" t="n">
        <v>0.8192720545010563</v>
      </c>
      <c r="AT20" s="7" t="n">
        <v>0.6751063536343711</v>
      </c>
      <c r="AU20" s="7" t="n">
        <v>0.7404687324104694</v>
      </c>
      <c r="AV20" s="7" t="n">
        <v>0.7908314149249827</v>
      </c>
      <c r="AW20" s="7" t="n">
        <v>-0.0506546735544462</v>
      </c>
      <c r="AX20" s="7" t="n">
        <v>0.5031176979637116</v>
      </c>
      <c r="AY20" s="7" t="n">
        <v>0.7305237754038608</v>
      </c>
      <c r="AZ20" s="7" t="n">
        <v>0.7454206595115455</v>
      </c>
      <c r="BA20" s="7" t="n">
        <v>0.3391663687609439</v>
      </c>
      <c r="BB20" s="7" t="n">
        <v>0.6723298348641098</v>
      </c>
      <c r="BC20" s="7" t="n">
        <v>0.8965132435959745</v>
      </c>
      <c r="BD20" s="7" t="n">
        <v>0.8022227495561942</v>
      </c>
      <c r="BE20" s="7" t="n">
        <v>0.7118334244528779</v>
      </c>
      <c r="BF20" s="7" t="n">
        <v>0.7191536149541573</v>
      </c>
      <c r="BG20" s="7" t="n">
        <v>0.8617286901310074</v>
      </c>
      <c r="BH20" s="7" t="n">
        <v>0.7298819325034492</v>
      </c>
      <c r="BI20" s="7" t="n">
        <v>0.6892052529526251</v>
      </c>
      <c r="BJ20" s="7" t="n">
        <v>0.8245523195587433</v>
      </c>
      <c r="BK20" s="7" t="n">
        <v>0.722362711269331</v>
      </c>
      <c r="BL20" s="7" t="n">
        <v>0.5557128215830247</v>
      </c>
      <c r="BM20" s="7" t="n">
        <v>0.4014880807284801</v>
      </c>
      <c r="BN20" s="7" t="n">
        <v>0.713707357470207</v>
      </c>
      <c r="BO20" s="7" t="n">
        <v>0.770803432481421</v>
      </c>
      <c r="BP20" s="7" t="n">
        <v>0.7623399480077451</v>
      </c>
      <c r="BQ20" s="7" t="n">
        <v>0.6775038861746341</v>
      </c>
      <c r="BR20" s="7" t="n">
        <v>0.397618095918487</v>
      </c>
      <c r="BS20" s="7" t="n">
        <v>0.7698486490531835</v>
      </c>
      <c r="BT20" s="7" t="n">
        <v>0.7819805824206254</v>
      </c>
      <c r="BU20" s="7" t="n">
        <v>0.8074430795253819</v>
      </c>
      <c r="BV20" s="7" t="n">
        <v>0.6357321119386168</v>
      </c>
      <c r="BW20" s="7" t="n">
        <v>0.7941258390297636</v>
      </c>
      <c r="BX20" s="7" t="n">
        <v>0.6792087333362933</v>
      </c>
      <c r="BY20" s="7" t="n">
        <v>0.7932533362997614</v>
      </c>
      <c r="BZ20" s="7" t="n">
        <v>0.6532924135215449</v>
      </c>
      <c r="CA20" s="7" t="n">
        <v>0.7559144886024565</v>
      </c>
      <c r="CB20" s="7" t="n">
        <v>0.6636582203051082</v>
      </c>
      <c r="CC20" s="7" t="n">
        <v>0.771398705651005</v>
      </c>
      <c r="CD20" s="7" t="n">
        <v>0.4984617273681711</v>
      </c>
      <c r="CE20" s="7" t="n">
        <v>0.7136444104519876</v>
      </c>
      <c r="CF20" s="7" t="n">
        <v>0.7340000456906457</v>
      </c>
      <c r="CG20" s="7" t="n">
        <v>0.6550474659522787</v>
      </c>
      <c r="CH20" s="7" t="n">
        <v>0.7499832360445836</v>
      </c>
      <c r="CI20" s="7" t="n">
        <v>0.6857339452336239</v>
      </c>
      <c r="CJ20" s="7" t="n">
        <v>0.7089402854442503</v>
      </c>
      <c r="CK20" s="7" t="n">
        <v>0.7508990455669134</v>
      </c>
      <c r="CL20" s="7" t="n">
        <v>0.6427971393283298</v>
      </c>
      <c r="CM20" s="7" t="n">
        <v>0.8991733131301636</v>
      </c>
      <c r="CN20" s="7" t="n">
        <v>0.7832532414799392</v>
      </c>
      <c r="CO20" s="7" t="n">
        <v>0.6195690230427595</v>
      </c>
      <c r="CP20" s="7" t="n">
        <v>0.6221605672834739</v>
      </c>
      <c r="CQ20" s="7" t="n">
        <v>0.6704013480395106</v>
      </c>
      <c r="CR20" s="7" t="n">
        <v>0.7457006560315215</v>
      </c>
      <c r="CS20" s="7" t="n">
        <v>0.6184728769715746</v>
      </c>
      <c r="CT20" s="7" t="n">
        <v>0.220461410562364</v>
      </c>
      <c r="CU20" s="7" t="n">
        <v>0.7189266258883071</v>
      </c>
      <c r="CV20" s="7" t="n">
        <v>0.6149474960361311</v>
      </c>
      <c r="CW20" s="7" t="n">
        <v>0.7227193274578942</v>
      </c>
      <c r="CX20" s="7" t="n">
        <v>-0.06469627025975898</v>
      </c>
      <c r="CY20" s="7" t="n">
        <v>0.693787958501039</v>
      </c>
      <c r="CZ20" s="7" t="n">
        <v>0.6169420117425966</v>
      </c>
      <c r="DA20" s="7" t="n">
        <v>0.2851000836479339</v>
      </c>
      <c r="DB20" s="7" t="n">
        <v>0.7982674556305521</v>
      </c>
      <c r="DC20" s="7" t="n">
        <v>0.6891093157432099</v>
      </c>
      <c r="DD20" s="7" t="n">
        <v>0.3577915763367444</v>
      </c>
      <c r="DE20" s="7" t="n">
        <v>0.8472579154990548</v>
      </c>
      <c r="DF20" s="7" t="n">
        <v>0.4310280982041557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0.9338773291918329</v>
      </c>
      <c r="D21" s="7" t="n">
        <v>0.934293909064173</v>
      </c>
      <c r="E21" s="7" t="n">
        <v>0.3582699582061921</v>
      </c>
      <c r="F21" s="7" t="n">
        <v>0.8274570531242282</v>
      </c>
      <c r="G21" s="7" t="n">
        <v>0.4946556979743417</v>
      </c>
      <c r="H21" s="7" t="n">
        <v>0.9830604884928886</v>
      </c>
      <c r="I21" s="7" t="n">
        <v>0.6319077341256926</v>
      </c>
      <c r="J21" s="7" t="n">
        <v>0.5744283475809633</v>
      </c>
      <c r="K21" s="7" t="n">
        <v>0.7053127586263367</v>
      </c>
      <c r="L21" s="7" t="n">
        <v>0.6782833686052739</v>
      </c>
      <c r="M21" s="7" t="n">
        <v>0.7915827468496643</v>
      </c>
      <c r="N21" s="7" t="n">
        <v>0.6634896673258516</v>
      </c>
      <c r="O21" s="7" t="n">
        <v>0.6797518950081104</v>
      </c>
      <c r="P21" s="7" t="n">
        <v>0.5354657169919383</v>
      </c>
      <c r="Q21" s="7" t="n">
        <v>0.8501870383771194</v>
      </c>
      <c r="R21" s="7" t="n">
        <v>0.8261879926041282</v>
      </c>
      <c r="S21" s="7" t="n">
        <v>0.7183685475238913</v>
      </c>
      <c r="T21" s="7" t="n">
        <v>0.9509272652204019</v>
      </c>
      <c r="U21" s="7" t="n">
        <v>0.9438482329599949</v>
      </c>
      <c r="V21" s="7" t="n">
        <v>1</v>
      </c>
      <c r="W21" s="7" t="n">
        <v>0.6695202242451773</v>
      </c>
      <c r="X21" s="7" t="n">
        <v>0.5336005295687977</v>
      </c>
      <c r="Y21" s="7" t="n">
        <v>0.1557569965541984</v>
      </c>
      <c r="Z21" s="7" t="n">
        <v>0.6422665428289923</v>
      </c>
      <c r="AA21" s="7" t="n">
        <v>0.6901328647770451</v>
      </c>
      <c r="AB21" s="7" t="n">
        <v>0.6632762814306769</v>
      </c>
      <c r="AC21" s="7" t="n">
        <v>0.4719435903694342</v>
      </c>
      <c r="AD21" s="7" t="n">
        <v>0.7481457437995801</v>
      </c>
      <c r="AE21" s="7" t="n">
        <v>0.6790277744877735</v>
      </c>
      <c r="AF21" s="7" t="n">
        <v>0.7628136199281295</v>
      </c>
      <c r="AG21" s="7" t="n">
        <v>0.8571499427549616</v>
      </c>
      <c r="AH21" s="7" t="n">
        <v>0.827608125526515</v>
      </c>
      <c r="AI21" s="7" t="n">
        <v>0.7771648957065882</v>
      </c>
      <c r="AJ21" s="7" t="n">
        <v>0.7894815026058525</v>
      </c>
      <c r="AK21" s="7" t="n">
        <v>0.8369311537035465</v>
      </c>
      <c r="AL21" s="7" t="n">
        <v>0.9309453794887252</v>
      </c>
      <c r="AM21" s="7" t="n">
        <v>0.7479374342405224</v>
      </c>
      <c r="AN21" s="7" t="n">
        <v>0.7191880215102575</v>
      </c>
      <c r="AO21" s="7" t="n">
        <v>0.8282508817754712</v>
      </c>
      <c r="AP21" s="7" t="n">
        <v>0.7871790438384346</v>
      </c>
      <c r="AQ21" s="7" t="n">
        <v>0.6632763658930025</v>
      </c>
      <c r="AR21" s="7" t="n">
        <v>0.6298524614302345</v>
      </c>
      <c r="AS21" s="7" t="n">
        <v>0.7480511744746344</v>
      </c>
      <c r="AT21" s="7" t="n">
        <v>0.5803209486952275</v>
      </c>
      <c r="AU21" s="7" t="n">
        <v>0.7658810732282917</v>
      </c>
      <c r="AV21" s="7" t="n">
        <v>0.8076133913700309</v>
      </c>
      <c r="AW21" s="7" t="n">
        <v>0.09900922071826519</v>
      </c>
      <c r="AX21" s="7" t="n">
        <v>0.6134959327802147</v>
      </c>
      <c r="AY21" s="7" t="n">
        <v>0.6660527559206164</v>
      </c>
      <c r="AZ21" s="7" t="n">
        <v>0.771011022563136</v>
      </c>
      <c r="BA21" s="7" t="n">
        <v>0.3277729979234535</v>
      </c>
      <c r="BB21" s="7" t="n">
        <v>0.8579872704219637</v>
      </c>
      <c r="BC21" s="7" t="n">
        <v>0.8335219023195064</v>
      </c>
      <c r="BD21" s="7" t="n">
        <v>0.7512419761099774</v>
      </c>
      <c r="BE21" s="7" t="n">
        <v>0.6734321305364104</v>
      </c>
      <c r="BF21" s="7" t="n">
        <v>0.732668246714535</v>
      </c>
      <c r="BG21" s="7" t="n">
        <v>0.8155883118066629</v>
      </c>
      <c r="BH21" s="7" t="n">
        <v>0.7220385436379853</v>
      </c>
      <c r="BI21" s="7" t="n">
        <v>0.5883933235629911</v>
      </c>
      <c r="BJ21" s="7" t="n">
        <v>0.7751035183783721</v>
      </c>
      <c r="BK21" s="7" t="n">
        <v>0.7304242109818776</v>
      </c>
      <c r="BL21" s="7" t="n">
        <v>0.5808924327858676</v>
      </c>
      <c r="BM21" s="7" t="n">
        <v>0.3856145448165659</v>
      </c>
      <c r="BN21" s="7" t="n">
        <v>0.696426419816313</v>
      </c>
      <c r="BO21" s="7" t="n">
        <v>0.7625226685012015</v>
      </c>
      <c r="BP21" s="7" t="n">
        <v>0.7456463146677971</v>
      </c>
      <c r="BQ21" s="7" t="n">
        <v>0.633155381594761</v>
      </c>
      <c r="BR21" s="7" t="n">
        <v>0.4986972960027815</v>
      </c>
      <c r="BS21" s="7" t="n">
        <v>0.7377859576848871</v>
      </c>
      <c r="BT21" s="7" t="n">
        <v>0.6941991929622061</v>
      </c>
      <c r="BU21" s="7" t="n">
        <v>0.7492970216972066</v>
      </c>
      <c r="BV21" s="7" t="n">
        <v>0.6426917847136218</v>
      </c>
      <c r="BW21" s="7" t="n">
        <v>0.8060235718313286</v>
      </c>
      <c r="BX21" s="7" t="n">
        <v>0.6787523071947499</v>
      </c>
      <c r="BY21" s="7" t="n">
        <v>0.7548565884453565</v>
      </c>
      <c r="BZ21" s="7" t="n">
        <v>0.5591738385709729</v>
      </c>
      <c r="CA21" s="7" t="n">
        <v>0.7464863643443564</v>
      </c>
      <c r="CB21" s="7" t="n">
        <v>0.687408669969737</v>
      </c>
      <c r="CC21" s="7" t="n">
        <v>0.7863287560398325</v>
      </c>
      <c r="CD21" s="7" t="n">
        <v>0.6177911305028707</v>
      </c>
      <c r="CE21" s="7" t="n">
        <v>0.7017671423024222</v>
      </c>
      <c r="CF21" s="7" t="n">
        <v>0.6539779499270139</v>
      </c>
      <c r="CG21" s="7" t="n">
        <v>0.6562619372643806</v>
      </c>
      <c r="CH21" s="7" t="n">
        <v>0.6984015700001796</v>
      </c>
      <c r="CI21" s="7" t="n">
        <v>0.7236428724575296</v>
      </c>
      <c r="CJ21" s="7" t="n">
        <v>0.6109931876094972</v>
      </c>
      <c r="CK21" s="7" t="n">
        <v>0.773691181844169</v>
      </c>
      <c r="CL21" s="7" t="n">
        <v>0.6695136755316532</v>
      </c>
      <c r="CM21" s="7" t="n">
        <v>0.8343223804104718</v>
      </c>
      <c r="CN21" s="7" t="n">
        <v>0.6976527252665281</v>
      </c>
      <c r="CO21" s="7" t="n">
        <v>0.6449412893975393</v>
      </c>
      <c r="CP21" s="7" t="n">
        <v>0.6187121317535098</v>
      </c>
      <c r="CQ21" s="7" t="n">
        <v>0.7008082919896224</v>
      </c>
      <c r="CR21" s="7" t="n">
        <v>0.7769138381730128</v>
      </c>
      <c r="CS21" s="7" t="n">
        <v>0.6072925603469481</v>
      </c>
      <c r="CT21" s="7" t="n">
        <v>0.3104921204653386</v>
      </c>
      <c r="CU21" s="7" t="n">
        <v>0.6998236372465169</v>
      </c>
      <c r="CV21" s="7" t="n">
        <v>0.6017730857500873</v>
      </c>
      <c r="CW21" s="7" t="n">
        <v>0.7157413222617142</v>
      </c>
      <c r="CX21" s="7" t="n">
        <v>0.08941194788246587</v>
      </c>
      <c r="CY21" s="7" t="n">
        <v>0.7809984962397948</v>
      </c>
      <c r="CZ21" s="7" t="n">
        <v>0.595775150060592</v>
      </c>
      <c r="DA21" s="7" t="n">
        <v>0.2922922246890424</v>
      </c>
      <c r="DB21" s="7" t="n">
        <v>0.7382715403038467</v>
      </c>
      <c r="DC21" s="7" t="n">
        <v>0.5943123489658643</v>
      </c>
      <c r="DD21" s="7" t="n">
        <v>0.3874579882980612</v>
      </c>
      <c r="DE21" s="7" t="n">
        <v>0.7869584572905032</v>
      </c>
      <c r="DF21" s="7" t="n">
        <v>0.4808872271995323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0.5136862554620489</v>
      </c>
      <c r="D22" s="7" t="n">
        <v>0.481656922464995</v>
      </c>
      <c r="E22" s="7" t="n">
        <v>-0.1253202500680493</v>
      </c>
      <c r="F22" s="7" t="n">
        <v>0.3831257055763909</v>
      </c>
      <c r="G22" s="7" t="n">
        <v>0.04264568750596903</v>
      </c>
      <c r="H22" s="7" t="n">
        <v>0.6238711329250353</v>
      </c>
      <c r="I22" s="7" t="n">
        <v>0.5187834323765308</v>
      </c>
      <c r="J22" s="7" t="n">
        <v>0.459953344082853</v>
      </c>
      <c r="K22" s="7" t="n">
        <v>0.618985915192612</v>
      </c>
      <c r="L22" s="7" t="n">
        <v>0.3022652143166258</v>
      </c>
      <c r="M22" s="7" t="n">
        <v>0.6673512505384454</v>
      </c>
      <c r="N22" s="7" t="n">
        <v>0.6225753392043465</v>
      </c>
      <c r="O22" s="7" t="n">
        <v>0.3201657910467203</v>
      </c>
      <c r="P22" s="7" t="n">
        <v>-0.03361590665753965</v>
      </c>
      <c r="Q22" s="7" t="n">
        <v>0.7002873731489352</v>
      </c>
      <c r="R22" s="7" t="n">
        <v>0.3789501502443118</v>
      </c>
      <c r="S22" s="7" t="n">
        <v>0.2131148489287018</v>
      </c>
      <c r="T22" s="7" t="n">
        <v>0.619334250837596</v>
      </c>
      <c r="U22" s="7" t="n">
        <v>0.6951915053115443</v>
      </c>
      <c r="V22" s="7" t="n">
        <v>0.6695202242451773</v>
      </c>
      <c r="W22" s="7" t="n">
        <v>1</v>
      </c>
      <c r="X22" s="7" t="n">
        <v>0.04891738350440494</v>
      </c>
      <c r="Y22" s="7" t="n">
        <v>-0.2364065013370202</v>
      </c>
      <c r="Z22" s="7" t="n">
        <v>0.5695501032242029</v>
      </c>
      <c r="AA22" s="7" t="n">
        <v>0.9729891418164659</v>
      </c>
      <c r="AB22" s="7" t="n">
        <v>0.4312893306521173</v>
      </c>
      <c r="AC22" s="7" t="n">
        <v>0.4057374740681232</v>
      </c>
      <c r="AD22" s="7" t="n">
        <v>0.6448520741701338</v>
      </c>
      <c r="AE22" s="7" t="n">
        <v>0.9595787297472649</v>
      </c>
      <c r="AF22" s="7" t="n">
        <v>0.5781658535233946</v>
      </c>
      <c r="AG22" s="7" t="n">
        <v>0.7689950488699282</v>
      </c>
      <c r="AH22" s="7" t="n">
        <v>0.7576626290116603</v>
      </c>
      <c r="AI22" s="7" t="n">
        <v>0.5864478736823866</v>
      </c>
      <c r="AJ22" s="7" t="n">
        <v>0.6605544225551703</v>
      </c>
      <c r="AK22" s="7" t="n">
        <v>0.5629661936729775</v>
      </c>
      <c r="AL22" s="7" t="n">
        <v>0.7614477938065315</v>
      </c>
      <c r="AM22" s="7" t="n">
        <v>0.6008747600478335</v>
      </c>
      <c r="AN22" s="7" t="n">
        <v>0.9018326005096661</v>
      </c>
      <c r="AO22" s="7" t="n">
        <v>0.7265182629715368</v>
      </c>
      <c r="AP22" s="7" t="n">
        <v>0.7093739260810616</v>
      </c>
      <c r="AQ22" s="7" t="n">
        <v>0.4312893794272365</v>
      </c>
      <c r="AR22" s="7" t="n">
        <v>0.4603602900820053</v>
      </c>
      <c r="AS22" s="7" t="n">
        <v>0.6448400690489641</v>
      </c>
      <c r="AT22" s="7" t="n">
        <v>0.4764700544813509</v>
      </c>
      <c r="AU22" s="7" t="n">
        <v>0.6208819068760757</v>
      </c>
      <c r="AV22" s="7" t="n">
        <v>0.7059415935404703</v>
      </c>
      <c r="AW22" s="7" t="n">
        <v>-0.2787758262481443</v>
      </c>
      <c r="AX22" s="7" t="n">
        <v>0.609734997120013</v>
      </c>
      <c r="AY22" s="7" t="n">
        <v>0.9404844636770574</v>
      </c>
      <c r="AZ22" s="7" t="n">
        <v>0.3689741661099469</v>
      </c>
      <c r="BA22" s="7" t="n">
        <v>-0.03760377969843245</v>
      </c>
      <c r="BB22" s="7" t="n">
        <v>0.4769251159507342</v>
      </c>
      <c r="BC22" s="7" t="n">
        <v>0.5385719970625059</v>
      </c>
      <c r="BD22" s="7" t="n">
        <v>0.641816255748671</v>
      </c>
      <c r="BE22" s="7" t="n">
        <v>0.3317966171158097</v>
      </c>
      <c r="BF22" s="7" t="n">
        <v>0.3640563869600143</v>
      </c>
      <c r="BG22" s="7" t="n">
        <v>0.5923538125209623</v>
      </c>
      <c r="BH22" s="7" t="n">
        <v>0.519606819816729</v>
      </c>
      <c r="BI22" s="7" t="n">
        <v>0.7275865728868879</v>
      </c>
      <c r="BJ22" s="7" t="n">
        <v>0.6347532278495985</v>
      </c>
      <c r="BK22" s="7" t="n">
        <v>0.5386865482897887</v>
      </c>
      <c r="BL22" s="7" t="n">
        <v>0.4661923163162678</v>
      </c>
      <c r="BM22" s="7" t="n">
        <v>0.3666063512828442</v>
      </c>
      <c r="BN22" s="7" t="n">
        <v>0.3296211597025847</v>
      </c>
      <c r="BO22" s="7" t="n">
        <v>0.5226905887583797</v>
      </c>
      <c r="BP22" s="7" t="n">
        <v>0.5529165683662792</v>
      </c>
      <c r="BQ22" s="7" t="n">
        <v>0.9656181188778007</v>
      </c>
      <c r="BR22" s="7" t="n">
        <v>-0.03176801836627115</v>
      </c>
      <c r="BS22" s="7" t="n">
        <v>0.5143536175111558</v>
      </c>
      <c r="BT22" s="7" t="n">
        <v>0.6674518027514429</v>
      </c>
      <c r="BU22" s="7" t="n">
        <v>0.5884489312793987</v>
      </c>
      <c r="BV22" s="7" t="n">
        <v>0.2261654020226981</v>
      </c>
      <c r="BW22" s="7" t="n">
        <v>0.7073735081546026</v>
      </c>
      <c r="BX22" s="7" t="n">
        <v>0.4997828995270704</v>
      </c>
      <c r="BY22" s="7" t="n">
        <v>0.423505825741515</v>
      </c>
      <c r="BZ22" s="7" t="n">
        <v>0.4475462840594314</v>
      </c>
      <c r="CA22" s="7" t="n">
        <v>0.5008267688932638</v>
      </c>
      <c r="CB22" s="7" t="n">
        <v>0.3886069527430703</v>
      </c>
      <c r="CC22" s="7" t="n">
        <v>0.6809060563829175</v>
      </c>
      <c r="CD22" s="7" t="n">
        <v>0.5216221784929385</v>
      </c>
      <c r="CE22" s="7" t="n">
        <v>0.6547950004163575</v>
      </c>
      <c r="CF22" s="7" t="n">
        <v>0.9177905578051772</v>
      </c>
      <c r="CG22" s="7" t="n">
        <v>0.2827143262021583</v>
      </c>
      <c r="CH22" s="7" t="n">
        <v>0.9656537271872661</v>
      </c>
      <c r="CI22" s="7" t="n">
        <v>0.5108166357516583</v>
      </c>
      <c r="CJ22" s="7" t="n">
        <v>0.4845395930402741</v>
      </c>
      <c r="CK22" s="7" t="n">
        <v>0.6985294279983737</v>
      </c>
      <c r="CL22" s="7" t="n">
        <v>0.4547035993060641</v>
      </c>
      <c r="CM22" s="7" t="n">
        <v>0.6337217775327381</v>
      </c>
      <c r="CN22" s="7" t="n">
        <v>0.547376683434829</v>
      </c>
      <c r="CO22" s="7" t="n">
        <v>0.1738789848586491</v>
      </c>
      <c r="CP22" s="7" t="n">
        <v>0.4897363923997303</v>
      </c>
      <c r="CQ22" s="7" t="n">
        <v>0.5289488183422315</v>
      </c>
      <c r="CR22" s="7" t="n">
        <v>0.6843026576722939</v>
      </c>
      <c r="CS22" s="7" t="n">
        <v>0.4873488651667056</v>
      </c>
      <c r="CT22" s="7" t="n">
        <v>-0.1891985873161294</v>
      </c>
      <c r="CU22" s="7" t="n">
        <v>0.3336529466592011</v>
      </c>
      <c r="CV22" s="7" t="n">
        <v>0.4790512269942717</v>
      </c>
      <c r="CW22" s="7" t="n">
        <v>0.4747098488250686</v>
      </c>
      <c r="CX22" s="7" t="n">
        <v>-0.288561089440421</v>
      </c>
      <c r="CY22" s="7" t="n">
        <v>0.5042018504868253</v>
      </c>
      <c r="CZ22" s="7" t="n">
        <v>0.4826669365632759</v>
      </c>
      <c r="DA22" s="7" t="n">
        <v>0.01017631857752411</v>
      </c>
      <c r="DB22" s="7" t="n">
        <v>0.6402122786571749</v>
      </c>
      <c r="DC22" s="7" t="n">
        <v>0.864469776839785</v>
      </c>
      <c r="DD22" s="7" t="n">
        <v>-0.08935519718733118</v>
      </c>
      <c r="DE22" s="7" t="n">
        <v>0.6618321040455858</v>
      </c>
      <c r="DF22" s="7" t="n">
        <v>-0.02942994346226135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0.7058925181701559</v>
      </c>
      <c r="D23" s="7" t="n">
        <v>0.6221469652057011</v>
      </c>
      <c r="E23" s="7" t="n">
        <v>0.9598081570316804</v>
      </c>
      <c r="F23" s="7" t="n">
        <v>0.5329757547794932</v>
      </c>
      <c r="G23" s="7" t="n">
        <v>0.4309665522439066</v>
      </c>
      <c r="H23" s="7" t="n">
        <v>0.5169464563361793</v>
      </c>
      <c r="I23" s="7" t="n">
        <v>0.01242587591603763</v>
      </c>
      <c r="J23" s="7" t="n">
        <v>-0.003593820880328301</v>
      </c>
      <c r="K23" s="7" t="n">
        <v>0.06255531319613869</v>
      </c>
      <c r="L23" s="7" t="n">
        <v>0.671083492253631</v>
      </c>
      <c r="M23" s="7" t="n">
        <v>0.5039794742818857</v>
      </c>
      <c r="N23" s="7" t="n">
        <v>0.2278028208698155</v>
      </c>
      <c r="O23" s="7" t="n">
        <v>0.6688410630308248</v>
      </c>
      <c r="P23" s="7" t="n">
        <v>0.9343538369830408</v>
      </c>
      <c r="Q23" s="7" t="n">
        <v>0.4136619017610359</v>
      </c>
      <c r="R23" s="7" t="n">
        <v>0.6651721721375986</v>
      </c>
      <c r="S23" s="7" t="n">
        <v>0.6952625755847652</v>
      </c>
      <c r="T23" s="7" t="n">
        <v>0.4471770811605553</v>
      </c>
      <c r="U23" s="7" t="n">
        <v>0.5177398698685125</v>
      </c>
      <c r="V23" s="7" t="n">
        <v>0.5336005295687977</v>
      </c>
      <c r="W23" s="7" t="n">
        <v>0.04891738350440494</v>
      </c>
      <c r="X23" s="7" t="n">
        <v>1</v>
      </c>
      <c r="Y23" s="7" t="n">
        <v>0.7291386754572331</v>
      </c>
      <c r="Z23" s="7" t="n">
        <v>0.2971151176245364</v>
      </c>
      <c r="AA23" s="7" t="n">
        <v>0.1334024331427578</v>
      </c>
      <c r="AB23" s="7" t="n">
        <v>0.3970808325595129</v>
      </c>
      <c r="AC23" s="7" t="n">
        <v>0.4388377911072639</v>
      </c>
      <c r="AD23" s="7" t="n">
        <v>0.1885137893069549</v>
      </c>
      <c r="AE23" s="7" t="n">
        <v>0.1361502820313708</v>
      </c>
      <c r="AF23" s="7" t="n">
        <v>0.09016796039308789</v>
      </c>
      <c r="AG23" s="7" t="n">
        <v>0.1217010017757556</v>
      </c>
      <c r="AH23" s="7" t="n">
        <v>0.07709267939368958</v>
      </c>
      <c r="AI23" s="7" t="n">
        <v>0.1238236420642219</v>
      </c>
      <c r="AJ23" s="7" t="n">
        <v>0.4009769236930416</v>
      </c>
      <c r="AK23" s="7" t="n">
        <v>0.5382320705558677</v>
      </c>
      <c r="AL23" s="7" t="n">
        <v>0.2750878926430876</v>
      </c>
      <c r="AM23" s="7" t="n">
        <v>0.1566422044314173</v>
      </c>
      <c r="AN23" s="7" t="n">
        <v>0.195602187968443</v>
      </c>
      <c r="AO23" s="7" t="n">
        <v>0.07781415972490548</v>
      </c>
      <c r="AP23" s="7" t="n">
        <v>0.2019587850853256</v>
      </c>
      <c r="AQ23" s="7" t="n">
        <v>0.3970808496095595</v>
      </c>
      <c r="AR23" s="7" t="n">
        <v>0.2181526733522373</v>
      </c>
      <c r="AS23" s="7" t="n">
        <v>0.3671332883830457</v>
      </c>
      <c r="AT23" s="7" t="n">
        <v>0.1431541477897958</v>
      </c>
      <c r="AU23" s="7" t="n">
        <v>0.1747446891064456</v>
      </c>
      <c r="AV23" s="7" t="n">
        <v>0.1562108857295189</v>
      </c>
      <c r="AW23" s="7" t="n">
        <v>0.467541737066359</v>
      </c>
      <c r="AX23" s="7" t="n">
        <v>0.1635480546401038</v>
      </c>
      <c r="AY23" s="7" t="n">
        <v>0.06611071033751217</v>
      </c>
      <c r="AZ23" s="7" t="n">
        <v>0.685643018114833</v>
      </c>
      <c r="BA23" s="7" t="n">
        <v>0.8269506440477234</v>
      </c>
      <c r="BB23" s="7" t="n">
        <v>0.4160743554685336</v>
      </c>
      <c r="BC23" s="7" t="n">
        <v>0.5337248165125263</v>
      </c>
      <c r="BD23" s="7" t="n">
        <v>0.1403202826052434</v>
      </c>
      <c r="BE23" s="7" t="n">
        <v>0.7203192058373782</v>
      </c>
      <c r="BF23" s="7" t="n">
        <v>0.6923626107198816</v>
      </c>
      <c r="BG23" s="7" t="n">
        <v>0.5334803853161432</v>
      </c>
      <c r="BH23" s="7" t="n">
        <v>0.3825933778725448</v>
      </c>
      <c r="BI23" s="7" t="n">
        <v>0.4185350446432165</v>
      </c>
      <c r="BJ23" s="7" t="n">
        <v>0.1747811814903795</v>
      </c>
      <c r="BK23" s="7" t="n">
        <v>0.07042449331748442</v>
      </c>
      <c r="BL23" s="7" t="n">
        <v>0.3173139141218738</v>
      </c>
      <c r="BM23" s="7" t="n">
        <v>0.3284913511201302</v>
      </c>
      <c r="BN23" s="7" t="n">
        <v>0.6682488732865685</v>
      </c>
      <c r="BO23" s="7" t="n">
        <v>0.1455465292620997</v>
      </c>
      <c r="BP23" s="7" t="n">
        <v>0.1188029638174745</v>
      </c>
      <c r="BQ23" s="7" t="n">
        <v>0.0010837675631599</v>
      </c>
      <c r="BR23" s="7" t="n">
        <v>0.8538039358605087</v>
      </c>
      <c r="BS23" s="7" t="n">
        <v>0.1938127384583291</v>
      </c>
      <c r="BT23" s="7" t="n">
        <v>0.2423000185170001</v>
      </c>
      <c r="BU23" s="7" t="n">
        <v>0.210248846595838</v>
      </c>
      <c r="BV23" s="7" t="n">
        <v>0.8775382525178571</v>
      </c>
      <c r="BW23" s="7" t="n">
        <v>0.1508666582007799</v>
      </c>
      <c r="BX23" s="7" t="n">
        <v>0.4653307691180229</v>
      </c>
      <c r="BY23" s="7" t="n">
        <v>0.8309354560026393</v>
      </c>
      <c r="BZ23" s="7" t="n">
        <v>0.1490429327745219</v>
      </c>
      <c r="CA23" s="7" t="n">
        <v>0.1475638221541471</v>
      </c>
      <c r="CB23" s="7" t="n">
        <v>0.139702562248942</v>
      </c>
      <c r="CC23" s="7" t="n">
        <v>0.07288591647730874</v>
      </c>
      <c r="CD23" s="7" t="n">
        <v>0.3062655079015327</v>
      </c>
      <c r="CE23" s="7" t="n">
        <v>0.1599962166251143</v>
      </c>
      <c r="CF23" s="7" t="n">
        <v>0.08760294399608332</v>
      </c>
      <c r="CG23" s="7" t="n">
        <v>0.2124962231816077</v>
      </c>
      <c r="CH23" s="7" t="n">
        <v>0.1335469568300446</v>
      </c>
      <c r="CI23" s="7" t="n">
        <v>0.067443269580008</v>
      </c>
      <c r="CJ23" s="7" t="n">
        <v>0.1570077345556547</v>
      </c>
      <c r="CK23" s="7" t="n">
        <v>0.02575733146678787</v>
      </c>
      <c r="CL23" s="7" t="n">
        <v>0.4222804580724558</v>
      </c>
      <c r="CM23" s="7" t="n">
        <v>0.3778799778831868</v>
      </c>
      <c r="CN23" s="7" t="n">
        <v>0.1587964109447736</v>
      </c>
      <c r="CO23" s="7" t="n">
        <v>0.9070694296466236</v>
      </c>
      <c r="CP23" s="7" t="n">
        <v>0.008385134144086467</v>
      </c>
      <c r="CQ23" s="7" t="n">
        <v>0.04830048243876334</v>
      </c>
      <c r="CR23" s="7" t="n">
        <v>0.1031669327602751</v>
      </c>
      <c r="CS23" s="7" t="n">
        <v>0.005881328634465865</v>
      </c>
      <c r="CT23" s="7" t="n">
        <v>0.6845906514909672</v>
      </c>
      <c r="CU23" s="7" t="n">
        <v>0.7033106442422613</v>
      </c>
      <c r="CV23" s="7" t="n">
        <v>0.008191394588251473</v>
      </c>
      <c r="CW23" s="7" t="n">
        <v>0.1821250361047337</v>
      </c>
      <c r="CX23" s="7" t="n">
        <v>0.4579736930825095</v>
      </c>
      <c r="CY23" s="7" t="n">
        <v>0.244905865629648</v>
      </c>
      <c r="CZ23" s="7" t="n">
        <v>-0.003292493249996985</v>
      </c>
      <c r="DA23" s="7" t="n">
        <v>0.5533550613222196</v>
      </c>
      <c r="DB23" s="7" t="n">
        <v>0.1428077350888494</v>
      </c>
      <c r="DC23" s="7" t="n">
        <v>0.04609495838908115</v>
      </c>
      <c r="DD23" s="7" t="n">
        <v>0.9599999332236743</v>
      </c>
      <c r="DE23" s="7" t="n">
        <v>0.2350894094382104</v>
      </c>
      <c r="DF23" s="7" t="n">
        <v>0.9152474970456868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0.3750355215870501</v>
      </c>
      <c r="D24" s="7" t="n">
        <v>0.3006847329169776</v>
      </c>
      <c r="E24" s="7" t="n">
        <v>0.8113744481404288</v>
      </c>
      <c r="F24" s="7" t="n">
        <v>0.254996772566124</v>
      </c>
      <c r="G24" s="7" t="n">
        <v>0.0538600371983589</v>
      </c>
      <c r="H24" s="7" t="n">
        <v>0.1605705041019685</v>
      </c>
      <c r="I24" s="7" t="n">
        <v>-0.1250765819033444</v>
      </c>
      <c r="J24" s="7" t="n">
        <v>-0.1041142823785019</v>
      </c>
      <c r="K24" s="7" t="n">
        <v>-0.1412564413153074</v>
      </c>
      <c r="L24" s="7" t="n">
        <v>0.5426044913760573</v>
      </c>
      <c r="M24" s="7" t="n">
        <v>0.1495877396598687</v>
      </c>
      <c r="N24" s="7" t="n">
        <v>-0.06483693301779125</v>
      </c>
      <c r="O24" s="7" t="n">
        <v>0.5345900160190193</v>
      </c>
      <c r="P24" s="7" t="n">
        <v>0.672790252915026</v>
      </c>
      <c r="Q24" s="7" t="n">
        <v>0.03713050126616838</v>
      </c>
      <c r="R24" s="7" t="n">
        <v>0.3897898642930563</v>
      </c>
      <c r="S24" s="7" t="n">
        <v>0.4678279667955926</v>
      </c>
      <c r="T24" s="7" t="n">
        <v>0.1191926973300668</v>
      </c>
      <c r="U24" s="7" t="n">
        <v>0.1338864941008739</v>
      </c>
      <c r="V24" s="7" t="n">
        <v>0.1557569965541984</v>
      </c>
      <c r="W24" s="7" t="n">
        <v>-0.2364065013370202</v>
      </c>
      <c r="X24" s="7" t="n">
        <v>0.7291386754572331</v>
      </c>
      <c r="Y24" s="7" t="n">
        <v>1</v>
      </c>
      <c r="Z24" s="7" t="n">
        <v>0.01232924410633984</v>
      </c>
      <c r="AA24" s="7" t="n">
        <v>-0.1827506637908487</v>
      </c>
      <c r="AB24" s="7" t="n">
        <v>0.01398697647091338</v>
      </c>
      <c r="AC24" s="7" t="n">
        <v>0.1474584035533307</v>
      </c>
      <c r="AD24" s="7" t="n">
        <v>-0.05279438829152703</v>
      </c>
      <c r="AE24" s="7" t="n">
        <v>-0.1835853650807334</v>
      </c>
      <c r="AF24" s="7" t="n">
        <v>-0.1187700877122256</v>
      </c>
      <c r="AG24" s="7" t="n">
        <v>-0.1487004172871235</v>
      </c>
      <c r="AH24" s="7" t="n">
        <v>-0.1532093403081527</v>
      </c>
      <c r="AI24" s="7" t="n">
        <v>-0.05251879551392037</v>
      </c>
      <c r="AJ24" s="7" t="n">
        <v>0.05519669381423979</v>
      </c>
      <c r="AK24" s="7" t="n">
        <v>0.0962183079617613</v>
      </c>
      <c r="AL24" s="7" t="n">
        <v>-0.07978619689508221</v>
      </c>
      <c r="AM24" s="7" t="n">
        <v>-0.09141963983506846</v>
      </c>
      <c r="AN24" s="7" t="n">
        <v>-0.08592932272028113</v>
      </c>
      <c r="AO24" s="7" t="n">
        <v>-0.1626216305742911</v>
      </c>
      <c r="AP24" s="7" t="n">
        <v>-0.08817720675552594</v>
      </c>
      <c r="AQ24" s="7" t="n">
        <v>0.01398705237193943</v>
      </c>
      <c r="AR24" s="7" t="n">
        <v>-0.0003074560282440719</v>
      </c>
      <c r="AS24" s="7" t="n">
        <v>0.03237434242823805</v>
      </c>
      <c r="AT24" s="7" t="n">
        <v>-0.07642167534943407</v>
      </c>
      <c r="AU24" s="7" t="n">
        <v>-0.09115699057820531</v>
      </c>
      <c r="AV24" s="7" t="n">
        <v>-0.1330895103581965</v>
      </c>
      <c r="AW24" s="7" t="n">
        <v>0.1774789084057199</v>
      </c>
      <c r="AX24" s="7" t="n">
        <v>-0.1131565369143683</v>
      </c>
      <c r="AY24" s="7" t="n">
        <v>-0.2349578170425773</v>
      </c>
      <c r="AZ24" s="7" t="n">
        <v>0.2806243032389055</v>
      </c>
      <c r="BA24" s="7" t="n">
        <v>0.9043530044713516</v>
      </c>
      <c r="BB24" s="7" t="n">
        <v>0.1696388692849209</v>
      </c>
      <c r="BC24" s="7" t="n">
        <v>0.2429667543341886</v>
      </c>
      <c r="BD24" s="7" t="n">
        <v>-0.111928598730202</v>
      </c>
      <c r="BE24" s="7" t="n">
        <v>0.3161290737842641</v>
      </c>
      <c r="BF24" s="7" t="n">
        <v>0.3249816267735624</v>
      </c>
      <c r="BG24" s="7" t="n">
        <v>0.2499747743506187</v>
      </c>
      <c r="BH24" s="7" t="n">
        <v>-0.007865556434210809</v>
      </c>
      <c r="BI24" s="7" t="n">
        <v>0.0697635385902079</v>
      </c>
      <c r="BJ24" s="7" t="n">
        <v>-0.07739677413871665</v>
      </c>
      <c r="BK24" s="7" t="n">
        <v>-0.1183791835608979</v>
      </c>
      <c r="BL24" s="7" t="n">
        <v>0.02199043715430243</v>
      </c>
      <c r="BM24" s="7" t="n">
        <v>0.07230689186045279</v>
      </c>
      <c r="BN24" s="7" t="n">
        <v>0.5210145499413242</v>
      </c>
      <c r="BO24" s="7" t="n">
        <v>-0.04022716191965829</v>
      </c>
      <c r="BP24" s="7" t="n">
        <v>-0.1464043736312003</v>
      </c>
      <c r="BQ24" s="7" t="n">
        <v>-0.2400787891802383</v>
      </c>
      <c r="BR24" s="7" t="n">
        <v>0.6232393943569274</v>
      </c>
      <c r="BS24" s="7" t="n">
        <v>0.005190644118783172</v>
      </c>
      <c r="BT24" s="7" t="n">
        <v>-0.06350362609072124</v>
      </c>
      <c r="BU24" s="7" t="n">
        <v>-0.03662210862182586</v>
      </c>
      <c r="BV24" s="7" t="n">
        <v>0.4366539973755533</v>
      </c>
      <c r="BW24" s="7" t="n">
        <v>-0.139098745784549</v>
      </c>
      <c r="BX24" s="7" t="n">
        <v>-0.004866771418249327</v>
      </c>
      <c r="BY24" s="7" t="n">
        <v>0.4063854213041825</v>
      </c>
      <c r="BZ24" s="7" t="n">
        <v>-0.05799588844660914</v>
      </c>
      <c r="CA24" s="7" t="n">
        <v>-0.03051319873940734</v>
      </c>
      <c r="CB24" s="7" t="n">
        <v>-0.003517145041009459</v>
      </c>
      <c r="CC24" s="7" t="n">
        <v>-0.1548758540628856</v>
      </c>
      <c r="CD24" s="7" t="n">
        <v>0.003620121429654457</v>
      </c>
      <c r="CE24" s="7" t="n">
        <v>-0.116602954841632</v>
      </c>
      <c r="CF24" s="7" t="n">
        <v>-0.1936856649121688</v>
      </c>
      <c r="CG24" s="7" t="n">
        <v>0.09869603248441426</v>
      </c>
      <c r="CH24" s="7" t="n">
        <v>-0.1644204784321975</v>
      </c>
      <c r="CI24" s="7" t="n">
        <v>-0.1233748260153601</v>
      </c>
      <c r="CJ24" s="7" t="n">
        <v>-0.07070728194438851</v>
      </c>
      <c r="CK24" s="7" t="n">
        <v>-0.1689997532194384</v>
      </c>
      <c r="CL24" s="7" t="n">
        <v>0.01696005879154375</v>
      </c>
      <c r="CM24" s="7" t="n">
        <v>0.07756904455733173</v>
      </c>
      <c r="CN24" s="7" t="n">
        <v>-0.08086324249115906</v>
      </c>
      <c r="CO24" s="7" t="n">
        <v>0.6626713664370442</v>
      </c>
      <c r="CP24" s="7" t="n">
        <v>-0.1223611232934395</v>
      </c>
      <c r="CQ24" s="7" t="n">
        <v>-0.1965246992934005</v>
      </c>
      <c r="CR24" s="7" t="n">
        <v>-0.1545440662267025</v>
      </c>
      <c r="CS24" s="7" t="n">
        <v>-0.1239744315704668</v>
      </c>
      <c r="CT24" s="7" t="n">
        <v>0.7736070873901633</v>
      </c>
      <c r="CU24" s="7" t="n">
        <v>0.5274723686994125</v>
      </c>
      <c r="CV24" s="7" t="n">
        <v>-0.1150136950573378</v>
      </c>
      <c r="CW24" s="7" t="n">
        <v>-0.04457831568945045</v>
      </c>
      <c r="CX24" s="7" t="n">
        <v>0.1798521004406823</v>
      </c>
      <c r="CY24" s="7" t="n">
        <v>-0.1055102215993384</v>
      </c>
      <c r="CZ24" s="7" t="n">
        <v>-0.1188294373713277</v>
      </c>
      <c r="DA24" s="7" t="n">
        <v>0.5067170247375945</v>
      </c>
      <c r="DB24" s="7" t="n">
        <v>-0.110128574226827</v>
      </c>
      <c r="DC24" s="7" t="n">
        <v>-0.2567327558890096</v>
      </c>
      <c r="DD24" s="7" t="n">
        <v>0.7596247026522275</v>
      </c>
      <c r="DE24" s="7" t="n">
        <v>-0.06439389741886535</v>
      </c>
      <c r="DF24" s="7" t="n">
        <v>0.6416748318915751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0.5640889308383127</v>
      </c>
      <c r="D25" s="7" t="n">
        <v>0.6427406493312632</v>
      </c>
      <c r="E25" s="7" t="n">
        <v>0.185753252647779</v>
      </c>
      <c r="F25" s="7" t="n">
        <v>0.6926780757816019</v>
      </c>
      <c r="G25" s="7" t="n">
        <v>0.4207102650658512</v>
      </c>
      <c r="H25" s="7" t="n">
        <v>0.6748318621455018</v>
      </c>
      <c r="I25" s="7" t="n">
        <v>0.2077142185498943</v>
      </c>
      <c r="J25" s="7" t="n">
        <v>0.1506919897737933</v>
      </c>
      <c r="K25" s="7" t="n">
        <v>0.2559988224748902</v>
      </c>
      <c r="L25" s="7" t="n">
        <v>0.3933955575066616</v>
      </c>
      <c r="M25" s="7" t="n">
        <v>0.4829994048630226</v>
      </c>
      <c r="N25" s="7" t="n">
        <v>0.9361897890981878</v>
      </c>
      <c r="O25" s="7" t="n">
        <v>0.3989377673909258</v>
      </c>
      <c r="P25" s="7" t="n">
        <v>0.2583191897876743</v>
      </c>
      <c r="Q25" s="7" t="n">
        <v>0.4743417358734948</v>
      </c>
      <c r="R25" s="7" t="n">
        <v>0.344056547052668</v>
      </c>
      <c r="S25" s="7" t="n">
        <v>0.2348780028191104</v>
      </c>
      <c r="T25" s="7" t="n">
        <v>0.6582280452667332</v>
      </c>
      <c r="U25" s="7" t="n">
        <v>0.5285465973690671</v>
      </c>
      <c r="V25" s="7" t="n">
        <v>0.6422665428289923</v>
      </c>
      <c r="W25" s="7" t="n">
        <v>0.5695501032242029</v>
      </c>
      <c r="X25" s="7" t="n">
        <v>0.2971151176245364</v>
      </c>
      <c r="Y25" s="7" t="n">
        <v>0.01232924410633984</v>
      </c>
      <c r="Z25" s="7" t="n">
        <v>1</v>
      </c>
      <c r="AA25" s="7" t="n">
        <v>0.5743594267614154</v>
      </c>
      <c r="AB25" s="7" t="n">
        <v>0.4803099103738571</v>
      </c>
      <c r="AC25" s="7" t="n">
        <v>0.6731567716160272</v>
      </c>
      <c r="AD25" s="7" t="n">
        <v>0.4121280627097498</v>
      </c>
      <c r="AE25" s="7" t="n">
        <v>0.5602255019077302</v>
      </c>
      <c r="AF25" s="7" t="n">
        <v>0.2906106852301051</v>
      </c>
      <c r="AG25" s="7" t="n">
        <v>0.5384164386439991</v>
      </c>
      <c r="AH25" s="7" t="n">
        <v>0.5027120530462009</v>
      </c>
      <c r="AI25" s="7" t="n">
        <v>0.3835175933574416</v>
      </c>
      <c r="AJ25" s="7" t="n">
        <v>0.4550256645254548</v>
      </c>
      <c r="AK25" s="7" t="n">
        <v>0.7147378558022817</v>
      </c>
      <c r="AL25" s="7" t="n">
        <v>0.6397967115566905</v>
      </c>
      <c r="AM25" s="7" t="n">
        <v>0.5394867069919607</v>
      </c>
      <c r="AN25" s="7" t="n">
        <v>0.522262548069812</v>
      </c>
      <c r="AO25" s="7" t="n">
        <v>0.4956089397143381</v>
      </c>
      <c r="AP25" s="7" t="n">
        <v>0.4632892957574674</v>
      </c>
      <c r="AQ25" s="7" t="n">
        <v>0.4803100255866491</v>
      </c>
      <c r="AR25" s="7" t="n">
        <v>0.2892817875021261</v>
      </c>
      <c r="AS25" s="7" t="n">
        <v>0.4341756231345</v>
      </c>
      <c r="AT25" s="7" t="n">
        <v>0.3114977184738277</v>
      </c>
      <c r="AU25" s="7" t="n">
        <v>0.5354294865467092</v>
      </c>
      <c r="AV25" s="7" t="n">
        <v>0.4985517502871273</v>
      </c>
      <c r="AW25" s="7" t="n">
        <v>0.1107705187282337</v>
      </c>
      <c r="AX25" s="7" t="n">
        <v>0.8993588031301373</v>
      </c>
      <c r="AY25" s="7" t="n">
        <v>0.5759214774176729</v>
      </c>
      <c r="AZ25" s="7" t="n">
        <v>0.3828537246411428</v>
      </c>
      <c r="BA25" s="7" t="n">
        <v>0.1555163307968106</v>
      </c>
      <c r="BB25" s="7" t="n">
        <v>0.6268513644067157</v>
      </c>
      <c r="BC25" s="7" t="n">
        <v>0.4278003916975296</v>
      </c>
      <c r="BD25" s="7" t="n">
        <v>0.4133754057147748</v>
      </c>
      <c r="BE25" s="7" t="n">
        <v>0.3794918572240359</v>
      </c>
      <c r="BF25" s="7" t="n">
        <v>0.3564457713423041</v>
      </c>
      <c r="BG25" s="7" t="n">
        <v>0.5029843377461899</v>
      </c>
      <c r="BH25" s="7" t="n">
        <v>0.6089056815998638</v>
      </c>
      <c r="BI25" s="7" t="n">
        <v>0.4762850615797891</v>
      </c>
      <c r="BJ25" s="7" t="n">
        <v>0.3724268612926846</v>
      </c>
      <c r="BK25" s="7" t="n">
        <v>0.2492730311103523</v>
      </c>
      <c r="BL25" s="7" t="n">
        <v>0.4052702999468751</v>
      </c>
      <c r="BM25" s="7" t="n">
        <v>0.6381896843897008</v>
      </c>
      <c r="BN25" s="7" t="n">
        <v>0.4025548895478331</v>
      </c>
      <c r="BO25" s="7" t="n">
        <v>0.3264811123249705</v>
      </c>
      <c r="BP25" s="7" t="n">
        <v>0.2962521671439147</v>
      </c>
      <c r="BQ25" s="7" t="n">
        <v>0.5237737419636458</v>
      </c>
      <c r="BR25" s="7" t="n">
        <v>0.2647225624980721</v>
      </c>
      <c r="BS25" s="7" t="n">
        <v>0.3473153554989138</v>
      </c>
      <c r="BT25" s="7" t="n">
        <v>0.4330533300939232</v>
      </c>
      <c r="BU25" s="7" t="n">
        <v>0.3379831240998062</v>
      </c>
      <c r="BV25" s="7" t="n">
        <v>0.3971138007427542</v>
      </c>
      <c r="BW25" s="7" t="n">
        <v>0.5006660302577397</v>
      </c>
      <c r="BX25" s="7" t="n">
        <v>0.5148172517719698</v>
      </c>
      <c r="BY25" s="7" t="n">
        <v>0.4513536580426399</v>
      </c>
      <c r="BZ25" s="7" t="n">
        <v>0.2998899723596932</v>
      </c>
      <c r="CA25" s="7" t="n">
        <v>0.3236546540843237</v>
      </c>
      <c r="CB25" s="7" t="n">
        <v>0.2238610641729698</v>
      </c>
      <c r="CC25" s="7" t="n">
        <v>0.3498146533497503</v>
      </c>
      <c r="CD25" s="7" t="n">
        <v>0.8129369404091014</v>
      </c>
      <c r="CE25" s="7" t="n">
        <v>0.3685853359565872</v>
      </c>
      <c r="CF25" s="7" t="n">
        <v>0.5090745669064681</v>
      </c>
      <c r="CG25" s="7" t="n">
        <v>0.2036359711367837</v>
      </c>
      <c r="CH25" s="7" t="n">
        <v>0.5497093965722879</v>
      </c>
      <c r="CI25" s="7" t="n">
        <v>0.2551655890703978</v>
      </c>
      <c r="CJ25" s="7" t="n">
        <v>0.3193162992586938</v>
      </c>
      <c r="CK25" s="7" t="n">
        <v>0.372576749956561</v>
      </c>
      <c r="CL25" s="7" t="n">
        <v>0.4874196928470058</v>
      </c>
      <c r="CM25" s="7" t="n">
        <v>0.4358686282874856</v>
      </c>
      <c r="CN25" s="7" t="n">
        <v>0.3117358032305733</v>
      </c>
      <c r="CO25" s="7" t="n">
        <v>0.3099844034473173</v>
      </c>
      <c r="CP25" s="7" t="n">
        <v>0.1429544396483701</v>
      </c>
      <c r="CQ25" s="7" t="n">
        <v>0.2793488741838889</v>
      </c>
      <c r="CR25" s="7" t="n">
        <v>0.4693523741993432</v>
      </c>
      <c r="CS25" s="7" t="n">
        <v>0.148445421570649</v>
      </c>
      <c r="CT25" s="7" t="n">
        <v>0.09019096034305867</v>
      </c>
      <c r="CU25" s="7" t="n">
        <v>0.3863319921547244</v>
      </c>
      <c r="CV25" s="7" t="n">
        <v>0.1403873834861573</v>
      </c>
      <c r="CW25" s="7" t="n">
        <v>0.2990271420822314</v>
      </c>
      <c r="CX25" s="7" t="n">
        <v>0.1061162812677645</v>
      </c>
      <c r="CY25" s="7" t="n">
        <v>0.6106604784222893</v>
      </c>
      <c r="CZ25" s="7" t="n">
        <v>0.146122557198285</v>
      </c>
      <c r="DA25" s="7" t="n">
        <v>0.04060990635706466</v>
      </c>
      <c r="DB25" s="7" t="n">
        <v>0.4163292875053998</v>
      </c>
      <c r="DC25" s="7" t="n">
        <v>0.5336740132480932</v>
      </c>
      <c r="DD25" s="7" t="n">
        <v>0.1986954557774799</v>
      </c>
      <c r="DE25" s="7" t="n">
        <v>0.3979603453259483</v>
      </c>
      <c r="DF25" s="7" t="n">
        <v>0.2458642668566301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0.5590964508547962</v>
      </c>
      <c r="D26" s="7" t="n">
        <v>0.4852948485961355</v>
      </c>
      <c r="E26" s="7" t="n">
        <v>-0.04387534969764136</v>
      </c>
      <c r="F26" s="7" t="n">
        <v>0.3629889481481395</v>
      </c>
      <c r="G26" s="7" t="n">
        <v>0.03279263577588701</v>
      </c>
      <c r="H26" s="7" t="n">
        <v>0.6226611070494864</v>
      </c>
      <c r="I26" s="7" t="n">
        <v>0.5280188200170617</v>
      </c>
      <c r="J26" s="7" t="n">
        <v>0.4664447188534962</v>
      </c>
      <c r="K26" s="7" t="n">
        <v>0.6325237911683698</v>
      </c>
      <c r="L26" s="7" t="n">
        <v>0.367071760900567</v>
      </c>
      <c r="M26" s="7" t="n">
        <v>0.7064730107540956</v>
      </c>
      <c r="N26" s="7" t="n">
        <v>0.6039754248433382</v>
      </c>
      <c r="O26" s="7" t="n">
        <v>0.3849233432612358</v>
      </c>
      <c r="P26" s="7" t="n">
        <v>0.03019098376050102</v>
      </c>
      <c r="Q26" s="7" t="n">
        <v>0.7610908162626433</v>
      </c>
      <c r="R26" s="7" t="n">
        <v>0.43406648481865</v>
      </c>
      <c r="S26" s="7" t="n">
        <v>0.2649272420145415</v>
      </c>
      <c r="T26" s="7" t="n">
        <v>0.6074112667642557</v>
      </c>
      <c r="U26" s="7" t="n">
        <v>0.7533997372051724</v>
      </c>
      <c r="V26" s="7" t="n">
        <v>0.6901328647770451</v>
      </c>
      <c r="W26" s="7" t="n">
        <v>0.9729891418164659</v>
      </c>
      <c r="X26" s="7" t="n">
        <v>0.1334024331427578</v>
      </c>
      <c r="Y26" s="7" t="n">
        <v>-0.1827506637908487</v>
      </c>
      <c r="Z26" s="7" t="n">
        <v>0.5743594267614154</v>
      </c>
      <c r="AA26" s="7" t="n">
        <v>1</v>
      </c>
      <c r="AB26" s="7" t="n">
        <v>0.4232617959772073</v>
      </c>
      <c r="AC26" s="7" t="n">
        <v>0.4935846142338979</v>
      </c>
      <c r="AD26" s="7" t="n">
        <v>0.6220810803337706</v>
      </c>
      <c r="AE26" s="7" t="n">
        <v>0.9968337644511446</v>
      </c>
      <c r="AF26" s="7" t="n">
        <v>0.5760569311116694</v>
      </c>
      <c r="AG26" s="7" t="n">
        <v>0.7576727375808546</v>
      </c>
      <c r="AH26" s="7" t="n">
        <v>0.7313184599618986</v>
      </c>
      <c r="AI26" s="7" t="n">
        <v>0.5758896477682139</v>
      </c>
      <c r="AJ26" s="7" t="n">
        <v>0.7197627927511866</v>
      </c>
      <c r="AK26" s="7" t="n">
        <v>0.5790381062290586</v>
      </c>
      <c r="AL26" s="7" t="n">
        <v>0.7501685913281089</v>
      </c>
      <c r="AM26" s="7" t="n">
        <v>0.5852943291373032</v>
      </c>
      <c r="AN26" s="7" t="n">
        <v>0.937001885438924</v>
      </c>
      <c r="AO26" s="7" t="n">
        <v>0.6979807310934025</v>
      </c>
      <c r="AP26" s="7" t="n">
        <v>0.7041936391412712</v>
      </c>
      <c r="AQ26" s="7" t="n">
        <v>0.4232618596407128</v>
      </c>
      <c r="AR26" s="7" t="n">
        <v>0.528658249315533</v>
      </c>
      <c r="AS26" s="7" t="n">
        <v>0.6770300559390294</v>
      </c>
      <c r="AT26" s="7" t="n">
        <v>0.5436725517140411</v>
      </c>
      <c r="AU26" s="7" t="n">
        <v>0.6056977181063894</v>
      </c>
      <c r="AV26" s="7" t="n">
        <v>0.6991293475685637</v>
      </c>
      <c r="AW26" s="7" t="n">
        <v>-0.2732761729095406</v>
      </c>
      <c r="AX26" s="7" t="n">
        <v>0.5831514421439626</v>
      </c>
      <c r="AY26" s="7" t="n">
        <v>0.9543547247102847</v>
      </c>
      <c r="AZ26" s="7" t="n">
        <v>0.4099377733967816</v>
      </c>
      <c r="BA26" s="7" t="n">
        <v>0.03258005116269722</v>
      </c>
      <c r="BB26" s="7" t="n">
        <v>0.4407837495780125</v>
      </c>
      <c r="BC26" s="7" t="n">
        <v>0.603421229659286</v>
      </c>
      <c r="BD26" s="7" t="n">
        <v>0.6702389813748231</v>
      </c>
      <c r="BE26" s="7" t="n">
        <v>0.3949578915759799</v>
      </c>
      <c r="BF26" s="7" t="n">
        <v>0.4180466113126889</v>
      </c>
      <c r="BG26" s="7" t="n">
        <v>0.6526501867398897</v>
      </c>
      <c r="BH26" s="7" t="n">
        <v>0.5491104160815856</v>
      </c>
      <c r="BI26" s="7" t="n">
        <v>0.8079074592383394</v>
      </c>
      <c r="BJ26" s="7" t="n">
        <v>0.662229651565038</v>
      </c>
      <c r="BK26" s="7" t="n">
        <v>0.5272182980129072</v>
      </c>
      <c r="BL26" s="7" t="n">
        <v>0.4842517133978362</v>
      </c>
      <c r="BM26" s="7" t="n">
        <v>0.4466461991451608</v>
      </c>
      <c r="BN26" s="7" t="n">
        <v>0.397148717359693</v>
      </c>
      <c r="BO26" s="7" t="n">
        <v>0.5344851751514519</v>
      </c>
      <c r="BP26" s="7" t="n">
        <v>0.5482469328235602</v>
      </c>
      <c r="BQ26" s="7" t="n">
        <v>0.9606446270842138</v>
      </c>
      <c r="BR26" s="7" t="n">
        <v>0.01198725618295075</v>
      </c>
      <c r="BS26" s="7" t="n">
        <v>0.545143097208362</v>
      </c>
      <c r="BT26" s="7" t="n">
        <v>0.6997418112694976</v>
      </c>
      <c r="BU26" s="7" t="n">
        <v>0.6251274497406135</v>
      </c>
      <c r="BV26" s="7" t="n">
        <v>0.2973256922231312</v>
      </c>
      <c r="BW26" s="7" t="n">
        <v>0.7009461844528586</v>
      </c>
      <c r="BX26" s="7" t="n">
        <v>0.5289244852889318</v>
      </c>
      <c r="BY26" s="7" t="n">
        <v>0.5085611559373194</v>
      </c>
      <c r="BZ26" s="7" t="n">
        <v>0.5203183612307972</v>
      </c>
      <c r="CA26" s="7" t="n">
        <v>0.5143691986637773</v>
      </c>
      <c r="CB26" s="7" t="n">
        <v>0.3779721341627813</v>
      </c>
      <c r="CC26" s="7" t="n">
        <v>0.6606085835770583</v>
      </c>
      <c r="CD26" s="7" t="n">
        <v>0.5210516023300695</v>
      </c>
      <c r="CE26" s="7" t="n">
        <v>0.6605596370790859</v>
      </c>
      <c r="CF26" s="7" t="n">
        <v>0.9579555069491893</v>
      </c>
      <c r="CG26" s="7" t="n">
        <v>0.2922554607662819</v>
      </c>
      <c r="CH26" s="7" t="n">
        <v>0.9694815858039192</v>
      </c>
      <c r="CI26" s="7" t="n">
        <v>0.4833365269391509</v>
      </c>
      <c r="CJ26" s="7" t="n">
        <v>0.5537317269055816</v>
      </c>
      <c r="CK26" s="7" t="n">
        <v>0.675739324935826</v>
      </c>
      <c r="CL26" s="7" t="n">
        <v>0.4527461791853321</v>
      </c>
      <c r="CM26" s="7" t="n">
        <v>0.6696004895449856</v>
      </c>
      <c r="CN26" s="7" t="n">
        <v>0.606871824533623</v>
      </c>
      <c r="CO26" s="7" t="n">
        <v>0.2381549469668956</v>
      </c>
      <c r="CP26" s="7" t="n">
        <v>0.4794222755702607</v>
      </c>
      <c r="CQ26" s="7" t="n">
        <v>0.501537205685041</v>
      </c>
      <c r="CR26" s="7" t="n">
        <v>0.6697498756911782</v>
      </c>
      <c r="CS26" s="7" t="n">
        <v>0.4812742364234974</v>
      </c>
      <c r="CT26" s="7" t="n">
        <v>-0.159156916176398</v>
      </c>
      <c r="CU26" s="7" t="n">
        <v>0.4063590610790133</v>
      </c>
      <c r="CV26" s="7" t="n">
        <v>0.475194987522376</v>
      </c>
      <c r="CW26" s="7" t="n">
        <v>0.4861695448327495</v>
      </c>
      <c r="CX26" s="7" t="n">
        <v>-0.2842301677182725</v>
      </c>
      <c r="CY26" s="7" t="n">
        <v>0.4871167450466432</v>
      </c>
      <c r="CZ26" s="7" t="n">
        <v>0.4794718933500385</v>
      </c>
      <c r="DA26" s="7" t="n">
        <v>0.02900888519514291</v>
      </c>
      <c r="DB26" s="7" t="n">
        <v>0.6697784174814672</v>
      </c>
      <c r="DC26" s="7" t="n">
        <v>0.9156750771225561</v>
      </c>
      <c r="DD26" s="7" t="n">
        <v>-0.01154137228365404</v>
      </c>
      <c r="DE26" s="7" t="n">
        <v>0.6826954532949036</v>
      </c>
      <c r="DF26" s="7" t="n">
        <v>0.04193937861853616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0.615117298520117</v>
      </c>
      <c r="D27" s="7" t="n">
        <v>0.638792171191476</v>
      </c>
      <c r="E27" s="7" t="n">
        <v>0.2384176891689841</v>
      </c>
      <c r="F27" s="7" t="n">
        <v>0.63021400165926</v>
      </c>
      <c r="G27" s="7" t="n">
        <v>0.5736085358779771</v>
      </c>
      <c r="H27" s="7" t="n">
        <v>0.6581681804841163</v>
      </c>
      <c r="I27" s="7" t="n">
        <v>0.3194375330961747</v>
      </c>
      <c r="J27" s="7" t="n">
        <v>0.303133599180016</v>
      </c>
      <c r="K27" s="7" t="n">
        <v>0.3757726750133316</v>
      </c>
      <c r="L27" s="7" t="n">
        <v>0.381269180694724</v>
      </c>
      <c r="M27" s="7" t="n">
        <v>0.6011776979476313</v>
      </c>
      <c r="N27" s="7" t="n">
        <v>0.4885692100464672</v>
      </c>
      <c r="O27" s="7" t="n">
        <v>0.3871359582830535</v>
      </c>
      <c r="P27" s="7" t="n">
        <v>0.4093433285539514</v>
      </c>
      <c r="Q27" s="7" t="n">
        <v>0.5557193445390832</v>
      </c>
      <c r="R27" s="7" t="n">
        <v>0.4798277754638279</v>
      </c>
      <c r="S27" s="7" t="n">
        <v>0.3332910946451168</v>
      </c>
      <c r="T27" s="7" t="n">
        <v>0.6406164310631459</v>
      </c>
      <c r="U27" s="7" t="n">
        <v>0.6149799032106393</v>
      </c>
      <c r="V27" s="7" t="n">
        <v>0.6632762814306769</v>
      </c>
      <c r="W27" s="7" t="n">
        <v>0.4312893306521173</v>
      </c>
      <c r="X27" s="7" t="n">
        <v>0.3970808325595129</v>
      </c>
      <c r="Y27" s="7" t="n">
        <v>0.01398697647091338</v>
      </c>
      <c r="Z27" s="7" t="n">
        <v>0.4803099103738571</v>
      </c>
      <c r="AA27" s="7" t="n">
        <v>0.4232617959772073</v>
      </c>
      <c r="AB27" s="7" t="n">
        <v>1</v>
      </c>
      <c r="AC27" s="7" t="n">
        <v>0.3760689344489686</v>
      </c>
      <c r="AD27" s="7" t="n">
        <v>0.5003085086777765</v>
      </c>
      <c r="AE27" s="7" t="n">
        <v>0.4129944350258857</v>
      </c>
      <c r="AF27" s="7" t="n">
        <v>0.3693955903836421</v>
      </c>
      <c r="AG27" s="7" t="n">
        <v>0.5492669403099909</v>
      </c>
      <c r="AH27" s="7" t="n">
        <v>0.5136534260138504</v>
      </c>
      <c r="AI27" s="7" t="n">
        <v>0.4366396760000471</v>
      </c>
      <c r="AJ27" s="7" t="n">
        <v>0.5270246218300355</v>
      </c>
      <c r="AK27" s="7" t="n">
        <v>0.6478700339742762</v>
      </c>
      <c r="AL27" s="7" t="n">
        <v>0.6064175710157725</v>
      </c>
      <c r="AM27" s="7" t="n">
        <v>0.5551403200865002</v>
      </c>
      <c r="AN27" s="7" t="n">
        <v>0.4011798733881943</v>
      </c>
      <c r="AO27" s="7" t="n">
        <v>0.5257261969304569</v>
      </c>
      <c r="AP27" s="7" t="n">
        <v>0.5513957708383688</v>
      </c>
      <c r="AQ27" s="7" t="n">
        <v>0.9999999999995485</v>
      </c>
      <c r="AR27" s="7" t="n">
        <v>0.3074528841961416</v>
      </c>
      <c r="AS27" s="7" t="n">
        <v>0.531062046908382</v>
      </c>
      <c r="AT27" s="7" t="n">
        <v>0.3151618815430215</v>
      </c>
      <c r="AU27" s="7" t="n">
        <v>0.5757738053513987</v>
      </c>
      <c r="AV27" s="7" t="n">
        <v>0.520885201417146</v>
      </c>
      <c r="AW27" s="7" t="n">
        <v>0.31008499350928</v>
      </c>
      <c r="AX27" s="7" t="n">
        <v>0.472549172370179</v>
      </c>
      <c r="AY27" s="7" t="n">
        <v>0.4124579806939829</v>
      </c>
      <c r="AZ27" s="7" t="n">
        <v>0.597148343505345</v>
      </c>
      <c r="BA27" s="7" t="n">
        <v>0.1811246403631405</v>
      </c>
      <c r="BB27" s="7" t="n">
        <v>0.6017872555897237</v>
      </c>
      <c r="BC27" s="7" t="n">
        <v>0.5012163177589863</v>
      </c>
      <c r="BD27" s="7" t="n">
        <v>0.4415940232608868</v>
      </c>
      <c r="BE27" s="7" t="n">
        <v>0.5336901142995107</v>
      </c>
      <c r="BF27" s="7" t="n">
        <v>0.4825898942588528</v>
      </c>
      <c r="BG27" s="7" t="n">
        <v>0.5029953283230451</v>
      </c>
      <c r="BH27" s="7" t="n">
        <v>0.6363644554205418</v>
      </c>
      <c r="BI27" s="7" t="n">
        <v>0.3312381581773716</v>
      </c>
      <c r="BJ27" s="7" t="n">
        <v>0.4353398010276434</v>
      </c>
      <c r="BK27" s="7" t="n">
        <v>0.3325366242675145</v>
      </c>
      <c r="BL27" s="7" t="n">
        <v>0.2982007539305347</v>
      </c>
      <c r="BM27" s="7" t="n">
        <v>0.3242723805372036</v>
      </c>
      <c r="BN27" s="7" t="n">
        <v>0.3935613831697194</v>
      </c>
      <c r="BO27" s="7" t="n">
        <v>0.3991172272264198</v>
      </c>
      <c r="BP27" s="7" t="n">
        <v>0.3716235949407848</v>
      </c>
      <c r="BQ27" s="7" t="n">
        <v>0.379863489946531</v>
      </c>
      <c r="BR27" s="7" t="n">
        <v>0.2827530277111823</v>
      </c>
      <c r="BS27" s="7" t="n">
        <v>0.3968986777379195</v>
      </c>
      <c r="BT27" s="7" t="n">
        <v>0.451082079141102</v>
      </c>
      <c r="BU27" s="7" t="n">
        <v>0.4344058579679386</v>
      </c>
      <c r="BV27" s="7" t="n">
        <v>0.5063190352742035</v>
      </c>
      <c r="BW27" s="7" t="n">
        <v>0.5190008973891571</v>
      </c>
      <c r="BX27" s="7" t="n">
        <v>0.8473780980912906</v>
      </c>
      <c r="BY27" s="7" t="n">
        <v>0.5319603005275215</v>
      </c>
      <c r="BZ27" s="7" t="n">
        <v>0.2892277384622168</v>
      </c>
      <c r="CA27" s="7" t="n">
        <v>0.3836830978713941</v>
      </c>
      <c r="CB27" s="7" t="n">
        <v>0.2994636114242523</v>
      </c>
      <c r="CC27" s="7" t="n">
        <v>0.412884177501395</v>
      </c>
      <c r="CD27" s="7" t="n">
        <v>0.4267510180351983</v>
      </c>
      <c r="CE27" s="7" t="n">
        <v>0.5072391049678547</v>
      </c>
      <c r="CF27" s="7" t="n">
        <v>0.4021904010235763</v>
      </c>
      <c r="CG27" s="7" t="n">
        <v>0.3217008632282041</v>
      </c>
      <c r="CH27" s="7" t="n">
        <v>0.4316283663983254</v>
      </c>
      <c r="CI27" s="7" t="n">
        <v>0.3049791077444274</v>
      </c>
      <c r="CJ27" s="7" t="n">
        <v>0.3472966560676822</v>
      </c>
      <c r="CK27" s="7" t="n">
        <v>0.4317352488793701</v>
      </c>
      <c r="CL27" s="7" t="n">
        <v>0.9811928102963567</v>
      </c>
      <c r="CM27" s="7" t="n">
        <v>0.4647973990193248</v>
      </c>
      <c r="CN27" s="7" t="n">
        <v>0.3508004690116667</v>
      </c>
      <c r="CO27" s="7" t="n">
        <v>0.4393227034265013</v>
      </c>
      <c r="CP27" s="7" t="n">
        <v>0.3089951814615914</v>
      </c>
      <c r="CQ27" s="7" t="n">
        <v>0.2789973080193926</v>
      </c>
      <c r="CR27" s="7" t="n">
        <v>0.5034058096158911</v>
      </c>
      <c r="CS27" s="7" t="n">
        <v>0.3036409636092131</v>
      </c>
      <c r="CT27" s="7" t="n">
        <v>0.1920163500255501</v>
      </c>
      <c r="CU27" s="7" t="n">
        <v>0.3972078268713061</v>
      </c>
      <c r="CV27" s="7" t="n">
        <v>0.3015988108053186</v>
      </c>
      <c r="CW27" s="7" t="n">
        <v>0.3149904297270201</v>
      </c>
      <c r="CX27" s="7" t="n">
        <v>0.2994696509874379</v>
      </c>
      <c r="CY27" s="7" t="n">
        <v>0.6649923821316709</v>
      </c>
      <c r="CZ27" s="7" t="n">
        <v>0.2934121942387706</v>
      </c>
      <c r="DA27" s="7" t="n">
        <v>0.05196054503092203</v>
      </c>
      <c r="DB27" s="7" t="n">
        <v>0.4498730599790543</v>
      </c>
      <c r="DC27" s="7" t="n">
        <v>0.3605174348594691</v>
      </c>
      <c r="DD27" s="7" t="n">
        <v>0.2557736157999296</v>
      </c>
      <c r="DE27" s="7" t="n">
        <v>0.4560615354420987</v>
      </c>
      <c r="DF27" s="7" t="n">
        <v>0.2991952388922923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0.46835775496973</v>
      </c>
      <c r="D28" s="7" t="n">
        <v>0.4265438337722875</v>
      </c>
      <c r="E28" s="7" t="n">
        <v>0.3342165784742999</v>
      </c>
      <c r="F28" s="7" t="n">
        <v>0.354258890424342</v>
      </c>
      <c r="G28" s="7" t="n">
        <v>0.2130070003492613</v>
      </c>
      <c r="H28" s="7" t="n">
        <v>0.4418642003313346</v>
      </c>
      <c r="I28" s="7" t="n">
        <v>0.1194373273452938</v>
      </c>
      <c r="J28" s="7" t="n">
        <v>0.08367890578060229</v>
      </c>
      <c r="K28" s="7" t="n">
        <v>0.1925054249789859</v>
      </c>
      <c r="L28" s="7" t="n">
        <v>0.4627616644633549</v>
      </c>
      <c r="M28" s="7" t="n">
        <v>0.490723344575909</v>
      </c>
      <c r="N28" s="7" t="n">
        <v>0.4255132314212188</v>
      </c>
      <c r="O28" s="7" t="n">
        <v>0.473401305625297</v>
      </c>
      <c r="P28" s="7" t="n">
        <v>0.3574685048085097</v>
      </c>
      <c r="Q28" s="7" t="n">
        <v>0.4606308537014807</v>
      </c>
      <c r="R28" s="7" t="n">
        <v>0.4280832156918201</v>
      </c>
      <c r="S28" s="7" t="n">
        <v>0.3469121730637137</v>
      </c>
      <c r="T28" s="7" t="n">
        <v>0.3964074853195696</v>
      </c>
      <c r="U28" s="7" t="n">
        <v>0.4857209612815608</v>
      </c>
      <c r="V28" s="7" t="n">
        <v>0.4719435903694342</v>
      </c>
      <c r="W28" s="7" t="n">
        <v>0.4057374740681232</v>
      </c>
      <c r="X28" s="7" t="n">
        <v>0.4388377911072639</v>
      </c>
      <c r="Y28" s="7" t="n">
        <v>0.1474584035533307</v>
      </c>
      <c r="Z28" s="7" t="n">
        <v>0.6731567716160272</v>
      </c>
      <c r="AA28" s="7" t="n">
        <v>0.4935846142338979</v>
      </c>
      <c r="AB28" s="7" t="n">
        <v>0.3760689344489686</v>
      </c>
      <c r="AC28" s="7" t="n">
        <v>1</v>
      </c>
      <c r="AD28" s="7" t="n">
        <v>0.2890646720673127</v>
      </c>
      <c r="AE28" s="7" t="n">
        <v>0.4920896447190667</v>
      </c>
      <c r="AF28" s="7" t="n">
        <v>0.1371625685131323</v>
      </c>
      <c r="AG28" s="7" t="n">
        <v>0.300290219883486</v>
      </c>
      <c r="AH28" s="7" t="n">
        <v>0.2345252995234992</v>
      </c>
      <c r="AI28" s="7" t="n">
        <v>0.1590193459663989</v>
      </c>
      <c r="AJ28" s="7" t="n">
        <v>0.4386711100365606</v>
      </c>
      <c r="AK28" s="7" t="n">
        <v>0.4881635131347</v>
      </c>
      <c r="AL28" s="7" t="n">
        <v>0.3937546632289758</v>
      </c>
      <c r="AM28" s="7" t="n">
        <v>0.3234602936580157</v>
      </c>
      <c r="AN28" s="7" t="n">
        <v>0.4696263511207043</v>
      </c>
      <c r="AO28" s="7" t="n">
        <v>0.2045037901174004</v>
      </c>
      <c r="AP28" s="7" t="n">
        <v>0.3705245231455667</v>
      </c>
      <c r="AQ28" s="7" t="n">
        <v>0.376068998350583</v>
      </c>
      <c r="AR28" s="7" t="n">
        <v>0.3272876712423295</v>
      </c>
      <c r="AS28" s="7" t="n">
        <v>0.3570930723994502</v>
      </c>
      <c r="AT28" s="7" t="n">
        <v>0.3402659022995725</v>
      </c>
      <c r="AU28" s="7" t="n">
        <v>0.3460459232393536</v>
      </c>
      <c r="AV28" s="7" t="n">
        <v>0.2612118323876778</v>
      </c>
      <c r="AW28" s="7" t="n">
        <v>0.05699645438496255</v>
      </c>
      <c r="AX28" s="7" t="n">
        <v>0.3695396721926151</v>
      </c>
      <c r="AY28" s="7" t="n">
        <v>0.4535074198132335</v>
      </c>
      <c r="AZ28" s="7" t="n">
        <v>0.4626900725713924</v>
      </c>
      <c r="BA28" s="7" t="n">
        <v>0.3112275220697582</v>
      </c>
      <c r="BB28" s="7" t="n">
        <v>0.2514804407674605</v>
      </c>
      <c r="BC28" s="7" t="n">
        <v>0.4760404221909301</v>
      </c>
      <c r="BD28" s="7" t="n">
        <v>0.2635457623918055</v>
      </c>
      <c r="BE28" s="7" t="n">
        <v>0.5051042083688527</v>
      </c>
      <c r="BF28" s="7" t="n">
        <v>0.4432541954668301</v>
      </c>
      <c r="BG28" s="7" t="n">
        <v>0.5636634999928094</v>
      </c>
      <c r="BH28" s="7" t="n">
        <v>0.5241485139268124</v>
      </c>
      <c r="BI28" s="7" t="n">
        <v>0.6133314944634491</v>
      </c>
      <c r="BJ28" s="7" t="n">
        <v>0.2582450391022336</v>
      </c>
      <c r="BK28" s="7" t="n">
        <v>0.09936466351143967</v>
      </c>
      <c r="BL28" s="7" t="n">
        <v>0.2372280880200335</v>
      </c>
      <c r="BM28" s="7" t="n">
        <v>0.960874439991303</v>
      </c>
      <c r="BN28" s="7" t="n">
        <v>0.4763707001702036</v>
      </c>
      <c r="BO28" s="7" t="n">
        <v>0.1616759834451988</v>
      </c>
      <c r="BP28" s="7" t="n">
        <v>0.1269969534776082</v>
      </c>
      <c r="BQ28" s="7" t="n">
        <v>0.3791619842864644</v>
      </c>
      <c r="BR28" s="7" t="n">
        <v>0.307266911525876</v>
      </c>
      <c r="BS28" s="7" t="n">
        <v>0.1852337647375427</v>
      </c>
      <c r="BT28" s="7" t="n">
        <v>0.3135099134343955</v>
      </c>
      <c r="BU28" s="7" t="n">
        <v>0.2312581383635864</v>
      </c>
      <c r="BV28" s="7" t="n">
        <v>0.5203126612384427</v>
      </c>
      <c r="BW28" s="7" t="n">
        <v>0.2628485874079654</v>
      </c>
      <c r="BX28" s="7" t="n">
        <v>0.550283610352491</v>
      </c>
      <c r="BY28" s="7" t="n">
        <v>0.568827090956724</v>
      </c>
      <c r="BZ28" s="7" t="n">
        <v>0.3594898668027907</v>
      </c>
      <c r="CA28" s="7" t="n">
        <v>0.1466526435698067</v>
      </c>
      <c r="CB28" s="7" t="n">
        <v>0.04127084020714193</v>
      </c>
      <c r="CC28" s="7" t="n">
        <v>0.1512343517453557</v>
      </c>
      <c r="CD28" s="7" t="n">
        <v>0.4875856812348606</v>
      </c>
      <c r="CE28" s="7" t="n">
        <v>0.3787118638336354</v>
      </c>
      <c r="CF28" s="7" t="n">
        <v>0.4184915031107887</v>
      </c>
      <c r="CG28" s="7" t="n">
        <v>0.05998409761455278</v>
      </c>
      <c r="CH28" s="7" t="n">
        <v>0.4306245832723677</v>
      </c>
      <c r="CI28" s="7" t="n">
        <v>0.07264689316783222</v>
      </c>
      <c r="CJ28" s="7" t="n">
        <v>0.3399488285568692</v>
      </c>
      <c r="CK28" s="7" t="n">
        <v>0.1757473123706618</v>
      </c>
      <c r="CL28" s="7" t="n">
        <v>0.3981166740669402</v>
      </c>
      <c r="CM28" s="7" t="n">
        <v>0.3211590999824592</v>
      </c>
      <c r="CN28" s="7" t="n">
        <v>0.3180084336925603</v>
      </c>
      <c r="CO28" s="7" t="n">
        <v>0.4604741993509329</v>
      </c>
      <c r="CP28" s="7" t="n">
        <v>0.05605282838053707</v>
      </c>
      <c r="CQ28" s="7" t="n">
        <v>0.09562220223332697</v>
      </c>
      <c r="CR28" s="7" t="n">
        <v>0.2079860361195985</v>
      </c>
      <c r="CS28" s="7" t="n">
        <v>0.05679032426160662</v>
      </c>
      <c r="CT28" s="7" t="n">
        <v>0.1732689340073866</v>
      </c>
      <c r="CU28" s="7" t="n">
        <v>0.4723288527086793</v>
      </c>
      <c r="CV28" s="7" t="n">
        <v>0.05598707399174568</v>
      </c>
      <c r="CW28" s="7" t="n">
        <v>0.191339353116832</v>
      </c>
      <c r="CX28" s="7" t="n">
        <v>0.04896657544200229</v>
      </c>
      <c r="CY28" s="7" t="n">
        <v>0.3494781014840015</v>
      </c>
      <c r="CZ28" s="7" t="n">
        <v>0.04759035862200771</v>
      </c>
      <c r="DA28" s="7" t="n">
        <v>0.1847029052584208</v>
      </c>
      <c r="DB28" s="7" t="n">
        <v>0.2701561308699945</v>
      </c>
      <c r="DC28" s="7" t="n">
        <v>0.4600861066496958</v>
      </c>
      <c r="DD28" s="7" t="n">
        <v>0.3557088363422752</v>
      </c>
      <c r="DE28" s="7" t="n">
        <v>0.2249977549162741</v>
      </c>
      <c r="DF28" s="7" t="n">
        <v>0.3755991118355001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0.5951548086771099</v>
      </c>
      <c r="D29" s="7" t="n">
        <v>0.626914709904961</v>
      </c>
      <c r="E29" s="7" t="n">
        <v>0.03291030397547081</v>
      </c>
      <c r="F29" s="7" t="n">
        <v>0.5489745150884195</v>
      </c>
      <c r="G29" s="7" t="n">
        <v>0.1842113081600667</v>
      </c>
      <c r="H29" s="7" t="n">
        <v>0.7394722053859706</v>
      </c>
      <c r="I29" s="7" t="n">
        <v>0.6142713795008793</v>
      </c>
      <c r="J29" s="7" t="n">
        <v>0.5954998313669286</v>
      </c>
      <c r="K29" s="7" t="n">
        <v>0.7219738973725341</v>
      </c>
      <c r="L29" s="7" t="n">
        <v>0.3926545526024839</v>
      </c>
      <c r="M29" s="7" t="n">
        <v>0.6330466761387421</v>
      </c>
      <c r="N29" s="7" t="n">
        <v>0.4377403389831853</v>
      </c>
      <c r="O29" s="7" t="n">
        <v>0.4056957191465249</v>
      </c>
      <c r="P29" s="7" t="n">
        <v>0.1789588775026564</v>
      </c>
      <c r="Q29" s="7" t="n">
        <v>0.6206312844643785</v>
      </c>
      <c r="R29" s="7" t="n">
        <v>0.5380834119203891</v>
      </c>
      <c r="S29" s="7" t="n">
        <v>0.4140587372932941</v>
      </c>
      <c r="T29" s="7" t="n">
        <v>0.749643271815873</v>
      </c>
      <c r="U29" s="7" t="n">
        <v>0.6985373608444482</v>
      </c>
      <c r="V29" s="7" t="n">
        <v>0.7481457437995801</v>
      </c>
      <c r="W29" s="7" t="n">
        <v>0.6448520741701338</v>
      </c>
      <c r="X29" s="7" t="n">
        <v>0.1885137893069549</v>
      </c>
      <c r="Y29" s="7" t="n">
        <v>-0.05279438829152703</v>
      </c>
      <c r="Z29" s="7" t="n">
        <v>0.4121280627097498</v>
      </c>
      <c r="AA29" s="7" t="n">
        <v>0.6220810803337706</v>
      </c>
      <c r="AB29" s="7" t="n">
        <v>0.5003085086777765</v>
      </c>
      <c r="AC29" s="7" t="n">
        <v>0.2890646720673127</v>
      </c>
      <c r="AD29" s="7" t="n">
        <v>1</v>
      </c>
      <c r="AE29" s="7" t="n">
        <v>0.5971724728252675</v>
      </c>
      <c r="AF29" s="7" t="n">
        <v>0.6491877996910346</v>
      </c>
      <c r="AG29" s="7" t="n">
        <v>0.8430107129322285</v>
      </c>
      <c r="AH29" s="7" t="n">
        <v>0.8220705711228727</v>
      </c>
      <c r="AI29" s="7" t="n">
        <v>0.6412012900850148</v>
      </c>
      <c r="AJ29" s="7" t="n">
        <v>0.5645483573065163</v>
      </c>
      <c r="AK29" s="7" t="n">
        <v>0.4727948229461618</v>
      </c>
      <c r="AL29" s="7" t="n">
        <v>0.806791507699637</v>
      </c>
      <c r="AM29" s="7" t="n">
        <v>0.5401206655026649</v>
      </c>
      <c r="AN29" s="7" t="n">
        <v>0.6614286255933634</v>
      </c>
      <c r="AO29" s="7" t="n">
        <v>0.8404363263110384</v>
      </c>
      <c r="AP29" s="7" t="n">
        <v>0.9649761210865742</v>
      </c>
      <c r="AQ29" s="7" t="n">
        <v>0.5003086069167059</v>
      </c>
      <c r="AR29" s="7" t="n">
        <v>0.488363381372335</v>
      </c>
      <c r="AS29" s="7" t="n">
        <v>0.5536293338825123</v>
      </c>
      <c r="AT29" s="7" t="n">
        <v>0.4879260586411822</v>
      </c>
      <c r="AU29" s="7" t="n">
        <v>0.5546657915905033</v>
      </c>
      <c r="AV29" s="7" t="n">
        <v>0.8411402686679763</v>
      </c>
      <c r="AW29" s="7" t="n">
        <v>-0.1057185252053322</v>
      </c>
      <c r="AX29" s="7" t="n">
        <v>0.4020635478136798</v>
      </c>
      <c r="AY29" s="7" t="n">
        <v>0.6132972644037021</v>
      </c>
      <c r="AZ29" s="7" t="n">
        <v>0.4964646309654484</v>
      </c>
      <c r="BA29" s="7" t="n">
        <v>0.129797729062307</v>
      </c>
      <c r="BB29" s="7" t="n">
        <v>0.6364613456584306</v>
      </c>
      <c r="BC29" s="7" t="n">
        <v>0.653962068113595</v>
      </c>
      <c r="BD29" s="7" t="n">
        <v>0.6157006557441413</v>
      </c>
      <c r="BE29" s="7" t="n">
        <v>0.3800062491783959</v>
      </c>
      <c r="BF29" s="7" t="n">
        <v>0.4360423550811057</v>
      </c>
      <c r="BG29" s="7" t="n">
        <v>0.6655003751221407</v>
      </c>
      <c r="BH29" s="7" t="n">
        <v>0.5666436984355702</v>
      </c>
      <c r="BI29" s="7" t="n">
        <v>0.3450302732332425</v>
      </c>
      <c r="BJ29" s="7" t="n">
        <v>0.6193772647003867</v>
      </c>
      <c r="BK29" s="7" t="n">
        <v>0.632189793582512</v>
      </c>
      <c r="BL29" s="7" t="n">
        <v>0.3552592274887251</v>
      </c>
      <c r="BM29" s="7" t="n">
        <v>0.2807866817057976</v>
      </c>
      <c r="BN29" s="7" t="n">
        <v>0.4217067413204412</v>
      </c>
      <c r="BO29" s="7" t="n">
        <v>0.5832781164133867</v>
      </c>
      <c r="BP29" s="7" t="n">
        <v>0.5946876151185851</v>
      </c>
      <c r="BQ29" s="7" t="n">
        <v>0.6517114925934805</v>
      </c>
      <c r="BR29" s="7" t="n">
        <v>0.1635396840150422</v>
      </c>
      <c r="BS29" s="7" t="n">
        <v>0.5230155193334258</v>
      </c>
      <c r="BT29" s="7" t="n">
        <v>0.5173647328710368</v>
      </c>
      <c r="BU29" s="7" t="n">
        <v>0.57381982464734</v>
      </c>
      <c r="BV29" s="7" t="n">
        <v>0.2924497959827393</v>
      </c>
      <c r="BW29" s="7" t="n">
        <v>0.8385550889826867</v>
      </c>
      <c r="BX29" s="7" t="n">
        <v>0.5177953388142275</v>
      </c>
      <c r="BY29" s="7" t="n">
        <v>0.4046632609876145</v>
      </c>
      <c r="BZ29" s="7" t="n">
        <v>0.4488962901604885</v>
      </c>
      <c r="CA29" s="7" t="n">
        <v>0.5564221317720914</v>
      </c>
      <c r="CB29" s="7" t="n">
        <v>0.4803376488948489</v>
      </c>
      <c r="CC29" s="7" t="n">
        <v>0.6903637317985429</v>
      </c>
      <c r="CD29" s="7" t="n">
        <v>0.3669213445221571</v>
      </c>
      <c r="CE29" s="7" t="n">
        <v>0.9065669142051487</v>
      </c>
      <c r="CF29" s="7" t="n">
        <v>0.6103441841659694</v>
      </c>
      <c r="CG29" s="7" t="n">
        <v>0.3731826599695436</v>
      </c>
      <c r="CH29" s="7" t="n">
        <v>0.642463661867127</v>
      </c>
      <c r="CI29" s="7" t="n">
        <v>0.6438267224174528</v>
      </c>
      <c r="CJ29" s="7" t="n">
        <v>0.4986782946243786</v>
      </c>
      <c r="CK29" s="7" t="n">
        <v>0.8174966476306194</v>
      </c>
      <c r="CL29" s="7" t="n">
        <v>0.5032020988951054</v>
      </c>
      <c r="CM29" s="7" t="n">
        <v>0.6251149480775532</v>
      </c>
      <c r="CN29" s="7" t="n">
        <v>0.568029621897972</v>
      </c>
      <c r="CO29" s="7" t="n">
        <v>0.307985635956094</v>
      </c>
      <c r="CP29" s="7" t="n">
        <v>0.6427423082725034</v>
      </c>
      <c r="CQ29" s="7" t="n">
        <v>0.602070518732634</v>
      </c>
      <c r="CR29" s="7" t="n">
        <v>0.8670032477566327</v>
      </c>
      <c r="CS29" s="7" t="n">
        <v>0.6234224869696637</v>
      </c>
      <c r="CT29" s="7" t="n">
        <v>0.007714959518409148</v>
      </c>
      <c r="CU29" s="7" t="n">
        <v>0.4628254401225885</v>
      </c>
      <c r="CV29" s="7" t="n">
        <v>0.6141386704983006</v>
      </c>
      <c r="CW29" s="7" t="n">
        <v>0.5012355965444124</v>
      </c>
      <c r="CX29" s="7" t="n">
        <v>-0.1130771172147756</v>
      </c>
      <c r="CY29" s="7" t="n">
        <v>0.5044918071382507</v>
      </c>
      <c r="CZ29" s="7" t="n">
        <v>0.602327337044028</v>
      </c>
      <c r="DA29" s="7" t="n">
        <v>0.1811031736990826</v>
      </c>
      <c r="DB29" s="7" t="n">
        <v>0.591473296065283</v>
      </c>
      <c r="DC29" s="7" t="n">
        <v>0.5119408564291195</v>
      </c>
      <c r="DD29" s="7" t="n">
        <v>0.05214171630271017</v>
      </c>
      <c r="DE29" s="7" t="n">
        <v>0.6138089191748751</v>
      </c>
      <c r="DF29" s="7" t="n">
        <v>0.140922530389167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0.5585829467085421</v>
      </c>
      <c r="D30" s="7" t="n">
        <v>0.4735059314789657</v>
      </c>
      <c r="E30" s="7" t="n">
        <v>-0.03728571875176913</v>
      </c>
      <c r="F30" s="7" t="n">
        <v>0.3485432260715922</v>
      </c>
      <c r="G30" s="7" t="n">
        <v>0.03782944452024334</v>
      </c>
      <c r="H30" s="7" t="n">
        <v>0.6062697897323303</v>
      </c>
      <c r="I30" s="7" t="n">
        <v>0.5261792669469035</v>
      </c>
      <c r="J30" s="7" t="n">
        <v>0.4639352763224918</v>
      </c>
      <c r="K30" s="7" t="n">
        <v>0.6293723366442793</v>
      </c>
      <c r="L30" s="7" t="n">
        <v>0.3602863535203734</v>
      </c>
      <c r="M30" s="7" t="n">
        <v>0.6963429916929607</v>
      </c>
      <c r="N30" s="7" t="n">
        <v>0.5910298500425835</v>
      </c>
      <c r="O30" s="7" t="n">
        <v>0.3771856611687867</v>
      </c>
      <c r="P30" s="7" t="n">
        <v>0.02977424784440074</v>
      </c>
      <c r="Q30" s="7" t="n">
        <v>0.7693506796752828</v>
      </c>
      <c r="R30" s="7" t="n">
        <v>0.4293401563511425</v>
      </c>
      <c r="S30" s="7" t="n">
        <v>0.2594180388366197</v>
      </c>
      <c r="T30" s="7" t="n">
        <v>0.5870449885680925</v>
      </c>
      <c r="U30" s="7" t="n">
        <v>0.7528491930824097</v>
      </c>
      <c r="V30" s="7" t="n">
        <v>0.6790277744877735</v>
      </c>
      <c r="W30" s="7" t="n">
        <v>0.9595787297472649</v>
      </c>
      <c r="X30" s="7" t="n">
        <v>0.1361502820313708</v>
      </c>
      <c r="Y30" s="7" t="n">
        <v>-0.1835853650807334</v>
      </c>
      <c r="Z30" s="7" t="n">
        <v>0.5602255019077302</v>
      </c>
      <c r="AA30" s="7" t="n">
        <v>0.9968337644511446</v>
      </c>
      <c r="AB30" s="7" t="n">
        <v>0.4129944350258857</v>
      </c>
      <c r="AC30" s="7" t="n">
        <v>0.4920896447190667</v>
      </c>
      <c r="AD30" s="7" t="n">
        <v>0.5971724728252675</v>
      </c>
      <c r="AE30" s="7" t="n">
        <v>1</v>
      </c>
      <c r="AF30" s="7" t="n">
        <v>0.5706545073061661</v>
      </c>
      <c r="AG30" s="7" t="n">
        <v>0.7428758020440239</v>
      </c>
      <c r="AH30" s="7" t="n">
        <v>0.7138394602481555</v>
      </c>
      <c r="AI30" s="7" t="n">
        <v>0.5686250232252239</v>
      </c>
      <c r="AJ30" s="7" t="n">
        <v>0.7296574943360695</v>
      </c>
      <c r="AK30" s="7" t="n">
        <v>0.560177235463719</v>
      </c>
      <c r="AL30" s="7" t="n">
        <v>0.7296588733883085</v>
      </c>
      <c r="AM30" s="7" t="n">
        <v>0.5802089655594026</v>
      </c>
      <c r="AN30" s="7" t="n">
        <v>0.9357964220920726</v>
      </c>
      <c r="AO30" s="7" t="n">
        <v>0.6790625988578644</v>
      </c>
      <c r="AP30" s="7" t="n">
        <v>0.6834767776505414</v>
      </c>
      <c r="AQ30" s="7" t="n">
        <v>0.4129944925501643</v>
      </c>
      <c r="AR30" s="7" t="n">
        <v>0.5406506034935494</v>
      </c>
      <c r="AS30" s="7" t="n">
        <v>0.6810741137241784</v>
      </c>
      <c r="AT30" s="7" t="n">
        <v>0.5552217900862049</v>
      </c>
      <c r="AU30" s="7" t="n">
        <v>0.6004747975215288</v>
      </c>
      <c r="AV30" s="7" t="n">
        <v>0.6824000870252355</v>
      </c>
      <c r="AW30" s="7" t="n">
        <v>-0.2669024560068796</v>
      </c>
      <c r="AX30" s="7" t="n">
        <v>0.5718661981168343</v>
      </c>
      <c r="AY30" s="7" t="n">
        <v>0.9562938237359669</v>
      </c>
      <c r="AZ30" s="7" t="n">
        <v>0.4010080675864733</v>
      </c>
      <c r="BA30" s="7" t="n">
        <v>0.03105517382209949</v>
      </c>
      <c r="BB30" s="7" t="n">
        <v>0.4203733183707145</v>
      </c>
      <c r="BC30" s="7" t="n">
        <v>0.6032148243208986</v>
      </c>
      <c r="BD30" s="7" t="n">
        <v>0.6755996879608712</v>
      </c>
      <c r="BE30" s="7" t="n">
        <v>0.3901577007536396</v>
      </c>
      <c r="BF30" s="7" t="n">
        <v>0.4070503383533624</v>
      </c>
      <c r="BG30" s="7" t="n">
        <v>0.643048873429937</v>
      </c>
      <c r="BH30" s="7" t="n">
        <v>0.5428911012002967</v>
      </c>
      <c r="BI30" s="7" t="n">
        <v>0.8123078814984848</v>
      </c>
      <c r="BJ30" s="7" t="n">
        <v>0.664751193294488</v>
      </c>
      <c r="BK30" s="7" t="n">
        <v>0.5185279553599197</v>
      </c>
      <c r="BL30" s="7" t="n">
        <v>0.4768831588274215</v>
      </c>
      <c r="BM30" s="7" t="n">
        <v>0.4475964495583046</v>
      </c>
      <c r="BN30" s="7" t="n">
        <v>0.390805835209562</v>
      </c>
      <c r="BO30" s="7" t="n">
        <v>0.5329514168954671</v>
      </c>
      <c r="BP30" s="7" t="n">
        <v>0.5421612013903996</v>
      </c>
      <c r="BQ30" s="7" t="n">
        <v>0.955230318470456</v>
      </c>
      <c r="BR30" s="7" t="n">
        <v>0.008242144255011734</v>
      </c>
      <c r="BS30" s="7" t="n">
        <v>0.5489159244090063</v>
      </c>
      <c r="BT30" s="7" t="n">
        <v>0.7043011085905968</v>
      </c>
      <c r="BU30" s="7" t="n">
        <v>0.6299130763380155</v>
      </c>
      <c r="BV30" s="7" t="n">
        <v>0.2970257994428146</v>
      </c>
      <c r="BW30" s="7" t="n">
        <v>0.6847673450636653</v>
      </c>
      <c r="BX30" s="7" t="n">
        <v>0.5179664692411838</v>
      </c>
      <c r="BY30" s="7" t="n">
        <v>0.5106229721317915</v>
      </c>
      <c r="BZ30" s="7" t="n">
        <v>0.5326846890251818</v>
      </c>
      <c r="CA30" s="7" t="n">
        <v>0.5142367902664001</v>
      </c>
      <c r="CB30" s="7" t="n">
        <v>0.3718535840746522</v>
      </c>
      <c r="CC30" s="7" t="n">
        <v>0.6503715153659169</v>
      </c>
      <c r="CD30" s="7" t="n">
        <v>0.5058668287938538</v>
      </c>
      <c r="CE30" s="7" t="n">
        <v>0.6491881118718509</v>
      </c>
      <c r="CF30" s="7" t="n">
        <v>0.9633724804791255</v>
      </c>
      <c r="CG30" s="7" t="n">
        <v>0.2926367493858117</v>
      </c>
      <c r="CH30" s="7" t="n">
        <v>0.9662261223025227</v>
      </c>
      <c r="CI30" s="7" t="n">
        <v>0.4692341252334047</v>
      </c>
      <c r="CJ30" s="7" t="n">
        <v>0.5663160274954078</v>
      </c>
      <c r="CK30" s="7" t="n">
        <v>0.6606576442221006</v>
      </c>
      <c r="CL30" s="7" t="n">
        <v>0.4438770252457985</v>
      </c>
      <c r="CM30" s="7" t="n">
        <v>0.6692882233567266</v>
      </c>
      <c r="CN30" s="7" t="n">
        <v>0.6151654643972643</v>
      </c>
      <c r="CO30" s="7" t="n">
        <v>0.2314523066396256</v>
      </c>
      <c r="CP30" s="7" t="n">
        <v>0.4728112069563012</v>
      </c>
      <c r="CQ30" s="7" t="n">
        <v>0.4877410302140976</v>
      </c>
      <c r="CR30" s="7" t="n">
        <v>0.6511782962492876</v>
      </c>
      <c r="CS30" s="7" t="n">
        <v>0.4769139608129369</v>
      </c>
      <c r="CT30" s="7" t="n">
        <v>-0.165865826040533</v>
      </c>
      <c r="CU30" s="7" t="n">
        <v>0.3996284327066202</v>
      </c>
      <c r="CV30" s="7" t="n">
        <v>0.4714970579998939</v>
      </c>
      <c r="CW30" s="7" t="n">
        <v>0.4861382906428438</v>
      </c>
      <c r="CX30" s="7" t="n">
        <v>-0.2781008535691299</v>
      </c>
      <c r="CY30" s="7" t="n">
        <v>0.4864879682218524</v>
      </c>
      <c r="CZ30" s="7" t="n">
        <v>0.4772774293270903</v>
      </c>
      <c r="DA30" s="7" t="n">
        <v>0.02785681471698803</v>
      </c>
      <c r="DB30" s="7" t="n">
        <v>0.6770957078523323</v>
      </c>
      <c r="DC30" s="7" t="n">
        <v>0.929878260487396</v>
      </c>
      <c r="DD30" s="7" t="n">
        <v>-0.006224617337195727</v>
      </c>
      <c r="DE30" s="7" t="n">
        <v>0.6856814579640697</v>
      </c>
      <c r="DF30" s="7" t="n">
        <v>0.04054352285495787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0.6380776293595418</v>
      </c>
      <c r="D31" s="7" t="n">
        <v>0.6029383878267828</v>
      </c>
      <c r="E31" s="7" t="n">
        <v>-0.04233622532873529</v>
      </c>
      <c r="F31" s="7" t="n">
        <v>0.4547709555685148</v>
      </c>
      <c r="G31" s="7" t="n">
        <v>0.2001762965450313</v>
      </c>
      <c r="H31" s="7" t="n">
        <v>0.7220381818879333</v>
      </c>
      <c r="I31" s="7" t="n">
        <v>0.9078177315459253</v>
      </c>
      <c r="J31" s="7" t="n">
        <v>0.8763980910054173</v>
      </c>
      <c r="K31" s="7" t="n">
        <v>0.9098375228199559</v>
      </c>
      <c r="L31" s="7" t="n">
        <v>0.327232276594184</v>
      </c>
      <c r="M31" s="7" t="n">
        <v>0.4598055888830309</v>
      </c>
      <c r="N31" s="7" t="n">
        <v>0.363682482134119</v>
      </c>
      <c r="O31" s="7" t="n">
        <v>0.3307845969793265</v>
      </c>
      <c r="P31" s="7" t="n">
        <v>0.08570619014697677</v>
      </c>
      <c r="Q31" s="7" t="n">
        <v>0.763136488350538</v>
      </c>
      <c r="R31" s="7" t="n">
        <v>0.5949211444509119</v>
      </c>
      <c r="S31" s="7" t="n">
        <v>0.4624781569746302</v>
      </c>
      <c r="T31" s="7" t="n">
        <v>0.6817436454930162</v>
      </c>
      <c r="U31" s="7" t="n">
        <v>0.7702126455733793</v>
      </c>
      <c r="V31" s="7" t="n">
        <v>0.7628136199281295</v>
      </c>
      <c r="W31" s="7" t="n">
        <v>0.5781658535233946</v>
      </c>
      <c r="X31" s="7" t="n">
        <v>0.09016796039308789</v>
      </c>
      <c r="Y31" s="7" t="n">
        <v>-0.1187700877122256</v>
      </c>
      <c r="Z31" s="7" t="n">
        <v>0.2906106852301051</v>
      </c>
      <c r="AA31" s="7" t="n">
        <v>0.5760569311116694</v>
      </c>
      <c r="AB31" s="7" t="n">
        <v>0.3693955903836421</v>
      </c>
      <c r="AC31" s="7" t="n">
        <v>0.1371625685131323</v>
      </c>
      <c r="AD31" s="7" t="n">
        <v>0.6491877996910346</v>
      </c>
      <c r="AE31" s="7" t="n">
        <v>0.5706545073061661</v>
      </c>
      <c r="AF31" s="7" t="n">
        <v>1</v>
      </c>
      <c r="AG31" s="7" t="n">
        <v>0.8533747806673447</v>
      </c>
      <c r="AH31" s="7" t="n">
        <v>0.8518435365968053</v>
      </c>
      <c r="AI31" s="7" t="n">
        <v>0.8673085090513687</v>
      </c>
      <c r="AJ31" s="7" t="n">
        <v>0.7106571203052362</v>
      </c>
      <c r="AK31" s="7" t="n">
        <v>0.4461706564957043</v>
      </c>
      <c r="AL31" s="7" t="n">
        <v>0.8012074115387796</v>
      </c>
      <c r="AM31" s="7" t="n">
        <v>0.6534908921298341</v>
      </c>
      <c r="AN31" s="7" t="n">
        <v>0.637624301622945</v>
      </c>
      <c r="AO31" s="7" t="n">
        <v>0.8419531950987191</v>
      </c>
      <c r="AP31" s="7" t="n">
        <v>0.6703042029196422</v>
      </c>
      <c r="AQ31" s="7" t="n">
        <v>0.3693956635271762</v>
      </c>
      <c r="AR31" s="7" t="n">
        <v>0.6333813105844388</v>
      </c>
      <c r="AS31" s="7" t="n">
        <v>0.7041637271621579</v>
      </c>
      <c r="AT31" s="7" t="n">
        <v>0.59229756143714</v>
      </c>
      <c r="AU31" s="7" t="n">
        <v>0.6671890077101558</v>
      </c>
      <c r="AV31" s="7" t="n">
        <v>0.7324044915467713</v>
      </c>
      <c r="AW31" s="7" t="n">
        <v>-0.1967001624378855</v>
      </c>
      <c r="AX31" s="7" t="n">
        <v>0.3408610230671785</v>
      </c>
      <c r="AY31" s="7" t="n">
        <v>0.5948491188800028</v>
      </c>
      <c r="AZ31" s="7" t="n">
        <v>0.4250856161254297</v>
      </c>
      <c r="BA31" s="7" t="n">
        <v>0.03433384840148366</v>
      </c>
      <c r="BB31" s="7" t="n">
        <v>0.5963261177139716</v>
      </c>
      <c r="BC31" s="7" t="n">
        <v>0.6540531272227016</v>
      </c>
      <c r="BD31" s="7" t="n">
        <v>0.847230630694716</v>
      </c>
      <c r="BE31" s="7" t="n">
        <v>0.308516676135109</v>
      </c>
      <c r="BF31" s="7" t="n">
        <v>0.3568947891986183</v>
      </c>
      <c r="BG31" s="7" t="n">
        <v>0.5469119382192401</v>
      </c>
      <c r="BH31" s="7" t="n">
        <v>0.5050644909973259</v>
      </c>
      <c r="BI31" s="7" t="n">
        <v>0.3720787907964807</v>
      </c>
      <c r="BJ31" s="7" t="n">
        <v>0.8963234751075289</v>
      </c>
      <c r="BK31" s="7" t="n">
        <v>0.9895453978769057</v>
      </c>
      <c r="BL31" s="7" t="n">
        <v>0.3714931654852098</v>
      </c>
      <c r="BM31" s="7" t="n">
        <v>0.1442395840264108</v>
      </c>
      <c r="BN31" s="7" t="n">
        <v>0.3494542092462548</v>
      </c>
      <c r="BO31" s="7" t="n">
        <v>0.9306383091984222</v>
      </c>
      <c r="BP31" s="7" t="n">
        <v>0.9182809854869504</v>
      </c>
      <c r="BQ31" s="7" t="n">
        <v>0.6070133269955416</v>
      </c>
      <c r="BR31" s="7" t="n">
        <v>0.09556155627530125</v>
      </c>
      <c r="BS31" s="7" t="n">
        <v>0.8641736763305974</v>
      </c>
      <c r="BT31" s="7" t="n">
        <v>0.7050255874021503</v>
      </c>
      <c r="BU31" s="7" t="n">
        <v>0.8717144337197242</v>
      </c>
      <c r="BV31" s="7" t="n">
        <v>0.1859033756600994</v>
      </c>
      <c r="BW31" s="7" t="n">
        <v>0.7396962274513047</v>
      </c>
      <c r="BX31" s="7" t="n">
        <v>0.3488294782197537</v>
      </c>
      <c r="BY31" s="7" t="n">
        <v>0.3528935682870105</v>
      </c>
      <c r="BZ31" s="7" t="n">
        <v>0.571145807855384</v>
      </c>
      <c r="CA31" s="7" t="n">
        <v>0.9127879714638518</v>
      </c>
      <c r="CB31" s="7" t="n">
        <v>0.8880828263984278</v>
      </c>
      <c r="CC31" s="7" t="n">
        <v>0.957352030196037</v>
      </c>
      <c r="CD31" s="7" t="n">
        <v>0.2376413729948716</v>
      </c>
      <c r="CE31" s="7" t="n">
        <v>0.6133308657681279</v>
      </c>
      <c r="CF31" s="7" t="n">
        <v>0.5839908449827356</v>
      </c>
      <c r="CG31" s="7" t="n">
        <v>0.788009501066515</v>
      </c>
      <c r="CH31" s="7" t="n">
        <v>0.5907740551893589</v>
      </c>
      <c r="CI31" s="7" t="n">
        <v>0.957682744012339</v>
      </c>
      <c r="CJ31" s="7" t="n">
        <v>0.6400410091034556</v>
      </c>
      <c r="CK31" s="7" t="n">
        <v>0.9099025658127653</v>
      </c>
      <c r="CL31" s="7" t="n">
        <v>0.3805428320833708</v>
      </c>
      <c r="CM31" s="7" t="n">
        <v>0.7841530394125783</v>
      </c>
      <c r="CN31" s="7" t="n">
        <v>0.7816577437233717</v>
      </c>
      <c r="CO31" s="7" t="n">
        <v>0.2013638493721335</v>
      </c>
      <c r="CP31" s="7" t="n">
        <v>0.9137657222766953</v>
      </c>
      <c r="CQ31" s="7" t="n">
        <v>0.9265356928439463</v>
      </c>
      <c r="CR31" s="7" t="n">
        <v>0.7281716541179211</v>
      </c>
      <c r="CS31" s="7" t="n">
        <v>0.9077114210236915</v>
      </c>
      <c r="CT31" s="7" t="n">
        <v>-0.05743898289342872</v>
      </c>
      <c r="CU31" s="7" t="n">
        <v>0.3393944744631415</v>
      </c>
      <c r="CV31" s="7" t="n">
        <v>0.9047432678727827</v>
      </c>
      <c r="CW31" s="7" t="n">
        <v>0.7399467031311245</v>
      </c>
      <c r="CX31" s="7" t="n">
        <v>-0.202412676505273</v>
      </c>
      <c r="CY31" s="7" t="n">
        <v>0.6156548731116157</v>
      </c>
      <c r="CZ31" s="7" t="n">
        <v>0.9053895776685508</v>
      </c>
      <c r="DA31" s="7" t="n">
        <v>0.06793733744828964</v>
      </c>
      <c r="DB31" s="7" t="n">
        <v>0.8269534964173153</v>
      </c>
      <c r="DC31" s="7" t="n">
        <v>0.5503257126880036</v>
      </c>
      <c r="DD31" s="7" t="n">
        <v>-0.0380605892285773</v>
      </c>
      <c r="DE31" s="7" t="n">
        <v>0.8194834775814906</v>
      </c>
      <c r="DF31" s="7" t="n">
        <v>0.03922089154111873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0.6722320482725492</v>
      </c>
      <c r="D32" s="7" t="n">
        <v>0.6884124095249572</v>
      </c>
      <c r="E32" s="7" t="n">
        <v>-0.04888073215682496</v>
      </c>
      <c r="F32" s="7" t="n">
        <v>0.5989591140816063</v>
      </c>
      <c r="G32" s="7" t="n">
        <v>0.2736678979999696</v>
      </c>
      <c r="H32" s="7" t="n">
        <v>0.8319672167709438</v>
      </c>
      <c r="I32" s="7" t="n">
        <v>0.7756006611665641</v>
      </c>
      <c r="J32" s="7" t="n">
        <v>0.7237840153888073</v>
      </c>
      <c r="K32" s="7" t="n">
        <v>0.838195312918411</v>
      </c>
      <c r="L32" s="7" t="n">
        <v>0.3859066018395543</v>
      </c>
      <c r="M32" s="7" t="n">
        <v>0.667314710429142</v>
      </c>
      <c r="N32" s="7" t="n">
        <v>0.6012675419012846</v>
      </c>
      <c r="O32" s="7" t="n">
        <v>0.3968643596787859</v>
      </c>
      <c r="P32" s="7" t="n">
        <v>0.0930575339716161</v>
      </c>
      <c r="Q32" s="7" t="n">
        <v>0.7698535447887663</v>
      </c>
      <c r="R32" s="7" t="n">
        <v>0.5476988632822424</v>
      </c>
      <c r="S32" s="7" t="n">
        <v>0.3917120514968047</v>
      </c>
      <c r="T32" s="7" t="n">
        <v>0.8246537918312997</v>
      </c>
      <c r="U32" s="7" t="n">
        <v>0.8279446245937888</v>
      </c>
      <c r="V32" s="7" t="n">
        <v>0.8571499427549616</v>
      </c>
      <c r="W32" s="7" t="n">
        <v>0.7689950488699282</v>
      </c>
      <c r="X32" s="7" t="n">
        <v>0.1217010017757556</v>
      </c>
      <c r="Y32" s="7" t="n">
        <v>-0.1487004172871235</v>
      </c>
      <c r="Z32" s="7" t="n">
        <v>0.5384164386439991</v>
      </c>
      <c r="AA32" s="7" t="n">
        <v>0.7576727375808546</v>
      </c>
      <c r="AB32" s="7" t="n">
        <v>0.5492669403099909</v>
      </c>
      <c r="AC32" s="7" t="n">
        <v>0.300290219883486</v>
      </c>
      <c r="AD32" s="7" t="n">
        <v>0.8430107129322285</v>
      </c>
      <c r="AE32" s="7" t="n">
        <v>0.7428758020440239</v>
      </c>
      <c r="AF32" s="7" t="n">
        <v>0.8533747806673447</v>
      </c>
      <c r="AG32" s="7" t="n">
        <v>1</v>
      </c>
      <c r="AH32" s="7" t="n">
        <v>0.9920787033110641</v>
      </c>
      <c r="AI32" s="7" t="n">
        <v>0.8975750910935452</v>
      </c>
      <c r="AJ32" s="7" t="n">
        <v>0.7086191998940753</v>
      </c>
      <c r="AK32" s="7" t="n">
        <v>0.6122159577382769</v>
      </c>
      <c r="AL32" s="7" t="n">
        <v>0.9481310286392761</v>
      </c>
      <c r="AM32" s="7" t="n">
        <v>0.7538291032648431</v>
      </c>
      <c r="AN32" s="7" t="n">
        <v>0.7502765092571063</v>
      </c>
      <c r="AO32" s="7" t="n">
        <v>0.9897665426322346</v>
      </c>
      <c r="AP32" s="7" t="n">
        <v>0.8720800803145783</v>
      </c>
      <c r="AQ32" s="7" t="n">
        <v>0.5492670633764403</v>
      </c>
      <c r="AR32" s="7" t="n">
        <v>0.5706367233446011</v>
      </c>
      <c r="AS32" s="7" t="n">
        <v>0.7254987685455874</v>
      </c>
      <c r="AT32" s="7" t="n">
        <v>0.5673347516711176</v>
      </c>
      <c r="AU32" s="7" t="n">
        <v>0.7669493839674554</v>
      </c>
      <c r="AV32" s="7" t="n">
        <v>0.8981953436710577</v>
      </c>
      <c r="AW32" s="7" t="n">
        <v>-0.1759597980061534</v>
      </c>
      <c r="AX32" s="7" t="n">
        <v>0.5698799162517438</v>
      </c>
      <c r="AY32" s="7" t="n">
        <v>0.7557848878174109</v>
      </c>
      <c r="AZ32" s="7" t="n">
        <v>0.4869279965929688</v>
      </c>
      <c r="BA32" s="7" t="n">
        <v>0.05048601272728528</v>
      </c>
      <c r="BB32" s="7" t="n">
        <v>0.7390833713343877</v>
      </c>
      <c r="BC32" s="7" t="n">
        <v>0.6790950226036142</v>
      </c>
      <c r="BD32" s="7" t="n">
        <v>0.8304787264102187</v>
      </c>
      <c r="BE32" s="7" t="n">
        <v>0.3879714772633694</v>
      </c>
      <c r="BF32" s="7" t="n">
        <v>0.4366161256066952</v>
      </c>
      <c r="BG32" s="7" t="n">
        <v>0.6617866117705</v>
      </c>
      <c r="BH32" s="7" t="n">
        <v>0.581270303648707</v>
      </c>
      <c r="BI32" s="7" t="n">
        <v>0.4744938820891241</v>
      </c>
      <c r="BJ32" s="7" t="n">
        <v>0.835164305446043</v>
      </c>
      <c r="BK32" s="7" t="n">
        <v>0.8207403170187508</v>
      </c>
      <c r="BL32" s="7" t="n">
        <v>0.4691798498508297</v>
      </c>
      <c r="BM32" s="7" t="n">
        <v>0.2795963614484657</v>
      </c>
      <c r="BN32" s="7" t="n">
        <v>0.4131820563506586</v>
      </c>
      <c r="BO32" s="7" t="n">
        <v>0.8392731230266463</v>
      </c>
      <c r="BP32" s="7" t="n">
        <v>0.7954408689752559</v>
      </c>
      <c r="BQ32" s="7" t="n">
        <v>0.769212875054444</v>
      </c>
      <c r="BR32" s="7" t="n">
        <v>0.05401552540635587</v>
      </c>
      <c r="BS32" s="7" t="n">
        <v>0.7991845113532269</v>
      </c>
      <c r="BT32" s="7" t="n">
        <v>0.7018961383967121</v>
      </c>
      <c r="BU32" s="7" t="n">
        <v>0.7879465778580147</v>
      </c>
      <c r="BV32" s="7" t="n">
        <v>0.250373467426995</v>
      </c>
      <c r="BW32" s="7" t="n">
        <v>0.9006387999033904</v>
      </c>
      <c r="BX32" s="7" t="n">
        <v>0.5585885552194397</v>
      </c>
      <c r="BY32" s="7" t="n">
        <v>0.4293931595077708</v>
      </c>
      <c r="BZ32" s="7" t="n">
        <v>0.5211482750827772</v>
      </c>
      <c r="CA32" s="7" t="n">
        <v>0.8244768136100715</v>
      </c>
      <c r="CB32" s="7" t="n">
        <v>0.7433503769883635</v>
      </c>
      <c r="CC32" s="7" t="n">
        <v>0.9045042623881739</v>
      </c>
      <c r="CD32" s="7" t="n">
        <v>0.4820887172746424</v>
      </c>
      <c r="CE32" s="7" t="n">
        <v>0.7810321310286927</v>
      </c>
      <c r="CF32" s="7" t="n">
        <v>0.7347881224434863</v>
      </c>
      <c r="CG32" s="7" t="n">
        <v>0.6602700302260609</v>
      </c>
      <c r="CH32" s="7" t="n">
        <v>0.7611377385885965</v>
      </c>
      <c r="CI32" s="7" t="n">
        <v>0.8062603870267609</v>
      </c>
      <c r="CJ32" s="7" t="n">
        <v>0.5934522464719031</v>
      </c>
      <c r="CK32" s="7" t="n">
        <v>0.9571167023570289</v>
      </c>
      <c r="CL32" s="7" t="n">
        <v>0.5547521830760922</v>
      </c>
      <c r="CM32" s="7" t="n">
        <v>0.7757468503509179</v>
      </c>
      <c r="CN32" s="7" t="n">
        <v>0.6963781589494958</v>
      </c>
      <c r="CO32" s="7" t="n">
        <v>0.2374438024054721</v>
      </c>
      <c r="CP32" s="7" t="n">
        <v>0.7542991778997865</v>
      </c>
      <c r="CQ32" s="7" t="n">
        <v>0.7627947830962795</v>
      </c>
      <c r="CR32" s="7" t="n">
        <v>0.9005801414829772</v>
      </c>
      <c r="CS32" s="7" t="n">
        <v>0.7445442469973091</v>
      </c>
      <c r="CT32" s="7" t="n">
        <v>-0.09162808534249253</v>
      </c>
      <c r="CU32" s="7" t="n">
        <v>0.4122908259158806</v>
      </c>
      <c r="CV32" s="7" t="n">
        <v>0.7359704431843836</v>
      </c>
      <c r="CW32" s="7" t="n">
        <v>0.6770075584422215</v>
      </c>
      <c r="CX32" s="7" t="n">
        <v>-0.182655227633374</v>
      </c>
      <c r="CY32" s="7" t="n">
        <v>0.721740770040123</v>
      </c>
      <c r="CZ32" s="7" t="n">
        <v>0.7354298909888357</v>
      </c>
      <c r="DA32" s="7" t="n">
        <v>-0.02065203038167817</v>
      </c>
      <c r="DB32" s="7" t="n">
        <v>0.8083543928707326</v>
      </c>
      <c r="DC32" s="7" t="n">
        <v>0.6833764131750264</v>
      </c>
      <c r="DD32" s="7" t="n">
        <v>-0.0453340561665477</v>
      </c>
      <c r="DE32" s="7" t="n">
        <v>0.7980969320813905</v>
      </c>
      <c r="DF32" s="7" t="n">
        <v>0.03486547989896979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0.6335655170715356</v>
      </c>
      <c r="D33" s="7" t="n">
        <v>0.6641616268831669</v>
      </c>
      <c r="E33" s="7" t="n">
        <v>-0.08419905469636922</v>
      </c>
      <c r="F33" s="7" t="n">
        <v>0.5765759457420802</v>
      </c>
      <c r="G33" s="7" t="n">
        <v>0.2505705106281139</v>
      </c>
      <c r="H33" s="7" t="n">
        <v>0.8091258696377437</v>
      </c>
      <c r="I33" s="7" t="n">
        <v>0.7668965247944116</v>
      </c>
      <c r="J33" s="7" t="n">
        <v>0.7138011480637598</v>
      </c>
      <c r="K33" s="7" t="n">
        <v>0.8234447442786456</v>
      </c>
      <c r="L33" s="7" t="n">
        <v>0.3542047612350284</v>
      </c>
      <c r="M33" s="7" t="n">
        <v>0.6271050044301399</v>
      </c>
      <c r="N33" s="7" t="n">
        <v>0.5788818498833203</v>
      </c>
      <c r="O33" s="7" t="n">
        <v>0.3644844641227025</v>
      </c>
      <c r="P33" s="7" t="n">
        <v>0.05122357162142123</v>
      </c>
      <c r="Q33" s="7" t="n">
        <v>0.7222749419215075</v>
      </c>
      <c r="R33" s="7" t="n">
        <v>0.5123984833513994</v>
      </c>
      <c r="S33" s="7" t="n">
        <v>0.362434308028027</v>
      </c>
      <c r="T33" s="7" t="n">
        <v>0.8030584458631566</v>
      </c>
      <c r="U33" s="7" t="n">
        <v>0.7890788525881974</v>
      </c>
      <c r="V33" s="7" t="n">
        <v>0.827608125526515</v>
      </c>
      <c r="W33" s="7" t="n">
        <v>0.7576626290116603</v>
      </c>
      <c r="X33" s="7" t="n">
        <v>0.07709267939368958</v>
      </c>
      <c r="Y33" s="7" t="n">
        <v>-0.1532093403081527</v>
      </c>
      <c r="Z33" s="7" t="n">
        <v>0.5027120530462009</v>
      </c>
      <c r="AA33" s="7" t="n">
        <v>0.7313184599618986</v>
      </c>
      <c r="AB33" s="7" t="n">
        <v>0.5136534260138504</v>
      </c>
      <c r="AC33" s="7" t="n">
        <v>0.2345252995234992</v>
      </c>
      <c r="AD33" s="7" t="n">
        <v>0.8220705711228727</v>
      </c>
      <c r="AE33" s="7" t="n">
        <v>0.7138394602481555</v>
      </c>
      <c r="AF33" s="7" t="n">
        <v>0.8518435365968053</v>
      </c>
      <c r="AG33" s="7" t="n">
        <v>0.9920787033110641</v>
      </c>
      <c r="AH33" s="7" t="n">
        <v>1</v>
      </c>
      <c r="AI33" s="7" t="n">
        <v>0.9190063145541162</v>
      </c>
      <c r="AJ33" s="7" t="n">
        <v>0.6605685509947237</v>
      </c>
      <c r="AK33" s="7" t="n">
        <v>0.5805103726576507</v>
      </c>
      <c r="AL33" s="7" t="n">
        <v>0.9325338381843773</v>
      </c>
      <c r="AM33" s="7" t="n">
        <v>0.7573621951150525</v>
      </c>
      <c r="AN33" s="7" t="n">
        <v>0.7191967690931638</v>
      </c>
      <c r="AO33" s="7" t="n">
        <v>0.9943877648757333</v>
      </c>
      <c r="AP33" s="7" t="n">
        <v>0.8410416684862972</v>
      </c>
      <c r="AQ33" s="7" t="n">
        <v>0.5136535451395712</v>
      </c>
      <c r="AR33" s="7" t="n">
        <v>0.5207794749412974</v>
      </c>
      <c r="AS33" s="7" t="n">
        <v>0.6906596808503063</v>
      </c>
      <c r="AT33" s="7" t="n">
        <v>0.5140706361215324</v>
      </c>
      <c r="AU33" s="7" t="n">
        <v>0.7689968348333943</v>
      </c>
      <c r="AV33" s="7" t="n">
        <v>0.8690713841967257</v>
      </c>
      <c r="AW33" s="7" t="n">
        <v>-0.2044181338868206</v>
      </c>
      <c r="AX33" s="7" t="n">
        <v>0.5494034172571152</v>
      </c>
      <c r="AY33" s="7" t="n">
        <v>0.7271184113749631</v>
      </c>
      <c r="AZ33" s="7" t="n">
        <v>0.4456717918442591</v>
      </c>
      <c r="BA33" s="7" t="n">
        <v>0.03098798183972485</v>
      </c>
      <c r="BB33" s="7" t="n">
        <v>0.7401859943264409</v>
      </c>
      <c r="BC33" s="7" t="n">
        <v>0.6287317747880853</v>
      </c>
      <c r="BD33" s="7" t="n">
        <v>0.8106784907577924</v>
      </c>
      <c r="BE33" s="7" t="n">
        <v>0.3350726094167518</v>
      </c>
      <c r="BF33" s="7" t="n">
        <v>0.3980962185339507</v>
      </c>
      <c r="BG33" s="7" t="n">
        <v>0.6104773998505313</v>
      </c>
      <c r="BH33" s="7" t="n">
        <v>0.5242838934750188</v>
      </c>
      <c r="BI33" s="7" t="n">
        <v>0.4388732364166218</v>
      </c>
      <c r="BJ33" s="7" t="n">
        <v>0.8209022246278223</v>
      </c>
      <c r="BK33" s="7" t="n">
        <v>0.8251014108342798</v>
      </c>
      <c r="BL33" s="7" t="n">
        <v>0.464685950465139</v>
      </c>
      <c r="BM33" s="7" t="n">
        <v>0.2205721561329705</v>
      </c>
      <c r="BN33" s="7" t="n">
        <v>0.3783572791830312</v>
      </c>
      <c r="BO33" s="7" t="n">
        <v>0.8471805523465646</v>
      </c>
      <c r="BP33" s="7" t="n">
        <v>0.7969497912779663</v>
      </c>
      <c r="BQ33" s="7" t="n">
        <v>0.7524210743028167</v>
      </c>
      <c r="BR33" s="7" t="n">
        <v>0.02526951104575337</v>
      </c>
      <c r="BS33" s="7" t="n">
        <v>0.8004691429880822</v>
      </c>
      <c r="BT33" s="7" t="n">
        <v>0.6706850913822074</v>
      </c>
      <c r="BU33" s="7" t="n">
        <v>0.7711773507217263</v>
      </c>
      <c r="BV33" s="7" t="n">
        <v>0.1923193731513191</v>
      </c>
      <c r="BW33" s="7" t="n">
        <v>0.8710718048156353</v>
      </c>
      <c r="BX33" s="7" t="n">
        <v>0.506117135861109</v>
      </c>
      <c r="BY33" s="7" t="n">
        <v>0.3827037629289221</v>
      </c>
      <c r="BZ33" s="7" t="n">
        <v>0.4686659113702579</v>
      </c>
      <c r="CA33" s="7" t="n">
        <v>0.8336811625096311</v>
      </c>
      <c r="CB33" s="7" t="n">
        <v>0.7715261429183722</v>
      </c>
      <c r="CC33" s="7" t="n">
        <v>0.9122306506489711</v>
      </c>
      <c r="CD33" s="7" t="n">
        <v>0.4577729018421665</v>
      </c>
      <c r="CE33" s="7" t="n">
        <v>0.7535834443702722</v>
      </c>
      <c r="CF33" s="7" t="n">
        <v>0.703364857820138</v>
      </c>
      <c r="CG33" s="7" t="n">
        <v>0.6894898990665161</v>
      </c>
      <c r="CH33" s="7" t="n">
        <v>0.7399468794136631</v>
      </c>
      <c r="CI33" s="7" t="n">
        <v>0.8149431241341927</v>
      </c>
      <c r="CJ33" s="7" t="n">
        <v>0.5414162302374698</v>
      </c>
      <c r="CK33" s="7" t="n">
        <v>0.963909127988178</v>
      </c>
      <c r="CL33" s="7" t="n">
        <v>0.514797414307586</v>
      </c>
      <c r="CM33" s="7" t="n">
        <v>0.7432319793762255</v>
      </c>
      <c r="CN33" s="7" t="n">
        <v>0.6548398056270403</v>
      </c>
      <c r="CO33" s="7" t="n">
        <v>0.1980481676358725</v>
      </c>
      <c r="CP33" s="7" t="n">
        <v>0.7507942574899887</v>
      </c>
      <c r="CQ33" s="7" t="n">
        <v>0.768670959002105</v>
      </c>
      <c r="CR33" s="7" t="n">
        <v>0.8749190553302461</v>
      </c>
      <c r="CS33" s="7" t="n">
        <v>0.738349364340135</v>
      </c>
      <c r="CT33" s="7" t="n">
        <v>-0.1046837688010551</v>
      </c>
      <c r="CU33" s="7" t="n">
        <v>0.3710242678987735</v>
      </c>
      <c r="CV33" s="7" t="n">
        <v>0.7290187928328872</v>
      </c>
      <c r="CW33" s="7" t="n">
        <v>0.6769641176451039</v>
      </c>
      <c r="CX33" s="7" t="n">
        <v>-0.2097628548840676</v>
      </c>
      <c r="CY33" s="7" t="n">
        <v>0.7110351406443742</v>
      </c>
      <c r="CZ33" s="7" t="n">
        <v>0.7283784413704685</v>
      </c>
      <c r="DA33" s="7" t="n">
        <v>-0.03384242785738532</v>
      </c>
      <c r="DB33" s="7" t="n">
        <v>0.785732436056489</v>
      </c>
      <c r="DC33" s="7" t="n">
        <v>0.646513678525659</v>
      </c>
      <c r="DD33" s="7" t="n">
        <v>-0.08551761160040779</v>
      </c>
      <c r="DE33" s="7" t="n">
        <v>0.7732815175684792</v>
      </c>
      <c r="DF33" s="7" t="n">
        <v>-0.008522757734340922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0.6332875732523211</v>
      </c>
      <c r="D34" s="7" t="n">
        <v>0.6417206259501562</v>
      </c>
      <c r="E34" s="7" t="n">
        <v>-0.01094486125369267</v>
      </c>
      <c r="F34" s="7" t="n">
        <v>0.5408449020720225</v>
      </c>
      <c r="G34" s="7" t="n">
        <v>0.2878218415225317</v>
      </c>
      <c r="H34" s="7" t="n">
        <v>0.7527097431953067</v>
      </c>
      <c r="I34" s="7" t="n">
        <v>0.7603687902615011</v>
      </c>
      <c r="J34" s="7" t="n">
        <v>0.7099113351932256</v>
      </c>
      <c r="K34" s="7" t="n">
        <v>0.777351153787611</v>
      </c>
      <c r="L34" s="7" t="n">
        <v>0.350064646120101</v>
      </c>
      <c r="M34" s="7" t="n">
        <v>0.5221837581596714</v>
      </c>
      <c r="N34" s="7" t="n">
        <v>0.4561932092239887</v>
      </c>
      <c r="O34" s="7" t="n">
        <v>0.3548301930832884</v>
      </c>
      <c r="P34" s="7" t="n">
        <v>0.1080743507724115</v>
      </c>
      <c r="Q34" s="7" t="n">
        <v>0.6765388974605562</v>
      </c>
      <c r="R34" s="7" t="n">
        <v>0.5387211398337457</v>
      </c>
      <c r="S34" s="7" t="n">
        <v>0.4176605436791963</v>
      </c>
      <c r="T34" s="7" t="n">
        <v>0.7286299620152458</v>
      </c>
      <c r="U34" s="7" t="n">
        <v>0.7536099815370706</v>
      </c>
      <c r="V34" s="7" t="n">
        <v>0.7771648957065882</v>
      </c>
      <c r="W34" s="7" t="n">
        <v>0.5864478736823866</v>
      </c>
      <c r="X34" s="7" t="n">
        <v>0.1238236420642219</v>
      </c>
      <c r="Y34" s="7" t="n">
        <v>-0.05251879551392037</v>
      </c>
      <c r="Z34" s="7" t="n">
        <v>0.3835175933574416</v>
      </c>
      <c r="AA34" s="7" t="n">
        <v>0.5758896477682139</v>
      </c>
      <c r="AB34" s="7" t="n">
        <v>0.4366396760000471</v>
      </c>
      <c r="AC34" s="7" t="n">
        <v>0.1590193459663989</v>
      </c>
      <c r="AD34" s="7" t="n">
        <v>0.6412012900850148</v>
      </c>
      <c r="AE34" s="7" t="n">
        <v>0.5686250232252239</v>
      </c>
      <c r="AF34" s="7" t="n">
        <v>0.8673085090513687</v>
      </c>
      <c r="AG34" s="7" t="n">
        <v>0.8975750910935452</v>
      </c>
      <c r="AH34" s="7" t="n">
        <v>0.9190063145541162</v>
      </c>
      <c r="AI34" s="7" t="n">
        <v>1</v>
      </c>
      <c r="AJ34" s="7" t="n">
        <v>0.6147633372647742</v>
      </c>
      <c r="AK34" s="7" t="n">
        <v>0.5256991681237988</v>
      </c>
      <c r="AL34" s="7" t="n">
        <v>0.8387079147492458</v>
      </c>
      <c r="AM34" s="7" t="n">
        <v>0.6801825650478851</v>
      </c>
      <c r="AN34" s="7" t="n">
        <v>0.5690236079460949</v>
      </c>
      <c r="AO34" s="7" t="n">
        <v>0.9067462937302014</v>
      </c>
      <c r="AP34" s="7" t="n">
        <v>0.6510950210518307</v>
      </c>
      <c r="AQ34" s="7" t="n">
        <v>0.4366397912375673</v>
      </c>
      <c r="AR34" s="7" t="n">
        <v>0.4800571740821588</v>
      </c>
      <c r="AS34" s="7" t="n">
        <v>0.660798324826041</v>
      </c>
      <c r="AT34" s="7" t="n">
        <v>0.4478147891358821</v>
      </c>
      <c r="AU34" s="7" t="n">
        <v>0.7004865998276788</v>
      </c>
      <c r="AV34" s="7" t="n">
        <v>0.7232363973911968</v>
      </c>
      <c r="AW34" s="7" t="n">
        <v>-0.1451678678315066</v>
      </c>
      <c r="AX34" s="7" t="n">
        <v>0.4167837759331754</v>
      </c>
      <c r="AY34" s="7" t="n">
        <v>0.5540187170258825</v>
      </c>
      <c r="AZ34" s="7" t="n">
        <v>0.3977586747064848</v>
      </c>
      <c r="BA34" s="7" t="n">
        <v>0.07112097493897215</v>
      </c>
      <c r="BB34" s="7" t="n">
        <v>0.7194182535311057</v>
      </c>
      <c r="BC34" s="7" t="n">
        <v>0.5980416620152358</v>
      </c>
      <c r="BD34" s="7" t="n">
        <v>0.7627010785836227</v>
      </c>
      <c r="BE34" s="7" t="n">
        <v>0.3020229938522114</v>
      </c>
      <c r="BF34" s="7" t="n">
        <v>0.3668512340006744</v>
      </c>
      <c r="BG34" s="7" t="n">
        <v>0.5028292140006648</v>
      </c>
      <c r="BH34" s="7" t="n">
        <v>0.3994429475200359</v>
      </c>
      <c r="BI34" s="7" t="n">
        <v>0.3886758065156373</v>
      </c>
      <c r="BJ34" s="7" t="n">
        <v>0.8019606635050862</v>
      </c>
      <c r="BK34" s="7" t="n">
        <v>0.8542838186944415</v>
      </c>
      <c r="BL34" s="7" t="n">
        <v>0.4435710512792784</v>
      </c>
      <c r="BM34" s="7" t="n">
        <v>0.1506022892670495</v>
      </c>
      <c r="BN34" s="7" t="n">
        <v>0.365915413321029</v>
      </c>
      <c r="BO34" s="7" t="n">
        <v>0.9178474432429454</v>
      </c>
      <c r="BP34" s="7" t="n">
        <v>0.8291822478053914</v>
      </c>
      <c r="BQ34" s="7" t="n">
        <v>0.5937191178931918</v>
      </c>
      <c r="BR34" s="7" t="n">
        <v>0.09383841507819965</v>
      </c>
      <c r="BS34" s="7" t="n">
        <v>0.8607819727792626</v>
      </c>
      <c r="BT34" s="7" t="n">
        <v>0.635231046160973</v>
      </c>
      <c r="BU34" s="7" t="n">
        <v>0.7732334488721877</v>
      </c>
      <c r="BV34" s="7" t="n">
        <v>0.1819798040783776</v>
      </c>
      <c r="BW34" s="7" t="n">
        <v>0.7263704402229645</v>
      </c>
      <c r="BX34" s="7" t="n">
        <v>0.4181967572149568</v>
      </c>
      <c r="BY34" s="7" t="n">
        <v>0.3999894818820107</v>
      </c>
      <c r="BZ34" s="7" t="n">
        <v>0.4142346894509961</v>
      </c>
      <c r="CA34" s="7" t="n">
        <v>0.9152498807735051</v>
      </c>
      <c r="CB34" s="7" t="n">
        <v>0.9085235546976503</v>
      </c>
      <c r="CC34" s="7" t="n">
        <v>0.9173962256635418</v>
      </c>
      <c r="CD34" s="7" t="n">
        <v>0.3520688913196013</v>
      </c>
      <c r="CE34" s="7" t="n">
        <v>0.5803195158870795</v>
      </c>
      <c r="CF34" s="7" t="n">
        <v>0.5395678709484379</v>
      </c>
      <c r="CG34" s="7" t="n">
        <v>0.8804520344899699</v>
      </c>
      <c r="CH34" s="7" t="n">
        <v>0.5699809407595695</v>
      </c>
      <c r="CI34" s="7" t="n">
        <v>0.8299462668274196</v>
      </c>
      <c r="CJ34" s="7" t="n">
        <v>0.4844274460017196</v>
      </c>
      <c r="CK34" s="7" t="n">
        <v>0.905365817581698</v>
      </c>
      <c r="CL34" s="7" t="n">
        <v>0.4290437514212123</v>
      </c>
      <c r="CM34" s="7" t="n">
        <v>0.717355907344703</v>
      </c>
      <c r="CN34" s="7" t="n">
        <v>0.6243691724913228</v>
      </c>
      <c r="CO34" s="7" t="n">
        <v>0.2212640298325826</v>
      </c>
      <c r="CP34" s="7" t="n">
        <v>0.7449839961384823</v>
      </c>
      <c r="CQ34" s="7" t="n">
        <v>0.7707958875312831</v>
      </c>
      <c r="CR34" s="7" t="n">
        <v>0.7203525656577446</v>
      </c>
      <c r="CS34" s="7" t="n">
        <v>0.7323290151129647</v>
      </c>
      <c r="CT34" s="7" t="n">
        <v>-0.01728532666404889</v>
      </c>
      <c r="CU34" s="7" t="n">
        <v>0.3476642808694891</v>
      </c>
      <c r="CV34" s="7" t="n">
        <v>0.7262167870552393</v>
      </c>
      <c r="CW34" s="7" t="n">
        <v>0.7403392207034912</v>
      </c>
      <c r="CX34" s="7" t="n">
        <v>-0.1484982501499819</v>
      </c>
      <c r="CY34" s="7" t="n">
        <v>0.6734676742892034</v>
      </c>
      <c r="CZ34" s="7" t="n">
        <v>0.7263476379544656</v>
      </c>
      <c r="DA34" s="7" t="n">
        <v>0.02977979774748157</v>
      </c>
      <c r="DB34" s="7" t="n">
        <v>0.7385627447598181</v>
      </c>
      <c r="DC34" s="7" t="n">
        <v>0.5037735889362568</v>
      </c>
      <c r="DD34" s="7" t="n">
        <v>-0.0289085409697236</v>
      </c>
      <c r="DE34" s="7" t="n">
        <v>0.7342234848287261</v>
      </c>
      <c r="DF34" s="7" t="n">
        <v>0.03592127179668736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0.8137308028999046</v>
      </c>
      <c r="D35" s="7" t="n">
        <v>0.6125515983309804</v>
      </c>
      <c r="E35" s="7" t="n">
        <v>0.2258152276406586</v>
      </c>
      <c r="F35" s="7" t="n">
        <v>0.4430000337927499</v>
      </c>
      <c r="G35" s="7" t="n">
        <v>0.2276582526631608</v>
      </c>
      <c r="H35" s="7" t="n">
        <v>0.6913247488921277</v>
      </c>
      <c r="I35" s="7" t="n">
        <v>0.6014389731786352</v>
      </c>
      <c r="J35" s="7" t="n">
        <v>0.5594373358045476</v>
      </c>
      <c r="K35" s="7" t="n">
        <v>0.6752702967651801</v>
      </c>
      <c r="L35" s="7" t="n">
        <v>0.5319622705993164</v>
      </c>
      <c r="M35" s="7" t="n">
        <v>0.7074421387146386</v>
      </c>
      <c r="N35" s="7" t="n">
        <v>0.5158818585549235</v>
      </c>
      <c r="O35" s="7" t="n">
        <v>0.5413069152574017</v>
      </c>
      <c r="P35" s="7" t="n">
        <v>0.3373643387912922</v>
      </c>
      <c r="Q35" s="7" t="n">
        <v>0.9852612709116978</v>
      </c>
      <c r="R35" s="7" t="n">
        <v>0.6436252913388741</v>
      </c>
      <c r="S35" s="7" t="n">
        <v>0.526744965989803</v>
      </c>
      <c r="T35" s="7" t="n">
        <v>0.6173667914724951</v>
      </c>
      <c r="U35" s="7" t="n">
        <v>0.8983415089041045</v>
      </c>
      <c r="V35" s="7" t="n">
        <v>0.7894815026058525</v>
      </c>
      <c r="W35" s="7" t="n">
        <v>0.6605544225551703</v>
      </c>
      <c r="X35" s="7" t="n">
        <v>0.4009769236930416</v>
      </c>
      <c r="Y35" s="7" t="n">
        <v>0.05519669381423979</v>
      </c>
      <c r="Z35" s="7" t="n">
        <v>0.4550256645254548</v>
      </c>
      <c r="AA35" s="7" t="n">
        <v>0.7197627927511866</v>
      </c>
      <c r="AB35" s="7" t="n">
        <v>0.5270246218300355</v>
      </c>
      <c r="AC35" s="7" t="n">
        <v>0.4386711100365606</v>
      </c>
      <c r="AD35" s="7" t="n">
        <v>0.5645483573065163</v>
      </c>
      <c r="AE35" s="7" t="n">
        <v>0.7296574943360695</v>
      </c>
      <c r="AF35" s="7" t="n">
        <v>0.7106571203052362</v>
      </c>
      <c r="AG35" s="7" t="n">
        <v>0.7086191998940753</v>
      </c>
      <c r="AH35" s="7" t="n">
        <v>0.6605685509947237</v>
      </c>
      <c r="AI35" s="7" t="n">
        <v>0.6147633372647742</v>
      </c>
      <c r="AJ35" s="7" t="n">
        <v>1</v>
      </c>
      <c r="AK35" s="7" t="n">
        <v>0.5847063730511154</v>
      </c>
      <c r="AL35" s="7" t="n">
        <v>0.7041265570664007</v>
      </c>
      <c r="AM35" s="7" t="n">
        <v>0.6006327177027075</v>
      </c>
      <c r="AN35" s="7" t="n">
        <v>0.7696102400348047</v>
      </c>
      <c r="AO35" s="7" t="n">
        <v>0.645088172316452</v>
      </c>
      <c r="AP35" s="7" t="n">
        <v>0.6782210220444655</v>
      </c>
      <c r="AQ35" s="7" t="n">
        <v>0.5270246487997012</v>
      </c>
      <c r="AR35" s="7" t="n">
        <v>0.7382577524868419</v>
      </c>
      <c r="AS35" s="7" t="n">
        <v>0.870277446314459</v>
      </c>
      <c r="AT35" s="7" t="n">
        <v>0.6892242499544116</v>
      </c>
      <c r="AU35" s="7" t="n">
        <v>0.6329008585429953</v>
      </c>
      <c r="AV35" s="7" t="n">
        <v>0.7028072792755857</v>
      </c>
      <c r="AW35" s="7" t="n">
        <v>-0.07288792871055935</v>
      </c>
      <c r="AX35" s="7" t="n">
        <v>0.4954520292141694</v>
      </c>
      <c r="AY35" s="7" t="n">
        <v>0.7584881790694129</v>
      </c>
      <c r="AZ35" s="7" t="n">
        <v>0.6695910804681761</v>
      </c>
      <c r="BA35" s="7" t="n">
        <v>0.2770585879455254</v>
      </c>
      <c r="BB35" s="7" t="n">
        <v>0.4583934387926085</v>
      </c>
      <c r="BC35" s="7" t="n">
        <v>0.8599180377997335</v>
      </c>
      <c r="BD35" s="7" t="n">
        <v>0.834939448274858</v>
      </c>
      <c r="BE35" s="7" t="n">
        <v>0.6902472380874052</v>
      </c>
      <c r="BF35" s="7" t="n">
        <v>0.6008252955748385</v>
      </c>
      <c r="BG35" s="7" t="n">
        <v>0.7839429380177547</v>
      </c>
      <c r="BH35" s="7" t="n">
        <v>0.7129261603828707</v>
      </c>
      <c r="BI35" s="7" t="n">
        <v>0.6446324940822034</v>
      </c>
      <c r="BJ35" s="7" t="n">
        <v>0.838685409631967</v>
      </c>
      <c r="BK35" s="7" t="n">
        <v>0.6361937925319924</v>
      </c>
      <c r="BL35" s="7" t="n">
        <v>0.4097036378158032</v>
      </c>
      <c r="BM35" s="7" t="n">
        <v>0.3768274658095699</v>
      </c>
      <c r="BN35" s="7" t="n">
        <v>0.5662290837422747</v>
      </c>
      <c r="BO35" s="7" t="n">
        <v>0.7075655053406467</v>
      </c>
      <c r="BP35" s="7" t="n">
        <v>0.7342219056101081</v>
      </c>
      <c r="BQ35" s="7" t="n">
        <v>0.6735271786737664</v>
      </c>
      <c r="BR35" s="7" t="n">
        <v>0.2467187334306357</v>
      </c>
      <c r="BS35" s="7" t="n">
        <v>0.7558178873391492</v>
      </c>
      <c r="BT35" s="7" t="n">
        <v>0.8652958621030012</v>
      </c>
      <c r="BU35" s="7" t="n">
        <v>0.8516807100550453</v>
      </c>
      <c r="BV35" s="7" t="n">
        <v>0.5639437599492876</v>
      </c>
      <c r="BW35" s="7" t="n">
        <v>0.7191704487126902</v>
      </c>
      <c r="BX35" s="7" t="n">
        <v>0.6317754063802614</v>
      </c>
      <c r="BY35" s="7" t="n">
        <v>0.6618456510625466</v>
      </c>
      <c r="BZ35" s="7" t="n">
        <v>0.6712362113959337</v>
      </c>
      <c r="CA35" s="7" t="n">
        <v>0.6964536282370272</v>
      </c>
      <c r="CB35" s="7" t="n">
        <v>0.5635637140414345</v>
      </c>
      <c r="CC35" s="7" t="n">
        <v>0.6736363015334151</v>
      </c>
      <c r="CD35" s="7" t="n">
        <v>0.3396214922166714</v>
      </c>
      <c r="CE35" s="7" t="n">
        <v>0.6551926436914079</v>
      </c>
      <c r="CF35" s="7" t="n">
        <v>0.7293591747648206</v>
      </c>
      <c r="CG35" s="7" t="n">
        <v>0.5369358074686028</v>
      </c>
      <c r="CH35" s="7" t="n">
        <v>0.7351511963525371</v>
      </c>
      <c r="CI35" s="7" t="n">
        <v>0.5817041179178911</v>
      </c>
      <c r="CJ35" s="7" t="n">
        <v>0.7315379902993637</v>
      </c>
      <c r="CK35" s="7" t="n">
        <v>0.6286712861585063</v>
      </c>
      <c r="CL35" s="7" t="n">
        <v>0.6021820519959711</v>
      </c>
      <c r="CM35" s="7" t="n">
        <v>0.918718210564108</v>
      </c>
      <c r="CN35" s="7" t="n">
        <v>0.7713340871184662</v>
      </c>
      <c r="CO35" s="7" t="n">
        <v>0.4774447420544146</v>
      </c>
      <c r="CP35" s="7" t="n">
        <v>0.5477659051530889</v>
      </c>
      <c r="CQ35" s="7" t="n">
        <v>0.5853072135412011</v>
      </c>
      <c r="CR35" s="7" t="n">
        <v>0.6478155825803397</v>
      </c>
      <c r="CS35" s="7" t="n">
        <v>0.5492025693061509</v>
      </c>
      <c r="CT35" s="7" t="n">
        <v>0.114446740160316</v>
      </c>
      <c r="CU35" s="7" t="n">
        <v>0.5571450022430171</v>
      </c>
      <c r="CV35" s="7" t="n">
        <v>0.5477048713849992</v>
      </c>
      <c r="CW35" s="7" t="n">
        <v>0.6046253203958265</v>
      </c>
      <c r="CX35" s="7" t="n">
        <v>-0.0889677491462659</v>
      </c>
      <c r="CY35" s="7" t="n">
        <v>0.5829715531570392</v>
      </c>
      <c r="CZ35" s="7" t="n">
        <v>0.5655562630663699</v>
      </c>
      <c r="DA35" s="7" t="n">
        <v>0.16623282073784</v>
      </c>
      <c r="DB35" s="7" t="n">
        <v>0.8537207182020088</v>
      </c>
      <c r="DC35" s="7" t="n">
        <v>0.768345169144392</v>
      </c>
      <c r="DD35" s="7" t="n">
        <v>0.2668175685080715</v>
      </c>
      <c r="DE35" s="7" t="n">
        <v>0.8904415766205594</v>
      </c>
      <c r="DF35" s="7" t="n">
        <v>0.2978312173578237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0.7627679780772364</v>
      </c>
      <c r="D36" s="7" t="n">
        <v>0.8056281107128729</v>
      </c>
      <c r="E36" s="7" t="n">
        <v>0.3567312778475663</v>
      </c>
      <c r="F36" s="7" t="n">
        <v>0.768507260011558</v>
      </c>
      <c r="G36" s="7" t="n">
        <v>0.4965439926956787</v>
      </c>
      <c r="H36" s="7" t="n">
        <v>0.8433620957628096</v>
      </c>
      <c r="I36" s="7" t="n">
        <v>0.2898329967364672</v>
      </c>
      <c r="J36" s="7" t="n">
        <v>0.2101074872949774</v>
      </c>
      <c r="K36" s="7" t="n">
        <v>0.3624483423819942</v>
      </c>
      <c r="L36" s="7" t="n">
        <v>0.5624089072194171</v>
      </c>
      <c r="M36" s="7" t="n">
        <v>0.7692296702007656</v>
      </c>
      <c r="N36" s="7" t="n">
        <v>0.7317487979344679</v>
      </c>
      <c r="O36" s="7" t="n">
        <v>0.5612967921230665</v>
      </c>
      <c r="P36" s="7" t="n">
        <v>0.5547430159104908</v>
      </c>
      <c r="Q36" s="7" t="n">
        <v>0.6319530071636444</v>
      </c>
      <c r="R36" s="7" t="n">
        <v>0.6555215557950939</v>
      </c>
      <c r="S36" s="7" t="n">
        <v>0.5906380834633068</v>
      </c>
      <c r="T36" s="7" t="n">
        <v>0.8388580988991245</v>
      </c>
      <c r="U36" s="7" t="n">
        <v>0.7530434723248358</v>
      </c>
      <c r="V36" s="7" t="n">
        <v>0.8369311537035465</v>
      </c>
      <c r="W36" s="7" t="n">
        <v>0.5629661936729775</v>
      </c>
      <c r="X36" s="7" t="n">
        <v>0.5382320705558677</v>
      </c>
      <c r="Y36" s="7" t="n">
        <v>0.0962183079617613</v>
      </c>
      <c r="Z36" s="7" t="n">
        <v>0.7147378558022817</v>
      </c>
      <c r="AA36" s="7" t="n">
        <v>0.5790381062290586</v>
      </c>
      <c r="AB36" s="7" t="n">
        <v>0.6478700339742762</v>
      </c>
      <c r="AC36" s="7" t="n">
        <v>0.4881635131347</v>
      </c>
      <c r="AD36" s="7" t="n">
        <v>0.4727948229461618</v>
      </c>
      <c r="AE36" s="7" t="n">
        <v>0.560177235463719</v>
      </c>
      <c r="AF36" s="7" t="n">
        <v>0.4461706564957043</v>
      </c>
      <c r="AG36" s="7" t="n">
        <v>0.6122159577382769</v>
      </c>
      <c r="AH36" s="7" t="n">
        <v>0.5805103726576507</v>
      </c>
      <c r="AI36" s="7" t="n">
        <v>0.5256991681237988</v>
      </c>
      <c r="AJ36" s="7" t="n">
        <v>0.5847063730511154</v>
      </c>
      <c r="AK36" s="7" t="n">
        <v>1</v>
      </c>
      <c r="AL36" s="7" t="n">
        <v>0.7931810235501175</v>
      </c>
      <c r="AM36" s="7" t="n">
        <v>0.5690292700625815</v>
      </c>
      <c r="AN36" s="7" t="n">
        <v>0.5268366476458126</v>
      </c>
      <c r="AO36" s="7" t="n">
        <v>0.5856298760499498</v>
      </c>
      <c r="AP36" s="7" t="n">
        <v>0.5384019627246943</v>
      </c>
      <c r="AQ36" s="7" t="n">
        <v>0.6478700757775939</v>
      </c>
      <c r="AR36" s="7" t="n">
        <v>0.3914034548511182</v>
      </c>
      <c r="AS36" s="7" t="n">
        <v>0.5202459605564534</v>
      </c>
      <c r="AT36" s="7" t="n">
        <v>0.3602688582044832</v>
      </c>
      <c r="AU36" s="7" t="n">
        <v>0.5767645185863167</v>
      </c>
      <c r="AV36" s="7" t="n">
        <v>0.5915510983425305</v>
      </c>
      <c r="AW36" s="7" t="n">
        <v>0.2209402594463615</v>
      </c>
      <c r="AX36" s="7" t="n">
        <v>0.6792883510879859</v>
      </c>
      <c r="AY36" s="7" t="n">
        <v>0.527722471759957</v>
      </c>
      <c r="AZ36" s="7" t="n">
        <v>0.7181843385230957</v>
      </c>
      <c r="BA36" s="7" t="n">
        <v>0.2449585702434171</v>
      </c>
      <c r="BB36" s="7" t="n">
        <v>0.7623782373182635</v>
      </c>
      <c r="BC36" s="7" t="n">
        <v>0.6230959031124953</v>
      </c>
      <c r="BD36" s="7" t="n">
        <v>0.4742069319506818</v>
      </c>
      <c r="BE36" s="7" t="n">
        <v>0.63342347263594</v>
      </c>
      <c r="BF36" s="7" t="n">
        <v>0.7746064496110713</v>
      </c>
      <c r="BG36" s="7" t="n">
        <v>0.6421494743403106</v>
      </c>
      <c r="BH36" s="7" t="n">
        <v>0.6026726145762402</v>
      </c>
      <c r="BI36" s="7" t="n">
        <v>0.5775346808856381</v>
      </c>
      <c r="BJ36" s="7" t="n">
        <v>0.4853977512811519</v>
      </c>
      <c r="BK36" s="7" t="n">
        <v>0.4223498002523353</v>
      </c>
      <c r="BL36" s="7" t="n">
        <v>0.7256745805920451</v>
      </c>
      <c r="BM36" s="7" t="n">
        <v>0.3556191164079444</v>
      </c>
      <c r="BN36" s="7" t="n">
        <v>0.5715180254176757</v>
      </c>
      <c r="BO36" s="7" t="n">
        <v>0.4638459041903331</v>
      </c>
      <c r="BP36" s="7" t="n">
        <v>0.486201163504733</v>
      </c>
      <c r="BQ36" s="7" t="n">
        <v>0.4716123550333322</v>
      </c>
      <c r="BR36" s="7" t="n">
        <v>0.5190998730565662</v>
      </c>
      <c r="BS36" s="7" t="n">
        <v>0.4630922445653683</v>
      </c>
      <c r="BT36" s="7" t="n">
        <v>0.4848549022790563</v>
      </c>
      <c r="BU36" s="7" t="n">
        <v>0.459184448486319</v>
      </c>
      <c r="BV36" s="7" t="n">
        <v>0.688817270159655</v>
      </c>
      <c r="BW36" s="7" t="n">
        <v>0.5883532268204582</v>
      </c>
      <c r="BX36" s="7" t="n">
        <v>0.6916443040116743</v>
      </c>
      <c r="BY36" s="7" t="n">
        <v>0.7576978965090079</v>
      </c>
      <c r="BZ36" s="7" t="n">
        <v>0.3495103210267305</v>
      </c>
      <c r="CA36" s="7" t="n">
        <v>0.4565985291758264</v>
      </c>
      <c r="CB36" s="7" t="n">
        <v>0.4263754767145124</v>
      </c>
      <c r="CC36" s="7" t="n">
        <v>0.514632488196305</v>
      </c>
      <c r="CD36" s="7" t="n">
        <v>0.8113810019971931</v>
      </c>
      <c r="CE36" s="7" t="n">
        <v>0.4596323117207436</v>
      </c>
      <c r="CF36" s="7" t="n">
        <v>0.4874764438654647</v>
      </c>
      <c r="CG36" s="7" t="n">
        <v>0.4232552562590633</v>
      </c>
      <c r="CH36" s="7" t="n">
        <v>0.5639077393744305</v>
      </c>
      <c r="CI36" s="7" t="n">
        <v>0.4374507970956205</v>
      </c>
      <c r="CJ36" s="7" t="n">
        <v>0.3738428786318507</v>
      </c>
      <c r="CK36" s="7" t="n">
        <v>0.4636890244594273</v>
      </c>
      <c r="CL36" s="7" t="n">
        <v>0.6446010050050948</v>
      </c>
      <c r="CM36" s="7" t="n">
        <v>0.6455472002213022</v>
      </c>
      <c r="CN36" s="7" t="n">
        <v>0.4411239543386444</v>
      </c>
      <c r="CO36" s="7" t="n">
        <v>0.6356431294679749</v>
      </c>
      <c r="CP36" s="7" t="n">
        <v>0.2559531806008446</v>
      </c>
      <c r="CQ36" s="7" t="n">
        <v>0.4699215415146147</v>
      </c>
      <c r="CR36" s="7" t="n">
        <v>0.5444971264232983</v>
      </c>
      <c r="CS36" s="7" t="n">
        <v>0.248917717735528</v>
      </c>
      <c r="CT36" s="7" t="n">
        <v>0.3190199949598698</v>
      </c>
      <c r="CU36" s="7" t="n">
        <v>0.5708546672382671</v>
      </c>
      <c r="CV36" s="7" t="n">
        <v>0.2452985929502517</v>
      </c>
      <c r="CW36" s="7" t="n">
        <v>0.5194388358281432</v>
      </c>
      <c r="CX36" s="7" t="n">
        <v>0.2096633204501407</v>
      </c>
      <c r="CY36" s="7" t="n">
        <v>0.6476846820737144</v>
      </c>
      <c r="CZ36" s="7" t="n">
        <v>0.2371859399016025</v>
      </c>
      <c r="DA36" s="7" t="n">
        <v>0.2188132466559246</v>
      </c>
      <c r="DB36" s="7" t="n">
        <v>0.4591553086766923</v>
      </c>
      <c r="DC36" s="7" t="n">
        <v>0.4660994996060546</v>
      </c>
      <c r="DD36" s="7" t="n">
        <v>0.4168602708782577</v>
      </c>
      <c r="DE36" s="7" t="n">
        <v>0.583094210126327</v>
      </c>
      <c r="DF36" s="7" t="n">
        <v>0.5447954085798804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0.756944261412354</v>
      </c>
      <c r="D37" s="7" t="n">
        <v>0.8006133471946667</v>
      </c>
      <c r="E37" s="7" t="n">
        <v>0.08793911971585583</v>
      </c>
      <c r="F37" s="7" t="n">
        <v>0.7210569053941149</v>
      </c>
      <c r="G37" s="7" t="n">
        <v>0.3755531258040204</v>
      </c>
      <c r="H37" s="7" t="n">
        <v>0.9265684333065759</v>
      </c>
      <c r="I37" s="7" t="n">
        <v>0.6661034802742746</v>
      </c>
      <c r="J37" s="7" t="n">
        <v>0.6059451840089931</v>
      </c>
      <c r="K37" s="7" t="n">
        <v>0.7394759541196175</v>
      </c>
      <c r="L37" s="7" t="n">
        <v>0.4783474020114892</v>
      </c>
      <c r="M37" s="7" t="n">
        <v>0.7567367573873504</v>
      </c>
      <c r="N37" s="7" t="n">
        <v>0.6865295697377001</v>
      </c>
      <c r="O37" s="7" t="n">
        <v>0.4860586360958608</v>
      </c>
      <c r="P37" s="7" t="n">
        <v>0.2652298597288859</v>
      </c>
      <c r="Q37" s="7" t="n">
        <v>0.7711177126258374</v>
      </c>
      <c r="R37" s="7" t="n">
        <v>0.6464299735045589</v>
      </c>
      <c r="S37" s="7" t="n">
        <v>0.5174103672229746</v>
      </c>
      <c r="T37" s="7" t="n">
        <v>0.9267619129472929</v>
      </c>
      <c r="U37" s="7" t="n">
        <v>0.8580676212922749</v>
      </c>
      <c r="V37" s="7" t="n">
        <v>0.9309453794887252</v>
      </c>
      <c r="W37" s="7" t="n">
        <v>0.7614477938065315</v>
      </c>
      <c r="X37" s="7" t="n">
        <v>0.2750878926430876</v>
      </c>
      <c r="Y37" s="7" t="n">
        <v>-0.07978619689508221</v>
      </c>
      <c r="Z37" s="7" t="n">
        <v>0.6397967115566905</v>
      </c>
      <c r="AA37" s="7" t="n">
        <v>0.7501685913281089</v>
      </c>
      <c r="AB37" s="7" t="n">
        <v>0.6064175710157725</v>
      </c>
      <c r="AC37" s="7" t="n">
        <v>0.3937546632289758</v>
      </c>
      <c r="AD37" s="7" t="n">
        <v>0.806791507699637</v>
      </c>
      <c r="AE37" s="7" t="n">
        <v>0.7296588733883085</v>
      </c>
      <c r="AF37" s="7" t="n">
        <v>0.8012074115387796</v>
      </c>
      <c r="AG37" s="7" t="n">
        <v>0.9481310286392761</v>
      </c>
      <c r="AH37" s="7" t="n">
        <v>0.9325338381843773</v>
      </c>
      <c r="AI37" s="7" t="n">
        <v>0.8387079147492458</v>
      </c>
      <c r="AJ37" s="7" t="n">
        <v>0.7041265570664007</v>
      </c>
      <c r="AK37" s="7" t="n">
        <v>0.7931810235501175</v>
      </c>
      <c r="AL37" s="7" t="n">
        <v>1</v>
      </c>
      <c r="AM37" s="7" t="n">
        <v>0.7403403483944243</v>
      </c>
      <c r="AN37" s="7" t="n">
        <v>0.7469375258658205</v>
      </c>
      <c r="AO37" s="7" t="n">
        <v>0.9358385977095619</v>
      </c>
      <c r="AP37" s="7" t="n">
        <v>0.8442909403702547</v>
      </c>
      <c r="AQ37" s="7" t="n">
        <v>0.6064176647957857</v>
      </c>
      <c r="AR37" s="7" t="n">
        <v>0.5628400875907825</v>
      </c>
      <c r="AS37" s="7" t="n">
        <v>0.6986624268520973</v>
      </c>
      <c r="AT37" s="7" t="n">
        <v>0.5411576495900585</v>
      </c>
      <c r="AU37" s="7" t="n">
        <v>0.7501300385643181</v>
      </c>
      <c r="AV37" s="7" t="n">
        <v>0.8896464633590432</v>
      </c>
      <c r="AW37" s="7" t="n">
        <v>-0.04704891949360393</v>
      </c>
      <c r="AX37" s="7" t="n">
        <v>0.6455379248030952</v>
      </c>
      <c r="AY37" s="7" t="n">
        <v>0.7319898141451985</v>
      </c>
      <c r="AZ37" s="7" t="n">
        <v>0.6149703054318468</v>
      </c>
      <c r="BA37" s="7" t="n">
        <v>0.1179218140116042</v>
      </c>
      <c r="BB37" s="7" t="n">
        <v>0.836076996208004</v>
      </c>
      <c r="BC37" s="7" t="n">
        <v>0.7166081715457823</v>
      </c>
      <c r="BD37" s="7" t="n">
        <v>0.7576683634177246</v>
      </c>
      <c r="BE37" s="7" t="n">
        <v>0.4779089568147128</v>
      </c>
      <c r="BF37" s="7" t="n">
        <v>0.5969651809819324</v>
      </c>
      <c r="BG37" s="7" t="n">
        <v>0.7183885098347679</v>
      </c>
      <c r="BH37" s="7" t="n">
        <v>0.6331193842333688</v>
      </c>
      <c r="BI37" s="7" t="n">
        <v>0.5360485522555527</v>
      </c>
      <c r="BJ37" s="7" t="n">
        <v>0.773591424509635</v>
      </c>
      <c r="BK37" s="7" t="n">
        <v>0.7796812726499628</v>
      </c>
      <c r="BL37" s="7" t="n">
        <v>0.5926943531712215</v>
      </c>
      <c r="BM37" s="7" t="n">
        <v>0.3325203513968373</v>
      </c>
      <c r="BN37" s="7" t="n">
        <v>0.5020029181407722</v>
      </c>
      <c r="BO37" s="7" t="n">
        <v>0.7709675545902172</v>
      </c>
      <c r="BP37" s="7" t="n">
        <v>0.7820498985038287</v>
      </c>
      <c r="BQ37" s="7" t="n">
        <v>0.7351746837213715</v>
      </c>
      <c r="BR37" s="7" t="n">
        <v>0.2325654682974715</v>
      </c>
      <c r="BS37" s="7" t="n">
        <v>0.7245738174657368</v>
      </c>
      <c r="BT37" s="7" t="n">
        <v>0.6620279472049827</v>
      </c>
      <c r="BU37" s="7" t="n">
        <v>0.7280671186711227</v>
      </c>
      <c r="BV37" s="7" t="n">
        <v>0.4145121347360376</v>
      </c>
      <c r="BW37" s="7" t="n">
        <v>0.887824016540068</v>
      </c>
      <c r="BX37" s="7" t="n">
        <v>0.6375384869082207</v>
      </c>
      <c r="BY37" s="7" t="n">
        <v>0.5765482589158339</v>
      </c>
      <c r="BZ37" s="7" t="n">
        <v>0.5070378058296842</v>
      </c>
      <c r="CA37" s="7" t="n">
        <v>0.7538701910505138</v>
      </c>
      <c r="CB37" s="7" t="n">
        <v>0.7173823373875969</v>
      </c>
      <c r="CC37" s="7" t="n">
        <v>0.8579730483227959</v>
      </c>
      <c r="CD37" s="7" t="n">
        <v>0.6315638926741792</v>
      </c>
      <c r="CE37" s="7" t="n">
        <v>0.7437411160914528</v>
      </c>
      <c r="CF37" s="7" t="n">
        <v>0.6973746353232748</v>
      </c>
      <c r="CG37" s="7" t="n">
        <v>0.6284013702584564</v>
      </c>
      <c r="CH37" s="7" t="n">
        <v>0.7582887816579564</v>
      </c>
      <c r="CI37" s="7" t="n">
        <v>0.7925232772109855</v>
      </c>
      <c r="CJ37" s="7" t="n">
        <v>0.5645574176020742</v>
      </c>
      <c r="CK37" s="7" t="n">
        <v>0.874023607528101</v>
      </c>
      <c r="CL37" s="7" t="n">
        <v>0.6047680742161643</v>
      </c>
      <c r="CM37" s="7" t="n">
        <v>0.7949038551960221</v>
      </c>
      <c r="CN37" s="7" t="n">
        <v>0.6625675822408895</v>
      </c>
      <c r="CO37" s="7" t="n">
        <v>0.3987412048999445</v>
      </c>
      <c r="CP37" s="7" t="n">
        <v>0.6641544349308331</v>
      </c>
      <c r="CQ37" s="7" t="n">
        <v>0.7769174182364105</v>
      </c>
      <c r="CR37" s="7" t="n">
        <v>0.8763827529648366</v>
      </c>
      <c r="CS37" s="7" t="n">
        <v>0.6491453842118471</v>
      </c>
      <c r="CT37" s="7" t="n">
        <v>0.04318132068946464</v>
      </c>
      <c r="CU37" s="7" t="n">
        <v>0.5056166267293808</v>
      </c>
      <c r="CV37" s="7" t="n">
        <v>0.6406889387654051</v>
      </c>
      <c r="CW37" s="7" t="n">
        <v>0.7175867986835106</v>
      </c>
      <c r="CX37" s="7" t="n">
        <v>-0.05513096757522096</v>
      </c>
      <c r="CY37" s="7" t="n">
        <v>0.7462799064719623</v>
      </c>
      <c r="CZ37" s="7" t="n">
        <v>0.633325233280652</v>
      </c>
      <c r="DA37" s="7" t="n">
        <v>0.06295235517985261</v>
      </c>
      <c r="DB37" s="7" t="n">
        <v>0.7315053807248266</v>
      </c>
      <c r="DC37" s="7" t="n">
        <v>0.6429309858203391</v>
      </c>
      <c r="DD37" s="7" t="n">
        <v>0.1153832450794499</v>
      </c>
      <c r="DE37" s="7" t="n">
        <v>0.7909525352898142</v>
      </c>
      <c r="DF37" s="7" t="n">
        <v>0.2176961746944347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0.6312641847146856</v>
      </c>
      <c r="D38" s="7" t="n">
        <v>0.6759866655396746</v>
      </c>
      <c r="E38" s="7" t="n">
        <v>0.04231582183214436</v>
      </c>
      <c r="F38" s="7" t="n">
        <v>0.6030030752483352</v>
      </c>
      <c r="G38" s="7" t="n">
        <v>0.4271813648625167</v>
      </c>
      <c r="H38" s="7" t="n">
        <v>0.7317801878400646</v>
      </c>
      <c r="I38" s="7" t="n">
        <v>0.5717745552696314</v>
      </c>
      <c r="J38" s="7" t="n">
        <v>0.5015088142813697</v>
      </c>
      <c r="K38" s="7" t="n">
        <v>0.6203976955573246</v>
      </c>
      <c r="L38" s="7" t="n">
        <v>0.4229740948736048</v>
      </c>
      <c r="M38" s="7" t="n">
        <v>0.5163844045995355</v>
      </c>
      <c r="N38" s="7" t="n">
        <v>0.556220617075768</v>
      </c>
      <c r="O38" s="7" t="n">
        <v>0.4205173728606298</v>
      </c>
      <c r="P38" s="7" t="n">
        <v>0.1756879935055621</v>
      </c>
      <c r="Q38" s="7" t="n">
        <v>0.6482008671691832</v>
      </c>
      <c r="R38" s="7" t="n">
        <v>0.4836232027731708</v>
      </c>
      <c r="S38" s="7" t="n">
        <v>0.3632940229953807</v>
      </c>
      <c r="T38" s="7" t="n">
        <v>0.6909772937307734</v>
      </c>
      <c r="U38" s="7" t="n">
        <v>0.7125104509017787</v>
      </c>
      <c r="V38" s="7" t="n">
        <v>0.7479374342405224</v>
      </c>
      <c r="W38" s="7" t="n">
        <v>0.6008747600478335</v>
      </c>
      <c r="X38" s="7" t="n">
        <v>0.1566422044314173</v>
      </c>
      <c r="Y38" s="7" t="n">
        <v>-0.09141963983506846</v>
      </c>
      <c r="Z38" s="7" t="n">
        <v>0.5394867069919607</v>
      </c>
      <c r="AA38" s="7" t="n">
        <v>0.5852943291373032</v>
      </c>
      <c r="AB38" s="7" t="n">
        <v>0.5551403200865002</v>
      </c>
      <c r="AC38" s="7" t="n">
        <v>0.3234602936580157</v>
      </c>
      <c r="AD38" s="7" t="n">
        <v>0.5401206655026649</v>
      </c>
      <c r="AE38" s="7" t="n">
        <v>0.5802089655594026</v>
      </c>
      <c r="AF38" s="7" t="n">
        <v>0.6534908921298341</v>
      </c>
      <c r="AG38" s="7" t="n">
        <v>0.7538291032648431</v>
      </c>
      <c r="AH38" s="7" t="n">
        <v>0.7573621951150525</v>
      </c>
      <c r="AI38" s="7" t="n">
        <v>0.6801825650478851</v>
      </c>
      <c r="AJ38" s="7" t="n">
        <v>0.6006327177027075</v>
      </c>
      <c r="AK38" s="7" t="n">
        <v>0.5690292700625815</v>
      </c>
      <c r="AL38" s="7" t="n">
        <v>0.7403403483944243</v>
      </c>
      <c r="AM38" s="7" t="n">
        <v>1</v>
      </c>
      <c r="AN38" s="7" t="n">
        <v>0.6036573348159077</v>
      </c>
      <c r="AO38" s="7" t="n">
        <v>0.7421257484768271</v>
      </c>
      <c r="AP38" s="7" t="n">
        <v>0.6009282439876887</v>
      </c>
      <c r="AQ38" s="7" t="n">
        <v>0.5551404058667873</v>
      </c>
      <c r="AR38" s="7" t="n">
        <v>0.423954325112298</v>
      </c>
      <c r="AS38" s="7" t="n">
        <v>0.6192436208073439</v>
      </c>
      <c r="AT38" s="7" t="n">
        <v>0.4000978183601888</v>
      </c>
      <c r="AU38" s="7" t="n">
        <v>0.9934626555670443</v>
      </c>
      <c r="AV38" s="7" t="n">
        <v>0.6435332363752319</v>
      </c>
      <c r="AW38" s="7" t="n">
        <v>-0.1261168927116538</v>
      </c>
      <c r="AX38" s="7" t="n">
        <v>0.5412277453833448</v>
      </c>
      <c r="AY38" s="7" t="n">
        <v>0.6096977408233279</v>
      </c>
      <c r="AZ38" s="7" t="n">
        <v>0.501963504381892</v>
      </c>
      <c r="BA38" s="7" t="n">
        <v>0.04069944246982408</v>
      </c>
      <c r="BB38" s="7" t="n">
        <v>0.6411863110846351</v>
      </c>
      <c r="BC38" s="7" t="n">
        <v>0.5363488346771741</v>
      </c>
      <c r="BD38" s="7" t="n">
        <v>0.7230001917149947</v>
      </c>
      <c r="BE38" s="7" t="n">
        <v>0.4430960056406257</v>
      </c>
      <c r="BF38" s="7" t="n">
        <v>0.4055115133355888</v>
      </c>
      <c r="BG38" s="7" t="n">
        <v>0.5662283728578558</v>
      </c>
      <c r="BH38" s="7" t="n">
        <v>0.5808164576755096</v>
      </c>
      <c r="BI38" s="7" t="n">
        <v>0.3925733275597965</v>
      </c>
      <c r="BJ38" s="7" t="n">
        <v>0.6942745689925384</v>
      </c>
      <c r="BK38" s="7" t="n">
        <v>0.6058558674365531</v>
      </c>
      <c r="BL38" s="7" t="n">
        <v>0.3397958849431233</v>
      </c>
      <c r="BM38" s="7" t="n">
        <v>0.2875882722808527</v>
      </c>
      <c r="BN38" s="7" t="n">
        <v>0.4345796507992468</v>
      </c>
      <c r="BO38" s="7" t="n">
        <v>0.6783486494050336</v>
      </c>
      <c r="BP38" s="7" t="n">
        <v>0.6294219844324439</v>
      </c>
      <c r="BQ38" s="7" t="n">
        <v>0.5584325542851725</v>
      </c>
      <c r="BR38" s="7" t="n">
        <v>0.1491287072240667</v>
      </c>
      <c r="BS38" s="7" t="n">
        <v>0.6728186006502139</v>
      </c>
      <c r="BT38" s="7" t="n">
        <v>0.5912964378097194</v>
      </c>
      <c r="BU38" s="7" t="n">
        <v>0.6494703064648729</v>
      </c>
      <c r="BV38" s="7" t="n">
        <v>0.3063663917096281</v>
      </c>
      <c r="BW38" s="7" t="n">
        <v>0.6477434349065291</v>
      </c>
      <c r="BX38" s="7" t="n">
        <v>0.4559958679167817</v>
      </c>
      <c r="BY38" s="7" t="n">
        <v>0.3694826327128872</v>
      </c>
      <c r="BZ38" s="7" t="n">
        <v>0.3784810795105626</v>
      </c>
      <c r="CA38" s="7" t="n">
        <v>0.6676133825266977</v>
      </c>
      <c r="CB38" s="7" t="n">
        <v>0.5756703233896314</v>
      </c>
      <c r="CC38" s="7" t="n">
        <v>0.6806127949909819</v>
      </c>
      <c r="CD38" s="7" t="n">
        <v>0.4421816254142726</v>
      </c>
      <c r="CE38" s="7" t="n">
        <v>0.5806546527052752</v>
      </c>
      <c r="CF38" s="7" t="n">
        <v>0.603613084171249</v>
      </c>
      <c r="CG38" s="7" t="n">
        <v>0.5662798549586061</v>
      </c>
      <c r="CH38" s="7" t="n">
        <v>0.614100530913404</v>
      </c>
      <c r="CI38" s="7" t="n">
        <v>0.5843057429671075</v>
      </c>
      <c r="CJ38" s="7" t="n">
        <v>0.4406024488622371</v>
      </c>
      <c r="CK38" s="7" t="n">
        <v>0.6900558357914917</v>
      </c>
      <c r="CL38" s="7" t="n">
        <v>0.5480963828984446</v>
      </c>
      <c r="CM38" s="7" t="n">
        <v>0.5991145964903961</v>
      </c>
      <c r="CN38" s="7" t="n">
        <v>0.5264934945075535</v>
      </c>
      <c r="CO38" s="7" t="n">
        <v>0.2816530302242162</v>
      </c>
      <c r="CP38" s="7" t="n">
        <v>0.5230005998877997</v>
      </c>
      <c r="CQ38" s="7" t="n">
        <v>0.5785493438150116</v>
      </c>
      <c r="CR38" s="7" t="n">
        <v>0.6232201637690848</v>
      </c>
      <c r="CS38" s="7" t="n">
        <v>0.5115268937097248</v>
      </c>
      <c r="CT38" s="7" t="n">
        <v>0.02797615796812736</v>
      </c>
      <c r="CU38" s="7" t="n">
        <v>0.395746938135792</v>
      </c>
      <c r="CV38" s="7" t="n">
        <v>0.50739165254246</v>
      </c>
      <c r="CW38" s="7" t="n">
        <v>0.6762120268485641</v>
      </c>
      <c r="CX38" s="7" t="n">
        <v>-0.1317859939734504</v>
      </c>
      <c r="CY38" s="7" t="n">
        <v>0.9146463630999417</v>
      </c>
      <c r="CZ38" s="7" t="n">
        <v>0.5099958104546262</v>
      </c>
      <c r="DA38" s="7" t="n">
        <v>-0.02385802163232392</v>
      </c>
      <c r="DB38" s="7" t="n">
        <v>0.7244405996265536</v>
      </c>
      <c r="DC38" s="7" t="n">
        <v>0.5215363544824797</v>
      </c>
      <c r="DD38" s="7" t="n">
        <v>0.01404723034963622</v>
      </c>
      <c r="DE38" s="7" t="n">
        <v>0.6267753833883687</v>
      </c>
      <c r="DF38" s="7" t="n">
        <v>0.1202871720915322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0.6201334551359526</v>
      </c>
      <c r="D39" s="7" t="n">
        <v>0.5262135141269115</v>
      </c>
      <c r="E39" s="7" t="n">
        <v>0.03529349599361933</v>
      </c>
      <c r="F39" s="7" t="n">
        <v>0.3803488275739352</v>
      </c>
      <c r="G39" s="7" t="n">
        <v>0.01916426806475232</v>
      </c>
      <c r="H39" s="7" t="n">
        <v>0.6486525749592832</v>
      </c>
      <c r="I39" s="7" t="n">
        <v>0.6000367247629755</v>
      </c>
      <c r="J39" s="7" t="n">
        <v>0.5449975943588682</v>
      </c>
      <c r="K39" s="7" t="n">
        <v>0.6981099338289379</v>
      </c>
      <c r="L39" s="7" t="n">
        <v>0.459487375654923</v>
      </c>
      <c r="M39" s="7" t="n">
        <v>0.7008954159807541</v>
      </c>
      <c r="N39" s="7" t="n">
        <v>0.5495534596240341</v>
      </c>
      <c r="O39" s="7" t="n">
        <v>0.4745660322309829</v>
      </c>
      <c r="P39" s="7" t="n">
        <v>0.09804496266800659</v>
      </c>
      <c r="Q39" s="7" t="n">
        <v>0.8030872166887792</v>
      </c>
      <c r="R39" s="7" t="n">
        <v>0.4962974863691715</v>
      </c>
      <c r="S39" s="7" t="n">
        <v>0.346874737136433</v>
      </c>
      <c r="T39" s="7" t="n">
        <v>0.6222345008582492</v>
      </c>
      <c r="U39" s="7" t="n">
        <v>0.7851399067615815</v>
      </c>
      <c r="V39" s="7" t="n">
        <v>0.7191880215102575</v>
      </c>
      <c r="W39" s="7" t="n">
        <v>0.9018326005096661</v>
      </c>
      <c r="X39" s="7" t="n">
        <v>0.195602187968443</v>
      </c>
      <c r="Y39" s="7" t="n">
        <v>-0.08592932272028113</v>
      </c>
      <c r="Z39" s="7" t="n">
        <v>0.522262548069812</v>
      </c>
      <c r="AA39" s="7" t="n">
        <v>0.937001885438924</v>
      </c>
      <c r="AB39" s="7" t="n">
        <v>0.4011798733881943</v>
      </c>
      <c r="AC39" s="7" t="n">
        <v>0.4696263511207043</v>
      </c>
      <c r="AD39" s="7" t="n">
        <v>0.6614286255933634</v>
      </c>
      <c r="AE39" s="7" t="n">
        <v>0.9357964220920726</v>
      </c>
      <c r="AF39" s="7" t="n">
        <v>0.637624301622945</v>
      </c>
      <c r="AG39" s="7" t="n">
        <v>0.7502765092571063</v>
      </c>
      <c r="AH39" s="7" t="n">
        <v>0.7191967690931638</v>
      </c>
      <c r="AI39" s="7" t="n">
        <v>0.5690236079460949</v>
      </c>
      <c r="AJ39" s="7" t="n">
        <v>0.7696102400348047</v>
      </c>
      <c r="AK39" s="7" t="n">
        <v>0.5268366476458126</v>
      </c>
      <c r="AL39" s="7" t="n">
        <v>0.7469375258658205</v>
      </c>
      <c r="AM39" s="7" t="n">
        <v>0.6036573348159077</v>
      </c>
      <c r="AN39" s="7" t="n">
        <v>1</v>
      </c>
      <c r="AO39" s="7" t="n">
        <v>0.6885316632283287</v>
      </c>
      <c r="AP39" s="7" t="n">
        <v>0.7362029729276061</v>
      </c>
      <c r="AQ39" s="7" t="n">
        <v>0.4011799059737401</v>
      </c>
      <c r="AR39" s="7" t="n">
        <v>0.6003575859571852</v>
      </c>
      <c r="AS39" s="7" t="n">
        <v>0.7103370246727335</v>
      </c>
      <c r="AT39" s="7" t="n">
        <v>0.5879338126518328</v>
      </c>
      <c r="AU39" s="7" t="n">
        <v>0.6144811455800034</v>
      </c>
      <c r="AV39" s="7" t="n">
        <v>0.7351924734430441</v>
      </c>
      <c r="AW39" s="7" t="n">
        <v>-0.2947897027075242</v>
      </c>
      <c r="AX39" s="7" t="n">
        <v>0.5373295322270166</v>
      </c>
      <c r="AY39" s="7" t="n">
        <v>0.9321752297053392</v>
      </c>
      <c r="AZ39" s="7" t="n">
        <v>0.4564035148471327</v>
      </c>
      <c r="BA39" s="7" t="n">
        <v>0.136754058759284</v>
      </c>
      <c r="BB39" s="7" t="n">
        <v>0.4469048233553167</v>
      </c>
      <c r="BC39" s="7" t="n">
        <v>0.6867253264682271</v>
      </c>
      <c r="BD39" s="7" t="n">
        <v>0.7129158552513528</v>
      </c>
      <c r="BE39" s="7" t="n">
        <v>0.4382649423219026</v>
      </c>
      <c r="BF39" s="7" t="n">
        <v>0.44246325246662</v>
      </c>
      <c r="BG39" s="7" t="n">
        <v>0.7267802505071642</v>
      </c>
      <c r="BH39" s="7" t="n">
        <v>0.5935298452573763</v>
      </c>
      <c r="BI39" s="7" t="n">
        <v>0.7099991883121459</v>
      </c>
      <c r="BJ39" s="7" t="n">
        <v>0.7070306607964352</v>
      </c>
      <c r="BK39" s="7" t="n">
        <v>0.5922303021910958</v>
      </c>
      <c r="BL39" s="7" t="n">
        <v>0.3850458647566892</v>
      </c>
      <c r="BM39" s="7" t="n">
        <v>0.429141566280003</v>
      </c>
      <c r="BN39" s="7" t="n">
        <v>0.489968285115189</v>
      </c>
      <c r="BO39" s="7" t="n">
        <v>0.5708177536510788</v>
      </c>
      <c r="BP39" s="7" t="n">
        <v>0.6099174939738913</v>
      </c>
      <c r="BQ39" s="7" t="n">
        <v>0.932135447883468</v>
      </c>
      <c r="BR39" s="7" t="n">
        <v>0.0719116858703972</v>
      </c>
      <c r="BS39" s="7" t="n">
        <v>0.5764049951137703</v>
      </c>
      <c r="BT39" s="7" t="n">
        <v>0.7158862090103815</v>
      </c>
      <c r="BU39" s="7" t="n">
        <v>0.6851995174483613</v>
      </c>
      <c r="BV39" s="7" t="n">
        <v>0.3167400540283854</v>
      </c>
      <c r="BW39" s="7" t="n">
        <v>0.7369494946791042</v>
      </c>
      <c r="BX39" s="7" t="n">
        <v>0.5137776589937307</v>
      </c>
      <c r="BY39" s="7" t="n">
        <v>0.4996078194977927</v>
      </c>
      <c r="BZ39" s="7" t="n">
        <v>0.5637274558655444</v>
      </c>
      <c r="CA39" s="7" t="n">
        <v>0.5481102611948695</v>
      </c>
      <c r="CB39" s="7" t="n">
        <v>0.4199998176008835</v>
      </c>
      <c r="CC39" s="7" t="n">
        <v>0.6727615699347449</v>
      </c>
      <c r="CD39" s="7" t="n">
        <v>0.4012090490320026</v>
      </c>
      <c r="CE39" s="7" t="n">
        <v>0.7033171048534188</v>
      </c>
      <c r="CF39" s="7" t="n">
        <v>0.9580255887001135</v>
      </c>
      <c r="CG39" s="7" t="n">
        <v>0.3222436601423999</v>
      </c>
      <c r="CH39" s="7" t="n">
        <v>0.9505181963369352</v>
      </c>
      <c r="CI39" s="7" t="n">
        <v>0.550250598605988</v>
      </c>
      <c r="CJ39" s="7" t="n">
        <v>0.6097076227719419</v>
      </c>
      <c r="CK39" s="7" t="n">
        <v>0.6998538082893525</v>
      </c>
      <c r="CL39" s="7" t="n">
        <v>0.4418594570080592</v>
      </c>
      <c r="CM39" s="7" t="n">
        <v>0.7459294125086761</v>
      </c>
      <c r="CN39" s="7" t="n">
        <v>0.6581649226957275</v>
      </c>
      <c r="CO39" s="7" t="n">
        <v>0.2913349618650438</v>
      </c>
      <c r="CP39" s="7" t="n">
        <v>0.5527620867816299</v>
      </c>
      <c r="CQ39" s="7" t="n">
        <v>0.5697867190574306</v>
      </c>
      <c r="CR39" s="7" t="n">
        <v>0.7002560235692414</v>
      </c>
      <c r="CS39" s="7" t="n">
        <v>0.5468961491680256</v>
      </c>
      <c r="CT39" s="7" t="n">
        <v>-0.09635277012882462</v>
      </c>
      <c r="CU39" s="7" t="n">
        <v>0.4856989947131995</v>
      </c>
      <c r="CV39" s="7" t="n">
        <v>0.5439789040536946</v>
      </c>
      <c r="CW39" s="7" t="n">
        <v>0.5577794599389033</v>
      </c>
      <c r="CX39" s="7" t="n">
        <v>-0.3044104294819006</v>
      </c>
      <c r="CY39" s="7" t="n">
        <v>0.4900077426053369</v>
      </c>
      <c r="CZ39" s="7" t="n">
        <v>0.5441759200837689</v>
      </c>
      <c r="DA39" s="7" t="n">
        <v>0.1039846462356258</v>
      </c>
      <c r="DB39" s="7" t="n">
        <v>0.7098867138732425</v>
      </c>
      <c r="DC39" s="7" t="n">
        <v>0.8667284195978953</v>
      </c>
      <c r="DD39" s="7" t="n">
        <v>0.04761180727188263</v>
      </c>
      <c r="DE39" s="7" t="n">
        <v>0.7378996117285619</v>
      </c>
      <c r="DF39" s="7" t="n">
        <v>0.09359968761093937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0.6320224990665984</v>
      </c>
      <c r="D40" s="7" t="n">
        <v>0.6743775325282311</v>
      </c>
      <c r="E40" s="7" t="n">
        <v>-0.08293859321185913</v>
      </c>
      <c r="F40" s="7" t="n">
        <v>0.6003702091216835</v>
      </c>
      <c r="G40" s="7" t="n">
        <v>0.2812846231769825</v>
      </c>
      <c r="H40" s="7" t="n">
        <v>0.81681143003142</v>
      </c>
      <c r="I40" s="7" t="n">
        <v>0.7527407683483034</v>
      </c>
      <c r="J40" s="7" t="n">
        <v>0.7043407167807282</v>
      </c>
      <c r="K40" s="7" t="n">
        <v>0.8084166367738743</v>
      </c>
      <c r="L40" s="7" t="n">
        <v>0.3498201432878622</v>
      </c>
      <c r="M40" s="7" t="n">
        <v>0.6192582981015546</v>
      </c>
      <c r="N40" s="7" t="n">
        <v>0.5825220977137944</v>
      </c>
      <c r="O40" s="7" t="n">
        <v>0.3597118012350839</v>
      </c>
      <c r="P40" s="7" t="n">
        <v>0.06566983599155911</v>
      </c>
      <c r="Q40" s="7" t="n">
        <v>0.7072588686568562</v>
      </c>
      <c r="R40" s="7" t="n">
        <v>0.5084551152853959</v>
      </c>
      <c r="S40" s="7" t="n">
        <v>0.3651910633270047</v>
      </c>
      <c r="T40" s="7" t="n">
        <v>0.8193797390293047</v>
      </c>
      <c r="U40" s="7" t="n">
        <v>0.7767736027813243</v>
      </c>
      <c r="V40" s="7" t="n">
        <v>0.8282508817754712</v>
      </c>
      <c r="W40" s="7" t="n">
        <v>0.7265182629715368</v>
      </c>
      <c r="X40" s="7" t="n">
        <v>0.07781415972490548</v>
      </c>
      <c r="Y40" s="7" t="n">
        <v>-0.1626216305742911</v>
      </c>
      <c r="Z40" s="7" t="n">
        <v>0.4956089397143381</v>
      </c>
      <c r="AA40" s="7" t="n">
        <v>0.6979807310934025</v>
      </c>
      <c r="AB40" s="7" t="n">
        <v>0.5257261969304569</v>
      </c>
      <c r="AC40" s="7" t="n">
        <v>0.2045037901174004</v>
      </c>
      <c r="AD40" s="7" t="n">
        <v>0.8404363263110384</v>
      </c>
      <c r="AE40" s="7" t="n">
        <v>0.6790625988578644</v>
      </c>
      <c r="AF40" s="7" t="n">
        <v>0.8419531950987191</v>
      </c>
      <c r="AG40" s="7" t="n">
        <v>0.9897665426322346</v>
      </c>
      <c r="AH40" s="7" t="n">
        <v>0.9943877648757333</v>
      </c>
      <c r="AI40" s="7" t="n">
        <v>0.9067462937302014</v>
      </c>
      <c r="AJ40" s="7" t="n">
        <v>0.645088172316452</v>
      </c>
      <c r="AK40" s="7" t="n">
        <v>0.5856298760499498</v>
      </c>
      <c r="AL40" s="7" t="n">
        <v>0.9358385977095619</v>
      </c>
      <c r="AM40" s="7" t="n">
        <v>0.7421257484768271</v>
      </c>
      <c r="AN40" s="7" t="n">
        <v>0.6885316632283287</v>
      </c>
      <c r="AO40" s="7" t="n">
        <v>1</v>
      </c>
      <c r="AP40" s="7" t="n">
        <v>0.8541371411118897</v>
      </c>
      <c r="AQ40" s="7" t="n">
        <v>0.5257263174856484</v>
      </c>
      <c r="AR40" s="7" t="n">
        <v>0.5051156429655607</v>
      </c>
      <c r="AS40" s="7" t="n">
        <v>0.6761193591710218</v>
      </c>
      <c r="AT40" s="7" t="n">
        <v>0.4970169963458602</v>
      </c>
      <c r="AU40" s="7" t="n">
        <v>0.7533456495751014</v>
      </c>
      <c r="AV40" s="7" t="n">
        <v>0.8846721218406925</v>
      </c>
      <c r="AW40" s="7" t="n">
        <v>-0.1667996937762423</v>
      </c>
      <c r="AX40" s="7" t="n">
        <v>0.5532760339803174</v>
      </c>
      <c r="AY40" s="7" t="n">
        <v>0.6942769733734715</v>
      </c>
      <c r="AZ40" s="7" t="n">
        <v>0.4519365671848607</v>
      </c>
      <c r="BA40" s="7" t="n">
        <v>0.01674002723765962</v>
      </c>
      <c r="BB40" s="7" t="n">
        <v>0.762706354732877</v>
      </c>
      <c r="BC40" s="7" t="n">
        <v>0.6277022058177645</v>
      </c>
      <c r="BD40" s="7" t="n">
        <v>0.7942425558108283</v>
      </c>
      <c r="BE40" s="7" t="n">
        <v>0.3419549350438581</v>
      </c>
      <c r="BF40" s="7" t="n">
        <v>0.3983246252036798</v>
      </c>
      <c r="BG40" s="7" t="n">
        <v>0.6044675395009194</v>
      </c>
      <c r="BH40" s="7" t="n">
        <v>0.5402090956997048</v>
      </c>
      <c r="BI40" s="7" t="n">
        <v>0.4013592524551859</v>
      </c>
      <c r="BJ40" s="7" t="n">
        <v>0.80428182909246</v>
      </c>
      <c r="BK40" s="7" t="n">
        <v>0.8175993479803443</v>
      </c>
      <c r="BL40" s="7" t="n">
        <v>0.4506416163779196</v>
      </c>
      <c r="BM40" s="7" t="n">
        <v>0.1878403656825156</v>
      </c>
      <c r="BN40" s="7" t="n">
        <v>0.3746309972663008</v>
      </c>
      <c r="BO40" s="7" t="n">
        <v>0.8330036360453034</v>
      </c>
      <c r="BP40" s="7" t="n">
        <v>0.7887165619298659</v>
      </c>
      <c r="BQ40" s="7" t="n">
        <v>0.7209974900206982</v>
      </c>
      <c r="BR40" s="7" t="n">
        <v>0.03362236827637894</v>
      </c>
      <c r="BS40" s="7" t="n">
        <v>0.7854831928451849</v>
      </c>
      <c r="BT40" s="7" t="n">
        <v>0.6533366046382945</v>
      </c>
      <c r="BU40" s="7" t="n">
        <v>0.7569125773240609</v>
      </c>
      <c r="BV40" s="7" t="n">
        <v>0.2031994343541719</v>
      </c>
      <c r="BW40" s="7" t="n">
        <v>0.885888740359744</v>
      </c>
      <c r="BX40" s="7" t="n">
        <v>0.5147335511753049</v>
      </c>
      <c r="BY40" s="7" t="n">
        <v>0.3685221436234191</v>
      </c>
      <c r="BZ40" s="7" t="n">
        <v>0.4496810922206119</v>
      </c>
      <c r="CA40" s="7" t="n">
        <v>0.8198269999643095</v>
      </c>
      <c r="CB40" s="7" t="n">
        <v>0.7628379519063145</v>
      </c>
      <c r="CC40" s="7" t="n">
        <v>0.8998199414425011</v>
      </c>
      <c r="CD40" s="7" t="n">
        <v>0.458698474115084</v>
      </c>
      <c r="CE40" s="7" t="n">
        <v>0.7585934355765238</v>
      </c>
      <c r="CF40" s="7" t="n">
        <v>0.6753132685509927</v>
      </c>
      <c r="CG40" s="7" t="n">
        <v>0.6781593660097904</v>
      </c>
      <c r="CH40" s="7" t="n">
        <v>0.7063743007896471</v>
      </c>
      <c r="CI40" s="7" t="n">
        <v>0.8138727480326104</v>
      </c>
      <c r="CJ40" s="7" t="n">
        <v>0.5245376075258397</v>
      </c>
      <c r="CK40" s="7" t="n">
        <v>0.9565919509905479</v>
      </c>
      <c r="CL40" s="7" t="n">
        <v>0.5261395086371859</v>
      </c>
      <c r="CM40" s="7" t="n">
        <v>0.7341466719561894</v>
      </c>
      <c r="CN40" s="7" t="n">
        <v>0.6366469645111644</v>
      </c>
      <c r="CO40" s="7" t="n">
        <v>0.1978562350112756</v>
      </c>
      <c r="CP40" s="7" t="n">
        <v>0.7440703137330408</v>
      </c>
      <c r="CQ40" s="7" t="n">
        <v>0.7653010562336034</v>
      </c>
      <c r="CR40" s="7" t="n">
        <v>0.8948081350488822</v>
      </c>
      <c r="CS40" s="7" t="n">
        <v>0.7305287977309375</v>
      </c>
      <c r="CT40" s="7" t="n">
        <v>-0.09312658220777803</v>
      </c>
      <c r="CU40" s="7" t="n">
        <v>0.3737110187950092</v>
      </c>
      <c r="CV40" s="7" t="n">
        <v>0.7210916977977077</v>
      </c>
      <c r="CW40" s="7" t="n">
        <v>0.6683743325765343</v>
      </c>
      <c r="CX40" s="7" t="n">
        <v>-0.1723835185200943</v>
      </c>
      <c r="CY40" s="7" t="n">
        <v>0.7117693679574981</v>
      </c>
      <c r="CZ40" s="7" t="n">
        <v>0.7195009726646585</v>
      </c>
      <c r="DA40" s="7" t="n">
        <v>-0.04262353115447674</v>
      </c>
      <c r="DB40" s="7" t="n">
        <v>0.7691248532611027</v>
      </c>
      <c r="DC40" s="7" t="n">
        <v>0.6105160916229163</v>
      </c>
      <c r="DD40" s="7" t="n">
        <v>-0.08203600336968811</v>
      </c>
      <c r="DE40" s="7" t="n">
        <v>0.7617069316886893</v>
      </c>
      <c r="DF40" s="7" t="n">
        <v>0.001562390158817987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0.6346551047631239</v>
      </c>
      <c r="D41" s="7" t="n">
        <v>0.6296237676856107</v>
      </c>
      <c r="E41" s="7" t="n">
        <v>0.02850837530074581</v>
      </c>
      <c r="F41" s="7" t="n">
        <v>0.5358185813869789</v>
      </c>
      <c r="G41" s="7" t="n">
        <v>0.1959091837949999</v>
      </c>
      <c r="H41" s="7" t="n">
        <v>0.7578479873064105</v>
      </c>
      <c r="I41" s="7" t="n">
        <v>0.6011285899549313</v>
      </c>
      <c r="J41" s="7" t="n">
        <v>0.5749177054042853</v>
      </c>
      <c r="K41" s="7" t="n">
        <v>0.7224225537948243</v>
      </c>
      <c r="L41" s="7" t="n">
        <v>0.4422683064524983</v>
      </c>
      <c r="M41" s="7" t="n">
        <v>0.718232862539359</v>
      </c>
      <c r="N41" s="7" t="n">
        <v>0.4906874041834908</v>
      </c>
      <c r="O41" s="7" t="n">
        <v>0.4580813397222974</v>
      </c>
      <c r="P41" s="7" t="n">
        <v>0.1728780090547981</v>
      </c>
      <c r="Q41" s="7" t="n">
        <v>0.7262219219747307</v>
      </c>
      <c r="R41" s="7" t="n">
        <v>0.5398164511510628</v>
      </c>
      <c r="S41" s="7" t="n">
        <v>0.4077699753149455</v>
      </c>
      <c r="T41" s="7" t="n">
        <v>0.763382178692199</v>
      </c>
      <c r="U41" s="7" t="n">
        <v>0.7716012569324887</v>
      </c>
      <c r="V41" s="7" t="n">
        <v>0.7871790438384346</v>
      </c>
      <c r="W41" s="7" t="n">
        <v>0.7093739260810616</v>
      </c>
      <c r="X41" s="7" t="n">
        <v>0.2019587850853256</v>
      </c>
      <c r="Y41" s="7" t="n">
        <v>-0.08817720675552594</v>
      </c>
      <c r="Z41" s="7" t="n">
        <v>0.4632892957574674</v>
      </c>
      <c r="AA41" s="7" t="n">
        <v>0.7041936391412712</v>
      </c>
      <c r="AB41" s="7" t="n">
        <v>0.5513957708383688</v>
      </c>
      <c r="AC41" s="7" t="n">
        <v>0.3705245231455667</v>
      </c>
      <c r="AD41" s="7" t="n">
        <v>0.9649761210865742</v>
      </c>
      <c r="AE41" s="7" t="n">
        <v>0.6834767776505414</v>
      </c>
      <c r="AF41" s="7" t="n">
        <v>0.6703042029196422</v>
      </c>
      <c r="AG41" s="7" t="n">
        <v>0.8720800803145783</v>
      </c>
      <c r="AH41" s="7" t="n">
        <v>0.8410416684862972</v>
      </c>
      <c r="AI41" s="7" t="n">
        <v>0.6510950210518307</v>
      </c>
      <c r="AJ41" s="7" t="n">
        <v>0.6782210220444655</v>
      </c>
      <c r="AK41" s="7" t="n">
        <v>0.5384019627246943</v>
      </c>
      <c r="AL41" s="7" t="n">
        <v>0.8442909403702547</v>
      </c>
      <c r="AM41" s="7" t="n">
        <v>0.6009282439876887</v>
      </c>
      <c r="AN41" s="7" t="n">
        <v>0.7362029729276061</v>
      </c>
      <c r="AO41" s="7" t="n">
        <v>0.8541371411118897</v>
      </c>
      <c r="AP41" s="7" t="n">
        <v>1</v>
      </c>
      <c r="AQ41" s="7" t="n">
        <v>0.5513958546294969</v>
      </c>
      <c r="AR41" s="7" t="n">
        <v>0.5456217267610589</v>
      </c>
      <c r="AS41" s="7" t="n">
        <v>0.6373245327433377</v>
      </c>
      <c r="AT41" s="7" t="n">
        <v>0.5494225926976719</v>
      </c>
      <c r="AU41" s="7" t="n">
        <v>0.6178016840420101</v>
      </c>
      <c r="AV41" s="7" t="n">
        <v>0.9037540074386716</v>
      </c>
      <c r="AW41" s="7" t="n">
        <v>-0.122156482935494</v>
      </c>
      <c r="AX41" s="7" t="n">
        <v>0.4540269778685945</v>
      </c>
      <c r="AY41" s="7" t="n">
        <v>0.7090476124944091</v>
      </c>
      <c r="AZ41" s="7" t="n">
        <v>0.5441587924228005</v>
      </c>
      <c r="BA41" s="7" t="n">
        <v>0.1340875592811827</v>
      </c>
      <c r="BB41" s="7" t="n">
        <v>0.6118418745990376</v>
      </c>
      <c r="BC41" s="7" t="n">
        <v>0.7292056220199168</v>
      </c>
      <c r="BD41" s="7" t="n">
        <v>0.6909258562554232</v>
      </c>
      <c r="BE41" s="7" t="n">
        <v>0.4785155136388194</v>
      </c>
      <c r="BF41" s="7" t="n">
        <v>0.4835051157156868</v>
      </c>
      <c r="BG41" s="7" t="n">
        <v>0.7701508910112937</v>
      </c>
      <c r="BH41" s="7" t="n">
        <v>0.6402954723738393</v>
      </c>
      <c r="BI41" s="7" t="n">
        <v>0.4346575994705139</v>
      </c>
      <c r="BJ41" s="7" t="n">
        <v>0.6877275380407176</v>
      </c>
      <c r="BK41" s="7" t="n">
        <v>0.6364174223145089</v>
      </c>
      <c r="BL41" s="7" t="n">
        <v>0.4000338875997781</v>
      </c>
      <c r="BM41" s="7" t="n">
        <v>0.336005043726816</v>
      </c>
      <c r="BN41" s="7" t="n">
        <v>0.4770980942409588</v>
      </c>
      <c r="BO41" s="7" t="n">
        <v>0.6077955823537766</v>
      </c>
      <c r="BP41" s="7" t="n">
        <v>0.6388449677412373</v>
      </c>
      <c r="BQ41" s="7" t="n">
        <v>0.7153051222810511</v>
      </c>
      <c r="BR41" s="7" t="n">
        <v>0.1206308192394582</v>
      </c>
      <c r="BS41" s="7" t="n">
        <v>0.5747818515931303</v>
      </c>
      <c r="BT41" s="7" t="n">
        <v>0.6144808350836144</v>
      </c>
      <c r="BU41" s="7" t="n">
        <v>0.6438450331546939</v>
      </c>
      <c r="BV41" s="7" t="n">
        <v>0.3519529119533988</v>
      </c>
      <c r="BW41" s="7" t="n">
        <v>0.9034464525616397</v>
      </c>
      <c r="BX41" s="7" t="n">
        <v>0.6074608473370263</v>
      </c>
      <c r="BY41" s="7" t="n">
        <v>0.4735839681810604</v>
      </c>
      <c r="BZ41" s="7" t="n">
        <v>0.5087843144431881</v>
      </c>
      <c r="CA41" s="7" t="n">
        <v>0.5833916327023204</v>
      </c>
      <c r="CB41" s="7" t="n">
        <v>0.4876475356980862</v>
      </c>
      <c r="CC41" s="7" t="n">
        <v>0.7106454569190463</v>
      </c>
      <c r="CD41" s="7" t="n">
        <v>0.4205331150718473</v>
      </c>
      <c r="CE41" s="7" t="n">
        <v>0.9493482957358833</v>
      </c>
      <c r="CF41" s="7" t="n">
        <v>0.6972640925499312</v>
      </c>
      <c r="CG41" s="7" t="n">
        <v>0.389561719948536</v>
      </c>
      <c r="CH41" s="7" t="n">
        <v>0.7227240448066337</v>
      </c>
      <c r="CI41" s="7" t="n">
        <v>0.6407584506026268</v>
      </c>
      <c r="CJ41" s="7" t="n">
        <v>0.5642458207355698</v>
      </c>
      <c r="CK41" s="7" t="n">
        <v>0.8134038483360978</v>
      </c>
      <c r="CL41" s="7" t="n">
        <v>0.5715011847655437</v>
      </c>
      <c r="CM41" s="7" t="n">
        <v>0.7086722462314367</v>
      </c>
      <c r="CN41" s="7" t="n">
        <v>0.6232868014718832</v>
      </c>
      <c r="CO41" s="7" t="n">
        <v>0.3147854272592303</v>
      </c>
      <c r="CP41" s="7" t="n">
        <v>0.6132949074455579</v>
      </c>
      <c r="CQ41" s="7" t="n">
        <v>0.613755514024935</v>
      </c>
      <c r="CR41" s="7" t="n">
        <v>0.9034329169885117</v>
      </c>
      <c r="CS41" s="7" t="n">
        <v>0.5982471754364197</v>
      </c>
      <c r="CT41" s="7" t="n">
        <v>-0.03317191458462828</v>
      </c>
      <c r="CU41" s="7" t="n">
        <v>0.499428538847813</v>
      </c>
      <c r="CV41" s="7" t="n">
        <v>0.5894322742959067</v>
      </c>
      <c r="CW41" s="7" t="n">
        <v>0.5366745153488107</v>
      </c>
      <c r="CX41" s="7" t="n">
        <v>-0.1325486929988674</v>
      </c>
      <c r="CY41" s="7" t="n">
        <v>0.5549443088322777</v>
      </c>
      <c r="CZ41" s="7" t="n">
        <v>0.5840035552806122</v>
      </c>
      <c r="DA41" s="7" t="n">
        <v>0.07480066775923917</v>
      </c>
      <c r="DB41" s="7" t="n">
        <v>0.6705453366712695</v>
      </c>
      <c r="DC41" s="7" t="n">
        <v>0.6264567679072285</v>
      </c>
      <c r="DD41" s="7" t="n">
        <v>0.05896158600333312</v>
      </c>
      <c r="DE41" s="7" t="n">
        <v>0.6918454542628418</v>
      </c>
      <c r="DF41" s="7" t="n">
        <v>0.1311815724689466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0.6151173741505386</v>
      </c>
      <c r="D42" s="7" t="n">
        <v>0.6387922491063992</v>
      </c>
      <c r="E42" s="7" t="n">
        <v>0.2384176987914373</v>
      </c>
      <c r="F42" s="7" t="n">
        <v>0.6302141108766453</v>
      </c>
      <c r="G42" s="7" t="n">
        <v>0.5736084992453478</v>
      </c>
      <c r="H42" s="7" t="n">
        <v>0.6581682712931308</v>
      </c>
      <c r="I42" s="7" t="n">
        <v>0.319437643437008</v>
      </c>
      <c r="J42" s="7" t="n">
        <v>0.303133685492714</v>
      </c>
      <c r="K42" s="7" t="n">
        <v>0.3757727542637016</v>
      </c>
      <c r="L42" s="7" t="n">
        <v>0.3812692109748133</v>
      </c>
      <c r="M42" s="7" t="n">
        <v>0.6011777607293137</v>
      </c>
      <c r="N42" s="7" t="n">
        <v>0.4885693282445668</v>
      </c>
      <c r="O42" s="7" t="n">
        <v>0.3871359882755813</v>
      </c>
      <c r="P42" s="7" t="n">
        <v>0.4093433281025718</v>
      </c>
      <c r="Q42" s="7" t="n">
        <v>0.5557193963931472</v>
      </c>
      <c r="R42" s="7" t="n">
        <v>0.4798278562951703</v>
      </c>
      <c r="S42" s="7" t="n">
        <v>0.3332911775084877</v>
      </c>
      <c r="T42" s="7" t="n">
        <v>0.6406165530854151</v>
      </c>
      <c r="U42" s="7" t="n">
        <v>0.6149799675015172</v>
      </c>
      <c r="V42" s="7" t="n">
        <v>0.6632763658930025</v>
      </c>
      <c r="W42" s="7" t="n">
        <v>0.4312893794272365</v>
      </c>
      <c r="X42" s="7" t="n">
        <v>0.3970808496095595</v>
      </c>
      <c r="Y42" s="7" t="n">
        <v>0.01398705237193943</v>
      </c>
      <c r="Z42" s="7" t="n">
        <v>0.4803100255866491</v>
      </c>
      <c r="AA42" s="7" t="n">
        <v>0.4232618596407128</v>
      </c>
      <c r="AB42" s="7" t="n">
        <v>0.9999999999995485</v>
      </c>
      <c r="AC42" s="7" t="n">
        <v>0.376068998350583</v>
      </c>
      <c r="AD42" s="7" t="n">
        <v>0.5003086069167059</v>
      </c>
      <c r="AE42" s="7" t="n">
        <v>0.4129944925501643</v>
      </c>
      <c r="AF42" s="7" t="n">
        <v>0.3693956635271762</v>
      </c>
      <c r="AG42" s="7" t="n">
        <v>0.5492670633764403</v>
      </c>
      <c r="AH42" s="7" t="n">
        <v>0.5136535451395712</v>
      </c>
      <c r="AI42" s="7" t="n">
        <v>0.4366397912375673</v>
      </c>
      <c r="AJ42" s="7" t="n">
        <v>0.5270246487997012</v>
      </c>
      <c r="AK42" s="7" t="n">
        <v>0.6478700757775939</v>
      </c>
      <c r="AL42" s="7" t="n">
        <v>0.6064176647957857</v>
      </c>
      <c r="AM42" s="7" t="n">
        <v>0.5551404058667873</v>
      </c>
      <c r="AN42" s="7" t="n">
        <v>0.4011799059737401</v>
      </c>
      <c r="AO42" s="7" t="n">
        <v>0.5257263174856484</v>
      </c>
      <c r="AP42" s="7" t="n">
        <v>0.5513958546294969</v>
      </c>
      <c r="AQ42" s="7" t="n">
        <v>1</v>
      </c>
      <c r="AR42" s="7" t="n">
        <v>0.3074529828611164</v>
      </c>
      <c r="AS42" s="7" t="n">
        <v>0.5310621203751409</v>
      </c>
      <c r="AT42" s="7" t="n">
        <v>0.3151619675933142</v>
      </c>
      <c r="AU42" s="7" t="n">
        <v>0.5757738715298008</v>
      </c>
      <c r="AV42" s="7" t="n">
        <v>0.5208853274250037</v>
      </c>
      <c r="AW42" s="7" t="n">
        <v>0.3100848699276407</v>
      </c>
      <c r="AX42" s="7" t="n">
        <v>0.472549263819096</v>
      </c>
      <c r="AY42" s="7" t="n">
        <v>0.4124579732467243</v>
      </c>
      <c r="AZ42" s="7" t="n">
        <v>0.5971483661766194</v>
      </c>
      <c r="BA42" s="7" t="n">
        <v>0.1811246343614608</v>
      </c>
      <c r="BB42" s="7" t="n">
        <v>0.6017873450911934</v>
      </c>
      <c r="BC42" s="7" t="n">
        <v>0.5012163666375737</v>
      </c>
      <c r="BD42" s="7" t="n">
        <v>0.4415941031203842</v>
      </c>
      <c r="BE42" s="7" t="n">
        <v>0.533690213235957</v>
      </c>
      <c r="BF42" s="7" t="n">
        <v>0.4825899580904706</v>
      </c>
      <c r="BG42" s="7" t="n">
        <v>0.5029954010827613</v>
      </c>
      <c r="BH42" s="7" t="n">
        <v>0.6363644381733048</v>
      </c>
      <c r="BI42" s="7" t="n">
        <v>0.3312382124283045</v>
      </c>
      <c r="BJ42" s="7" t="n">
        <v>0.4353398444549281</v>
      </c>
      <c r="BK42" s="7" t="n">
        <v>0.332536683475216</v>
      </c>
      <c r="BL42" s="7" t="n">
        <v>0.2982007013623358</v>
      </c>
      <c r="BM42" s="7" t="n">
        <v>0.3242724065010625</v>
      </c>
      <c r="BN42" s="7" t="n">
        <v>0.3935614156945066</v>
      </c>
      <c r="BO42" s="7" t="n">
        <v>0.3991172866262803</v>
      </c>
      <c r="BP42" s="7" t="n">
        <v>0.3716235560305968</v>
      </c>
      <c r="BQ42" s="7" t="n">
        <v>0.3798635423876477</v>
      </c>
      <c r="BR42" s="7" t="n">
        <v>0.2827530256855467</v>
      </c>
      <c r="BS42" s="7" t="n">
        <v>0.3968987692320752</v>
      </c>
      <c r="BT42" s="7" t="n">
        <v>0.4510822044079386</v>
      </c>
      <c r="BU42" s="7" t="n">
        <v>0.4344059134252373</v>
      </c>
      <c r="BV42" s="7" t="n">
        <v>0.5063191270761942</v>
      </c>
      <c r="BW42" s="7" t="n">
        <v>0.5190010300134172</v>
      </c>
      <c r="BX42" s="7" t="n">
        <v>0.8473781310306367</v>
      </c>
      <c r="BY42" s="7" t="n">
        <v>0.5319603424345856</v>
      </c>
      <c r="BZ42" s="7" t="n">
        <v>0.2892278225679057</v>
      </c>
      <c r="CA42" s="7" t="n">
        <v>0.3836831613762993</v>
      </c>
      <c r="CB42" s="7" t="n">
        <v>0.2994636465368033</v>
      </c>
      <c r="CC42" s="7" t="n">
        <v>0.4128842621050283</v>
      </c>
      <c r="CD42" s="7" t="n">
        <v>0.4267510679092273</v>
      </c>
      <c r="CE42" s="7" t="n">
        <v>0.507239134136209</v>
      </c>
      <c r="CF42" s="7" t="n">
        <v>0.4021904425775149</v>
      </c>
      <c r="CG42" s="7" t="n">
        <v>0.3217008753929632</v>
      </c>
      <c r="CH42" s="7" t="n">
        <v>0.4316283677348259</v>
      </c>
      <c r="CI42" s="7" t="n">
        <v>0.3049791860165191</v>
      </c>
      <c r="CJ42" s="7" t="n">
        <v>0.3472967305156457</v>
      </c>
      <c r="CK42" s="7" t="n">
        <v>0.4317353593095371</v>
      </c>
      <c r="CL42" s="7" t="n">
        <v>0.9811928187664931</v>
      </c>
      <c r="CM42" s="7" t="n">
        <v>0.4647973942906026</v>
      </c>
      <c r="CN42" s="7" t="n">
        <v>0.3508005584768885</v>
      </c>
      <c r="CO42" s="7" t="n">
        <v>0.4393227978438689</v>
      </c>
      <c r="CP42" s="7" t="n">
        <v>0.3089952633630957</v>
      </c>
      <c r="CQ42" s="7" t="n">
        <v>0.2789973563648229</v>
      </c>
      <c r="CR42" s="7" t="n">
        <v>0.5034059567226918</v>
      </c>
      <c r="CS42" s="7" t="n">
        <v>0.3036410311012551</v>
      </c>
      <c r="CT42" s="7" t="n">
        <v>0.1920164313726497</v>
      </c>
      <c r="CU42" s="7" t="n">
        <v>0.3972078316466576</v>
      </c>
      <c r="CV42" s="7" t="n">
        <v>0.3015988827386936</v>
      </c>
      <c r="CW42" s="7" t="n">
        <v>0.3149904231465281</v>
      </c>
      <c r="CX42" s="7" t="n">
        <v>0.2994695273524807</v>
      </c>
      <c r="CY42" s="7" t="n">
        <v>0.6649924417497719</v>
      </c>
      <c r="CZ42" s="7" t="n">
        <v>0.2934122595493915</v>
      </c>
      <c r="DA42" s="7" t="n">
        <v>0.05196055200200875</v>
      </c>
      <c r="DB42" s="7" t="n">
        <v>0.4498731437928322</v>
      </c>
      <c r="DC42" s="7" t="n">
        <v>0.3605174531628357</v>
      </c>
      <c r="DD42" s="7" t="n">
        <v>0.255773588200473</v>
      </c>
      <c r="DE42" s="7" t="n">
        <v>0.4560615486315843</v>
      </c>
      <c r="DF42" s="7" t="n">
        <v>0.2991953236084456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0.6332138573918679</v>
      </c>
      <c r="D43" s="7" t="n">
        <v>0.49089311180552</v>
      </c>
      <c r="E43" s="7" t="n">
        <v>0.06345911717649792</v>
      </c>
      <c r="F43" s="7" t="n">
        <v>0.3320772564594321</v>
      </c>
      <c r="G43" s="7" t="n">
        <v>0.0864344645459737</v>
      </c>
      <c r="H43" s="7" t="n">
        <v>0.5505935231616624</v>
      </c>
      <c r="I43" s="7" t="n">
        <v>0.563761883486354</v>
      </c>
      <c r="J43" s="7" t="n">
        <v>0.5291631293302209</v>
      </c>
      <c r="K43" s="7" t="n">
        <v>0.6169235502927451</v>
      </c>
      <c r="L43" s="7" t="n">
        <v>0.424413399340453</v>
      </c>
      <c r="M43" s="7" t="n">
        <v>0.5527785982473931</v>
      </c>
      <c r="N43" s="7" t="n">
        <v>0.3088176821278811</v>
      </c>
      <c r="O43" s="7" t="n">
        <v>0.4208120096265571</v>
      </c>
      <c r="P43" s="7" t="n">
        <v>0.2310518320053576</v>
      </c>
      <c r="Q43" s="7" t="n">
        <v>0.7693001345820457</v>
      </c>
      <c r="R43" s="7" t="n">
        <v>0.6919429981428782</v>
      </c>
      <c r="S43" s="7" t="n">
        <v>0.5917007060202741</v>
      </c>
      <c r="T43" s="7" t="n">
        <v>0.5046947215246743</v>
      </c>
      <c r="U43" s="7" t="n">
        <v>0.7175249122838167</v>
      </c>
      <c r="V43" s="7" t="n">
        <v>0.6298524614302345</v>
      </c>
      <c r="W43" s="7" t="n">
        <v>0.4603602900820053</v>
      </c>
      <c r="X43" s="7" t="n">
        <v>0.2181526733522373</v>
      </c>
      <c r="Y43" s="7" t="n">
        <v>-0.0003074560282440719</v>
      </c>
      <c r="Z43" s="7" t="n">
        <v>0.2892817875021261</v>
      </c>
      <c r="AA43" s="7" t="n">
        <v>0.528658249315533</v>
      </c>
      <c r="AB43" s="7" t="n">
        <v>0.3074528841961416</v>
      </c>
      <c r="AC43" s="7" t="n">
        <v>0.3272876712423295</v>
      </c>
      <c r="AD43" s="7" t="n">
        <v>0.488363381372335</v>
      </c>
      <c r="AE43" s="7" t="n">
        <v>0.5406506034935494</v>
      </c>
      <c r="AF43" s="7" t="n">
        <v>0.6333813105844388</v>
      </c>
      <c r="AG43" s="7" t="n">
        <v>0.5706367233446011</v>
      </c>
      <c r="AH43" s="7" t="n">
        <v>0.5207794749412974</v>
      </c>
      <c r="AI43" s="7" t="n">
        <v>0.4800571740821588</v>
      </c>
      <c r="AJ43" s="7" t="n">
        <v>0.7382577524868419</v>
      </c>
      <c r="AK43" s="7" t="n">
        <v>0.3914034548511182</v>
      </c>
      <c r="AL43" s="7" t="n">
        <v>0.5628400875907825</v>
      </c>
      <c r="AM43" s="7" t="n">
        <v>0.423954325112298</v>
      </c>
      <c r="AN43" s="7" t="n">
        <v>0.6003575859571852</v>
      </c>
      <c r="AO43" s="7" t="n">
        <v>0.5051156429655607</v>
      </c>
      <c r="AP43" s="7" t="n">
        <v>0.5456217267610589</v>
      </c>
      <c r="AQ43" s="7" t="n">
        <v>0.3074529828611164</v>
      </c>
      <c r="AR43" s="7" t="n">
        <v>1</v>
      </c>
      <c r="AS43" s="7" t="n">
        <v>0.5789979137947852</v>
      </c>
      <c r="AT43" s="7" t="n">
        <v>0.9751245226926986</v>
      </c>
      <c r="AU43" s="7" t="n">
        <v>0.4302839149879124</v>
      </c>
      <c r="AV43" s="7" t="n">
        <v>0.5910443452766965</v>
      </c>
      <c r="AW43" s="7" t="n">
        <v>-0.1949927913681591</v>
      </c>
      <c r="AX43" s="7" t="n">
        <v>0.2961868959819214</v>
      </c>
      <c r="AY43" s="7" t="n">
        <v>0.5583132995607977</v>
      </c>
      <c r="AZ43" s="7" t="n">
        <v>0.5587948727655795</v>
      </c>
      <c r="BA43" s="7" t="n">
        <v>0.1099898592848143</v>
      </c>
      <c r="BB43" s="7" t="n">
        <v>0.3329103925353193</v>
      </c>
      <c r="BC43" s="7" t="n">
        <v>0.6921768234055374</v>
      </c>
      <c r="BD43" s="7" t="n">
        <v>0.6843959210891</v>
      </c>
      <c r="BE43" s="7" t="n">
        <v>0.4461151169769726</v>
      </c>
      <c r="BF43" s="7" t="n">
        <v>0.5144327911225556</v>
      </c>
      <c r="BG43" s="7" t="n">
        <v>0.6427592705091493</v>
      </c>
      <c r="BH43" s="7" t="n">
        <v>0.5147905901584446</v>
      </c>
      <c r="BI43" s="7" t="n">
        <v>0.443753065101874</v>
      </c>
      <c r="BJ43" s="7" t="n">
        <v>0.689374963616052</v>
      </c>
      <c r="BK43" s="7" t="n">
        <v>0.580432938961832</v>
      </c>
      <c r="BL43" s="7" t="n">
        <v>0.2532673816510983</v>
      </c>
      <c r="BM43" s="7" t="n">
        <v>0.2558125674243572</v>
      </c>
      <c r="BN43" s="7" t="n">
        <v>0.4525435065474073</v>
      </c>
      <c r="BO43" s="7" t="n">
        <v>0.5624349443803809</v>
      </c>
      <c r="BP43" s="7" t="n">
        <v>0.6224457624973891</v>
      </c>
      <c r="BQ43" s="7" t="n">
        <v>0.5086225657676779</v>
      </c>
      <c r="BR43" s="7" t="n">
        <v>0.1526266235840673</v>
      </c>
      <c r="BS43" s="7" t="n">
        <v>0.5774494318315424</v>
      </c>
      <c r="BT43" s="7" t="n">
        <v>0.5679992559498298</v>
      </c>
      <c r="BU43" s="7" t="n">
        <v>0.6789631064208216</v>
      </c>
      <c r="BV43" s="7" t="n">
        <v>0.3360625077729</v>
      </c>
      <c r="BW43" s="7" t="n">
        <v>0.5998759157653716</v>
      </c>
      <c r="BX43" s="7" t="n">
        <v>0.3854335953379159</v>
      </c>
      <c r="BY43" s="7" t="n">
        <v>0.4868926426464748</v>
      </c>
      <c r="BZ43" s="7" t="n">
        <v>0.9753957808391804</v>
      </c>
      <c r="CA43" s="7" t="n">
        <v>0.5376718202664004</v>
      </c>
      <c r="CB43" s="7" t="n">
        <v>0.4641293342294794</v>
      </c>
      <c r="CC43" s="7" t="n">
        <v>0.5638814074860553</v>
      </c>
      <c r="CD43" s="7" t="n">
        <v>0.1688675830638229</v>
      </c>
      <c r="CE43" s="7" t="n">
        <v>0.5185246874805141</v>
      </c>
      <c r="CF43" s="7" t="n">
        <v>0.5377132113280938</v>
      </c>
      <c r="CG43" s="7" t="n">
        <v>0.4354718661357458</v>
      </c>
      <c r="CH43" s="7" t="n">
        <v>0.5365488854418589</v>
      </c>
      <c r="CI43" s="7" t="n">
        <v>0.5479248913872186</v>
      </c>
      <c r="CJ43" s="7" t="n">
        <v>0.9784277531069442</v>
      </c>
      <c r="CK43" s="7" t="n">
        <v>0.5547154459119807</v>
      </c>
      <c r="CL43" s="7" t="n">
        <v>0.3319997778241562</v>
      </c>
      <c r="CM43" s="7" t="n">
        <v>0.7385487596650555</v>
      </c>
      <c r="CN43" s="7" t="n">
        <v>0.9377223696655268</v>
      </c>
      <c r="CO43" s="7" t="n">
        <v>0.3820926793049622</v>
      </c>
      <c r="CP43" s="7" t="n">
        <v>0.5395578128979123</v>
      </c>
      <c r="CQ43" s="7" t="n">
        <v>0.52304271240157</v>
      </c>
      <c r="CR43" s="7" t="n">
        <v>0.5563904365543119</v>
      </c>
      <c r="CS43" s="7" t="n">
        <v>0.5431653650539578</v>
      </c>
      <c r="CT43" s="7" t="n">
        <v>0.1325550367612984</v>
      </c>
      <c r="CU43" s="7" t="n">
        <v>0.4478228882359286</v>
      </c>
      <c r="CV43" s="7" t="n">
        <v>0.5408904866424917</v>
      </c>
      <c r="CW43" s="7" t="n">
        <v>0.5747237745336232</v>
      </c>
      <c r="CX43" s="7" t="n">
        <v>-0.202872162552941</v>
      </c>
      <c r="CY43" s="7" t="n">
        <v>0.4228401422083798</v>
      </c>
      <c r="CZ43" s="7" t="n">
        <v>0.5495702659836514</v>
      </c>
      <c r="DA43" s="7" t="n">
        <v>0.1666811618650986</v>
      </c>
      <c r="DB43" s="7" t="n">
        <v>0.6852771758787454</v>
      </c>
      <c r="DC43" s="7" t="n">
        <v>0.5795986252677966</v>
      </c>
      <c r="DD43" s="7" t="n">
        <v>0.10846947495107</v>
      </c>
      <c r="DE43" s="7" t="n">
        <v>0.7313092570805123</v>
      </c>
      <c r="DF43" s="7" t="n">
        <v>0.1909304990065205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0.7270006081292315</v>
      </c>
      <c r="D44" s="7" t="n">
        <v>0.5891288246280433</v>
      </c>
      <c r="E44" s="7" t="n">
        <v>0.226043095495174</v>
      </c>
      <c r="F44" s="7" t="n">
        <v>0.4379889139147018</v>
      </c>
      <c r="G44" s="7" t="n">
        <v>0.2313178054014257</v>
      </c>
      <c r="H44" s="7" t="n">
        <v>0.6724403950873096</v>
      </c>
      <c r="I44" s="7" t="n">
        <v>0.5929973073228919</v>
      </c>
      <c r="J44" s="7" t="n">
        <v>0.5386743437404156</v>
      </c>
      <c r="K44" s="7" t="n">
        <v>0.6457626090864335</v>
      </c>
      <c r="L44" s="7" t="n">
        <v>0.4567057105074594</v>
      </c>
      <c r="M44" s="7" t="n">
        <v>0.580447745487418</v>
      </c>
      <c r="N44" s="7" t="n">
        <v>0.4889163234319923</v>
      </c>
      <c r="O44" s="7" t="n">
        <v>0.467451023976555</v>
      </c>
      <c r="P44" s="7" t="n">
        <v>0.2972038077670319</v>
      </c>
      <c r="Q44" s="7" t="n">
        <v>0.8732735623769651</v>
      </c>
      <c r="R44" s="7" t="n">
        <v>0.5817260762650465</v>
      </c>
      <c r="S44" s="7" t="n">
        <v>0.4653593661911581</v>
      </c>
      <c r="T44" s="7" t="n">
        <v>0.6027090445346611</v>
      </c>
      <c r="U44" s="7" t="n">
        <v>0.8192720545010563</v>
      </c>
      <c r="V44" s="7" t="n">
        <v>0.7480511744746344</v>
      </c>
      <c r="W44" s="7" t="n">
        <v>0.6448400690489641</v>
      </c>
      <c r="X44" s="7" t="n">
        <v>0.3671332883830457</v>
      </c>
      <c r="Y44" s="7" t="n">
        <v>0.03237434242823805</v>
      </c>
      <c r="Z44" s="7" t="n">
        <v>0.4341756231345</v>
      </c>
      <c r="AA44" s="7" t="n">
        <v>0.6770300559390294</v>
      </c>
      <c r="AB44" s="7" t="n">
        <v>0.531062046908382</v>
      </c>
      <c r="AC44" s="7" t="n">
        <v>0.3570930723994502</v>
      </c>
      <c r="AD44" s="7" t="n">
        <v>0.5536293338825123</v>
      </c>
      <c r="AE44" s="7" t="n">
        <v>0.6810741137241784</v>
      </c>
      <c r="AF44" s="7" t="n">
        <v>0.7041637271621579</v>
      </c>
      <c r="AG44" s="7" t="n">
        <v>0.7254987685455874</v>
      </c>
      <c r="AH44" s="7" t="n">
        <v>0.6906596808503063</v>
      </c>
      <c r="AI44" s="7" t="n">
        <v>0.660798324826041</v>
      </c>
      <c r="AJ44" s="7" t="n">
        <v>0.870277446314459</v>
      </c>
      <c r="AK44" s="7" t="n">
        <v>0.5202459605564534</v>
      </c>
      <c r="AL44" s="7" t="n">
        <v>0.6986624268520973</v>
      </c>
      <c r="AM44" s="7" t="n">
        <v>0.6192436208073439</v>
      </c>
      <c r="AN44" s="7" t="n">
        <v>0.7103370246727335</v>
      </c>
      <c r="AO44" s="7" t="n">
        <v>0.6761193591710218</v>
      </c>
      <c r="AP44" s="7" t="n">
        <v>0.6373245327433377</v>
      </c>
      <c r="AQ44" s="7" t="n">
        <v>0.5310621203751409</v>
      </c>
      <c r="AR44" s="7" t="n">
        <v>0.5789979137947852</v>
      </c>
      <c r="AS44" s="7" t="n">
        <v>1</v>
      </c>
      <c r="AT44" s="7" t="n">
        <v>0.5310343506918419</v>
      </c>
      <c r="AU44" s="7" t="n">
        <v>0.6553452881662248</v>
      </c>
      <c r="AV44" s="7" t="n">
        <v>0.6505549018163195</v>
      </c>
      <c r="AW44" s="7" t="n">
        <v>-0.06523415920761039</v>
      </c>
      <c r="AX44" s="7" t="n">
        <v>0.4610106400720016</v>
      </c>
      <c r="AY44" s="7" t="n">
        <v>0.70911247831854</v>
      </c>
      <c r="AZ44" s="7" t="n">
        <v>0.5940538545713614</v>
      </c>
      <c r="BA44" s="7" t="n">
        <v>0.2400291157433891</v>
      </c>
      <c r="BB44" s="7" t="n">
        <v>0.4801233833523306</v>
      </c>
      <c r="BC44" s="7" t="n">
        <v>0.7419267598154071</v>
      </c>
      <c r="BD44" s="7" t="n">
        <v>0.8421916662255791</v>
      </c>
      <c r="BE44" s="7" t="n">
        <v>0.6028467462492991</v>
      </c>
      <c r="BF44" s="7" t="n">
        <v>0.5133507673305339</v>
      </c>
      <c r="BG44" s="7" t="n">
        <v>0.6932112055644676</v>
      </c>
      <c r="BH44" s="7" t="n">
        <v>0.6466728516391185</v>
      </c>
      <c r="BI44" s="7" t="n">
        <v>0.6072659287943837</v>
      </c>
      <c r="BJ44" s="7" t="n">
        <v>0.8496701964648681</v>
      </c>
      <c r="BK44" s="7" t="n">
        <v>0.6278631369309743</v>
      </c>
      <c r="BL44" s="7" t="n">
        <v>0.3110295536972938</v>
      </c>
      <c r="BM44" s="7" t="n">
        <v>0.3201241872426142</v>
      </c>
      <c r="BN44" s="7" t="n">
        <v>0.4841076689419587</v>
      </c>
      <c r="BO44" s="7" t="n">
        <v>0.7544091714535385</v>
      </c>
      <c r="BP44" s="7" t="n">
        <v>0.6732573049064777</v>
      </c>
      <c r="BQ44" s="7" t="n">
        <v>0.6304521758997534</v>
      </c>
      <c r="BR44" s="7" t="n">
        <v>0.2236086916112726</v>
      </c>
      <c r="BS44" s="7" t="n">
        <v>0.8077830154615157</v>
      </c>
      <c r="BT44" s="7" t="n">
        <v>0.9568190832195869</v>
      </c>
      <c r="BU44" s="7" t="n">
        <v>0.8658350193445347</v>
      </c>
      <c r="BV44" s="7" t="n">
        <v>0.459728793878774</v>
      </c>
      <c r="BW44" s="7" t="n">
        <v>0.6641917213770266</v>
      </c>
      <c r="BX44" s="7" t="n">
        <v>0.5926319899838043</v>
      </c>
      <c r="BY44" s="7" t="n">
        <v>0.5823720783169191</v>
      </c>
      <c r="BZ44" s="7" t="n">
        <v>0.5012431279990477</v>
      </c>
      <c r="CA44" s="7" t="n">
        <v>0.7501187932429949</v>
      </c>
      <c r="CB44" s="7" t="n">
        <v>0.6006668195243228</v>
      </c>
      <c r="CC44" s="7" t="n">
        <v>0.7090852455091241</v>
      </c>
      <c r="CD44" s="7" t="n">
        <v>0.2959293084607315</v>
      </c>
      <c r="CE44" s="7" t="n">
        <v>0.5946341158874435</v>
      </c>
      <c r="CF44" s="7" t="n">
        <v>0.6743123520139974</v>
      </c>
      <c r="CG44" s="7" t="n">
        <v>0.5553837593440749</v>
      </c>
      <c r="CH44" s="7" t="n">
        <v>0.6957740177671227</v>
      </c>
      <c r="CI44" s="7" t="n">
        <v>0.5756753568100615</v>
      </c>
      <c r="CJ44" s="7" t="n">
        <v>0.580217338158603</v>
      </c>
      <c r="CK44" s="7" t="n">
        <v>0.6501900190778802</v>
      </c>
      <c r="CL44" s="7" t="n">
        <v>0.5905770444272204</v>
      </c>
      <c r="CM44" s="7" t="n">
        <v>0.7944828039698745</v>
      </c>
      <c r="CN44" s="7" t="n">
        <v>0.6391207776759954</v>
      </c>
      <c r="CO44" s="7" t="n">
        <v>0.421987734776143</v>
      </c>
      <c r="CP44" s="7" t="n">
        <v>0.5403026068203495</v>
      </c>
      <c r="CQ44" s="7" t="n">
        <v>0.5669749251303841</v>
      </c>
      <c r="CR44" s="7" t="n">
        <v>0.611314927717593</v>
      </c>
      <c r="CS44" s="7" t="n">
        <v>0.5351931266321138</v>
      </c>
      <c r="CT44" s="7" t="n">
        <v>0.07480810951915111</v>
      </c>
      <c r="CU44" s="7" t="n">
        <v>0.4692558398855972</v>
      </c>
      <c r="CV44" s="7" t="n">
        <v>0.5298784757501941</v>
      </c>
      <c r="CW44" s="7" t="n">
        <v>0.533237150439093</v>
      </c>
      <c r="CX44" s="7" t="n">
        <v>-0.07682316444729084</v>
      </c>
      <c r="CY44" s="7" t="n">
        <v>0.5723104093443987</v>
      </c>
      <c r="CZ44" s="7" t="n">
        <v>0.5418068641437807</v>
      </c>
      <c r="DA44" s="7" t="n">
        <v>0.1612262598242521</v>
      </c>
      <c r="DB44" s="7" t="n">
        <v>0.8571618287701774</v>
      </c>
      <c r="DC44" s="7" t="n">
        <v>0.6783595980496477</v>
      </c>
      <c r="DD44" s="7" t="n">
        <v>0.2206758925525822</v>
      </c>
      <c r="DE44" s="7" t="n">
        <v>0.8155620326116623</v>
      </c>
      <c r="DF44" s="7" t="n">
        <v>0.233328307080967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0.5509448212618591</v>
      </c>
      <c r="D45" s="7" t="n">
        <v>0.4254734066672244</v>
      </c>
      <c r="E45" s="7" t="n">
        <v>-0.01457015882965786</v>
      </c>
      <c r="F45" s="7" t="n">
        <v>0.2838378492895907</v>
      </c>
      <c r="G45" s="7" t="n">
        <v>0.06095986491063488</v>
      </c>
      <c r="H45" s="7" t="n">
        <v>0.499472487600269</v>
      </c>
      <c r="I45" s="7" t="n">
        <v>0.5470203084662304</v>
      </c>
      <c r="J45" s="7" t="n">
        <v>0.5205991840778301</v>
      </c>
      <c r="K45" s="7" t="n">
        <v>0.6041483716882748</v>
      </c>
      <c r="L45" s="7" t="n">
        <v>0.3588093728804387</v>
      </c>
      <c r="M45" s="7" t="n">
        <v>0.5347218567050516</v>
      </c>
      <c r="N45" s="7" t="n">
        <v>0.3247548980021095</v>
      </c>
      <c r="O45" s="7" t="n">
        <v>0.358066347602636</v>
      </c>
      <c r="P45" s="7" t="n">
        <v>0.1364182139099307</v>
      </c>
      <c r="Q45" s="7" t="n">
        <v>0.7252948265105622</v>
      </c>
      <c r="R45" s="7" t="n">
        <v>0.6098085653831693</v>
      </c>
      <c r="S45" s="7" t="n">
        <v>0.4821312137080317</v>
      </c>
      <c r="T45" s="7" t="n">
        <v>0.4595604400353074</v>
      </c>
      <c r="U45" s="7" t="n">
        <v>0.6751063536343711</v>
      </c>
      <c r="V45" s="7" t="n">
        <v>0.5803209486952275</v>
      </c>
      <c r="W45" s="7" t="n">
        <v>0.4764700544813509</v>
      </c>
      <c r="X45" s="7" t="n">
        <v>0.1431541477897958</v>
      </c>
      <c r="Y45" s="7" t="n">
        <v>-0.07642167534943407</v>
      </c>
      <c r="Z45" s="7" t="n">
        <v>0.3114977184738277</v>
      </c>
      <c r="AA45" s="7" t="n">
        <v>0.5436725517140411</v>
      </c>
      <c r="AB45" s="7" t="n">
        <v>0.3151618815430215</v>
      </c>
      <c r="AC45" s="7" t="n">
        <v>0.3402659022995725</v>
      </c>
      <c r="AD45" s="7" t="n">
        <v>0.4879260586411822</v>
      </c>
      <c r="AE45" s="7" t="n">
        <v>0.5552217900862049</v>
      </c>
      <c r="AF45" s="7" t="n">
        <v>0.59229756143714</v>
      </c>
      <c r="AG45" s="7" t="n">
        <v>0.5673347516711176</v>
      </c>
      <c r="AH45" s="7" t="n">
        <v>0.5140706361215324</v>
      </c>
      <c r="AI45" s="7" t="n">
        <v>0.4478147891358821</v>
      </c>
      <c r="AJ45" s="7" t="n">
        <v>0.6892242499544116</v>
      </c>
      <c r="AK45" s="7" t="n">
        <v>0.3602688582044832</v>
      </c>
      <c r="AL45" s="7" t="n">
        <v>0.5411576495900585</v>
      </c>
      <c r="AM45" s="7" t="n">
        <v>0.4000978183601888</v>
      </c>
      <c r="AN45" s="7" t="n">
        <v>0.5879338126518328</v>
      </c>
      <c r="AO45" s="7" t="n">
        <v>0.4970169963458602</v>
      </c>
      <c r="AP45" s="7" t="n">
        <v>0.5494225926976719</v>
      </c>
      <c r="AQ45" s="7" t="n">
        <v>0.3151619675933142</v>
      </c>
      <c r="AR45" s="7" t="n">
        <v>0.9751245226926986</v>
      </c>
      <c r="AS45" s="7" t="n">
        <v>0.5310343506918419</v>
      </c>
      <c r="AT45" s="7" t="n">
        <v>1</v>
      </c>
      <c r="AU45" s="7" t="n">
        <v>0.4046691840166554</v>
      </c>
      <c r="AV45" s="7" t="n">
        <v>0.5883292281224166</v>
      </c>
      <c r="AW45" s="7" t="n">
        <v>-0.2175473382393701</v>
      </c>
      <c r="AX45" s="7" t="n">
        <v>0.317257164968955</v>
      </c>
      <c r="AY45" s="7" t="n">
        <v>0.5696921029614803</v>
      </c>
      <c r="AZ45" s="7" t="n">
        <v>0.4827963635584748</v>
      </c>
      <c r="BA45" s="7" t="n">
        <v>0.0572266094271946</v>
      </c>
      <c r="BB45" s="7" t="n">
        <v>0.284867550899381</v>
      </c>
      <c r="BC45" s="7" t="n">
        <v>0.6388085457453205</v>
      </c>
      <c r="BD45" s="7" t="n">
        <v>0.6689931354737725</v>
      </c>
      <c r="BE45" s="7" t="n">
        <v>0.3843425657927045</v>
      </c>
      <c r="BF45" s="7" t="n">
        <v>0.4352497351539989</v>
      </c>
      <c r="BG45" s="7" t="n">
        <v>0.6044979593977103</v>
      </c>
      <c r="BH45" s="7" t="n">
        <v>0.4990994985290791</v>
      </c>
      <c r="BI45" s="7" t="n">
        <v>0.4313514028628364</v>
      </c>
      <c r="BJ45" s="7" t="n">
        <v>0.660445821217412</v>
      </c>
      <c r="BK45" s="7" t="n">
        <v>0.5346488835341339</v>
      </c>
      <c r="BL45" s="7" t="n">
        <v>0.2343941696451411</v>
      </c>
      <c r="BM45" s="7" t="n">
        <v>0.2827809339322027</v>
      </c>
      <c r="BN45" s="7" t="n">
        <v>0.3886088463435015</v>
      </c>
      <c r="BO45" s="7" t="n">
        <v>0.5171242710345397</v>
      </c>
      <c r="BP45" s="7" t="n">
        <v>0.5624239462495326</v>
      </c>
      <c r="BQ45" s="7" t="n">
        <v>0.5302922439273636</v>
      </c>
      <c r="BR45" s="7" t="n">
        <v>0.054985468733085</v>
      </c>
      <c r="BS45" s="7" t="n">
        <v>0.5359881130055673</v>
      </c>
      <c r="BT45" s="7" t="n">
        <v>0.5337492153442155</v>
      </c>
      <c r="BU45" s="7" t="n">
        <v>0.6375665471140379</v>
      </c>
      <c r="BV45" s="7" t="n">
        <v>0.2647916977046734</v>
      </c>
      <c r="BW45" s="7" t="n">
        <v>0.5969085104936086</v>
      </c>
      <c r="BX45" s="7" t="n">
        <v>0.3939034813146856</v>
      </c>
      <c r="BY45" s="7" t="n">
        <v>0.4309912096978085</v>
      </c>
      <c r="BZ45" s="7" t="n">
        <v>0.9907309471122817</v>
      </c>
      <c r="CA45" s="7" t="n">
        <v>0.4911332690622568</v>
      </c>
      <c r="CB45" s="7" t="n">
        <v>0.3956759569285041</v>
      </c>
      <c r="CC45" s="7" t="n">
        <v>0.526528773062364</v>
      </c>
      <c r="CD45" s="7" t="n">
        <v>0.183761478302103</v>
      </c>
      <c r="CE45" s="7" t="n">
        <v>0.5203605130554538</v>
      </c>
      <c r="CF45" s="7" t="n">
        <v>0.5460926662802505</v>
      </c>
      <c r="CG45" s="7" t="n">
        <v>0.364701533954137</v>
      </c>
      <c r="CH45" s="7" t="n">
        <v>0.540345921608643</v>
      </c>
      <c r="CI45" s="7" t="n">
        <v>0.4963811265515576</v>
      </c>
      <c r="CJ45" s="7" t="n">
        <v>0.993654198283345</v>
      </c>
      <c r="CK45" s="7" t="n">
        <v>0.5464143802757279</v>
      </c>
      <c r="CL45" s="7" t="n">
        <v>0.3387038906213508</v>
      </c>
      <c r="CM45" s="7" t="n">
        <v>0.6884161839169634</v>
      </c>
      <c r="CN45" s="7" t="n">
        <v>0.9394717828572338</v>
      </c>
      <c r="CO45" s="7" t="n">
        <v>0.288363204870941</v>
      </c>
      <c r="CP45" s="7" t="n">
        <v>0.5172153166377765</v>
      </c>
      <c r="CQ45" s="7" t="n">
        <v>0.4637337400655752</v>
      </c>
      <c r="CR45" s="7" t="n">
        <v>0.5582690672054103</v>
      </c>
      <c r="CS45" s="7" t="n">
        <v>0.5269308706679449</v>
      </c>
      <c r="CT45" s="7" t="n">
        <v>0.02880566454343796</v>
      </c>
      <c r="CU45" s="7" t="n">
        <v>0.3936916513510892</v>
      </c>
      <c r="CV45" s="7" t="n">
        <v>0.5235774785864378</v>
      </c>
      <c r="CW45" s="7" t="n">
        <v>0.4902954861035155</v>
      </c>
      <c r="CX45" s="7" t="n">
        <v>-0.2251710158082091</v>
      </c>
      <c r="CY45" s="7" t="n">
        <v>0.4026556266505709</v>
      </c>
      <c r="CZ45" s="7" t="n">
        <v>0.5337914827402588</v>
      </c>
      <c r="DA45" s="7" t="n">
        <v>0.1030969333732578</v>
      </c>
      <c r="DB45" s="7" t="n">
        <v>0.6658412646036721</v>
      </c>
      <c r="DC45" s="7" t="n">
        <v>0.6018721226542373</v>
      </c>
      <c r="DD45" s="7" t="n">
        <v>0.02910254133923636</v>
      </c>
      <c r="DE45" s="7" t="n">
        <v>0.6867329404694714</v>
      </c>
      <c r="DF45" s="7" t="n">
        <v>0.09672677715132212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0.6553064558466659</v>
      </c>
      <c r="D46" s="7" t="n">
        <v>0.686273701263561</v>
      </c>
      <c r="E46" s="7" t="n">
        <v>0.05440801100079134</v>
      </c>
      <c r="F46" s="7" t="n">
        <v>0.6033938590862477</v>
      </c>
      <c r="G46" s="7" t="n">
        <v>0.4351310934594311</v>
      </c>
      <c r="H46" s="7" t="n">
        <v>0.7432748835155825</v>
      </c>
      <c r="I46" s="7" t="n">
        <v>0.581525225103825</v>
      </c>
      <c r="J46" s="7" t="n">
        <v>0.5113882598878908</v>
      </c>
      <c r="K46" s="7" t="n">
        <v>0.6357969780671296</v>
      </c>
      <c r="L46" s="7" t="n">
        <v>0.4325950352991102</v>
      </c>
      <c r="M46" s="7" t="n">
        <v>0.5343387621085708</v>
      </c>
      <c r="N46" s="7" t="n">
        <v>0.5499604300999061</v>
      </c>
      <c r="O46" s="7" t="n">
        <v>0.4319375635333393</v>
      </c>
      <c r="P46" s="7" t="n">
        <v>0.1903846503253833</v>
      </c>
      <c r="Q46" s="7" t="n">
        <v>0.6782865239520757</v>
      </c>
      <c r="R46" s="7" t="n">
        <v>0.5013313939745324</v>
      </c>
      <c r="S46" s="7" t="n">
        <v>0.3800496475945885</v>
      </c>
      <c r="T46" s="7" t="n">
        <v>0.6980912827409689</v>
      </c>
      <c r="U46" s="7" t="n">
        <v>0.7404687324104694</v>
      </c>
      <c r="V46" s="7" t="n">
        <v>0.7658810732282917</v>
      </c>
      <c r="W46" s="7" t="n">
        <v>0.6208819068760757</v>
      </c>
      <c r="X46" s="7" t="n">
        <v>0.1747446891064456</v>
      </c>
      <c r="Y46" s="7" t="n">
        <v>-0.09115699057820531</v>
      </c>
      <c r="Z46" s="7" t="n">
        <v>0.5354294865467092</v>
      </c>
      <c r="AA46" s="7" t="n">
        <v>0.6056977181063894</v>
      </c>
      <c r="AB46" s="7" t="n">
        <v>0.5757738053513987</v>
      </c>
      <c r="AC46" s="7" t="n">
        <v>0.3460459232393536</v>
      </c>
      <c r="AD46" s="7" t="n">
        <v>0.5546657915905033</v>
      </c>
      <c r="AE46" s="7" t="n">
        <v>0.6004747975215288</v>
      </c>
      <c r="AF46" s="7" t="n">
        <v>0.6671890077101558</v>
      </c>
      <c r="AG46" s="7" t="n">
        <v>0.7669493839674554</v>
      </c>
      <c r="AH46" s="7" t="n">
        <v>0.7689968348333943</v>
      </c>
      <c r="AI46" s="7" t="n">
        <v>0.7004865998276788</v>
      </c>
      <c r="AJ46" s="7" t="n">
        <v>0.6329008585429953</v>
      </c>
      <c r="AK46" s="7" t="n">
        <v>0.5767645185863167</v>
      </c>
      <c r="AL46" s="7" t="n">
        <v>0.7501300385643181</v>
      </c>
      <c r="AM46" s="7" t="n">
        <v>0.9934626555670443</v>
      </c>
      <c r="AN46" s="7" t="n">
        <v>0.6144811455800034</v>
      </c>
      <c r="AO46" s="7" t="n">
        <v>0.7533456495751014</v>
      </c>
      <c r="AP46" s="7" t="n">
        <v>0.6178016840420101</v>
      </c>
      <c r="AQ46" s="7" t="n">
        <v>0.5757738715298008</v>
      </c>
      <c r="AR46" s="7" t="n">
        <v>0.4302839149879124</v>
      </c>
      <c r="AS46" s="7" t="n">
        <v>0.6553452881662248</v>
      </c>
      <c r="AT46" s="7" t="n">
        <v>0.4046691840166554</v>
      </c>
      <c r="AU46" s="7" t="n">
        <v>1</v>
      </c>
      <c r="AV46" s="7" t="n">
        <v>0.6491576541096828</v>
      </c>
      <c r="AW46" s="7" t="n">
        <v>-0.1077801806599189</v>
      </c>
      <c r="AX46" s="7" t="n">
        <v>0.5315940913049995</v>
      </c>
      <c r="AY46" s="7" t="n">
        <v>0.6253711511469444</v>
      </c>
      <c r="AZ46" s="7" t="n">
        <v>0.5227232615438936</v>
      </c>
      <c r="BA46" s="7" t="n">
        <v>0.0499003687344851</v>
      </c>
      <c r="BB46" s="7" t="n">
        <v>0.6419439615491125</v>
      </c>
      <c r="BC46" s="7" t="n">
        <v>0.5649160968818383</v>
      </c>
      <c r="BD46" s="7" t="n">
        <v>0.7329729576923413</v>
      </c>
      <c r="BE46" s="7" t="n">
        <v>0.4701965415674599</v>
      </c>
      <c r="BF46" s="7" t="n">
        <v>0.4209400061865067</v>
      </c>
      <c r="BG46" s="7" t="n">
        <v>0.5842706220657305</v>
      </c>
      <c r="BH46" s="7" t="n">
        <v>0.5977020935429256</v>
      </c>
      <c r="BI46" s="7" t="n">
        <v>0.429915350154681</v>
      </c>
      <c r="BJ46" s="7" t="n">
        <v>0.7104556142416886</v>
      </c>
      <c r="BK46" s="7" t="n">
        <v>0.6192255435194353</v>
      </c>
      <c r="BL46" s="7" t="n">
        <v>0.355395160046318</v>
      </c>
      <c r="BM46" s="7" t="n">
        <v>0.3139054042722987</v>
      </c>
      <c r="BN46" s="7" t="n">
        <v>0.4454102796206911</v>
      </c>
      <c r="BO46" s="7" t="n">
        <v>0.698810117431457</v>
      </c>
      <c r="BP46" s="7" t="n">
        <v>0.6456980578058776</v>
      </c>
      <c r="BQ46" s="7" t="n">
        <v>0.5725134139219972</v>
      </c>
      <c r="BR46" s="7" t="n">
        <v>0.1613975180938409</v>
      </c>
      <c r="BS46" s="7" t="n">
        <v>0.6897099949851327</v>
      </c>
      <c r="BT46" s="7" t="n">
        <v>0.6283496597761863</v>
      </c>
      <c r="BU46" s="7" t="n">
        <v>0.6693849969027372</v>
      </c>
      <c r="BV46" s="7" t="n">
        <v>0.3319154925501811</v>
      </c>
      <c r="BW46" s="7" t="n">
        <v>0.6536201234253882</v>
      </c>
      <c r="BX46" s="7" t="n">
        <v>0.4887046920177023</v>
      </c>
      <c r="BY46" s="7" t="n">
        <v>0.400326784151787</v>
      </c>
      <c r="BZ46" s="7" t="n">
        <v>0.3826399303374867</v>
      </c>
      <c r="CA46" s="7" t="n">
        <v>0.6874948989345016</v>
      </c>
      <c r="CB46" s="7" t="n">
        <v>0.5949186304960973</v>
      </c>
      <c r="CC46" s="7" t="n">
        <v>0.6966393640208934</v>
      </c>
      <c r="CD46" s="7" t="n">
        <v>0.447713623106384</v>
      </c>
      <c r="CE46" s="7" t="n">
        <v>0.5971041886311231</v>
      </c>
      <c r="CF46" s="7" t="n">
        <v>0.6162622283984505</v>
      </c>
      <c r="CG46" s="7" t="n">
        <v>0.5912480946292995</v>
      </c>
      <c r="CH46" s="7" t="n">
        <v>0.6313384387100087</v>
      </c>
      <c r="CI46" s="7" t="n">
        <v>0.5955540181276475</v>
      </c>
      <c r="CJ46" s="7" t="n">
        <v>0.4468523760096379</v>
      </c>
      <c r="CK46" s="7" t="n">
        <v>0.7025738384244984</v>
      </c>
      <c r="CL46" s="7" t="n">
        <v>0.5753945524325489</v>
      </c>
      <c r="CM46" s="7" t="n">
        <v>0.6178759637477728</v>
      </c>
      <c r="CN46" s="7" t="n">
        <v>0.5344315173931899</v>
      </c>
      <c r="CO46" s="7" t="n">
        <v>0.3016073997091305</v>
      </c>
      <c r="CP46" s="7" t="n">
        <v>0.5329651573246356</v>
      </c>
      <c r="CQ46" s="7" t="n">
        <v>0.5890619321787057</v>
      </c>
      <c r="CR46" s="7" t="n">
        <v>0.6255331570906906</v>
      </c>
      <c r="CS46" s="7" t="n">
        <v>0.5227163769049108</v>
      </c>
      <c r="CT46" s="7" t="n">
        <v>0.03548001023160085</v>
      </c>
      <c r="CU46" s="7" t="n">
        <v>0.4176405125035115</v>
      </c>
      <c r="CV46" s="7" t="n">
        <v>0.5172685651265776</v>
      </c>
      <c r="CW46" s="7" t="n">
        <v>0.6756626151907119</v>
      </c>
      <c r="CX46" s="7" t="n">
        <v>-0.1151474882505564</v>
      </c>
      <c r="CY46" s="7" t="n">
        <v>0.9132020890790635</v>
      </c>
      <c r="CZ46" s="7" t="n">
        <v>0.5198628766866594</v>
      </c>
      <c r="DA46" s="7" t="n">
        <v>0.001277830488783261</v>
      </c>
      <c r="DB46" s="7" t="n">
        <v>0.7375557282095938</v>
      </c>
      <c r="DC46" s="7" t="n">
        <v>0.542430135710146</v>
      </c>
      <c r="DD46" s="7" t="n">
        <v>0.03350401376454702</v>
      </c>
      <c r="DE46" s="7" t="n">
        <v>0.6455816650235371</v>
      </c>
      <c r="DF46" s="7" t="n">
        <v>0.135653530524571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0.6465843110091585</v>
      </c>
      <c r="D47" s="7" t="n">
        <v>0.6358516537645671</v>
      </c>
      <c r="E47" s="7" t="n">
        <v>-0.02395131571297247</v>
      </c>
      <c r="F47" s="7" t="n">
        <v>0.5643590985010958</v>
      </c>
      <c r="G47" s="7" t="n">
        <v>0.2437809426343418</v>
      </c>
      <c r="H47" s="7" t="n">
        <v>0.7774064241804375</v>
      </c>
      <c r="I47" s="7" t="n">
        <v>0.6318328746339299</v>
      </c>
      <c r="J47" s="7" t="n">
        <v>0.6023050175762508</v>
      </c>
      <c r="K47" s="7" t="n">
        <v>0.7197519975953022</v>
      </c>
      <c r="L47" s="7" t="n">
        <v>0.4259402591430616</v>
      </c>
      <c r="M47" s="7" t="n">
        <v>0.7289012442574101</v>
      </c>
      <c r="N47" s="7" t="n">
        <v>0.5864676257010945</v>
      </c>
      <c r="O47" s="7" t="n">
        <v>0.43840564547615</v>
      </c>
      <c r="P47" s="7" t="n">
        <v>0.1245239946580659</v>
      </c>
      <c r="Q47" s="7" t="n">
        <v>0.7576054405649877</v>
      </c>
      <c r="R47" s="7" t="n">
        <v>0.5021488372960298</v>
      </c>
      <c r="S47" s="7" t="n">
        <v>0.3689898945223386</v>
      </c>
      <c r="T47" s="7" t="n">
        <v>0.7921800634159982</v>
      </c>
      <c r="U47" s="7" t="n">
        <v>0.7908314149249827</v>
      </c>
      <c r="V47" s="7" t="n">
        <v>0.8076133913700309</v>
      </c>
      <c r="W47" s="7" t="n">
        <v>0.7059415935404703</v>
      </c>
      <c r="X47" s="7" t="n">
        <v>0.1562108857295189</v>
      </c>
      <c r="Y47" s="7" t="n">
        <v>-0.1330895103581965</v>
      </c>
      <c r="Z47" s="7" t="n">
        <v>0.4985517502871273</v>
      </c>
      <c r="AA47" s="7" t="n">
        <v>0.6991293475685637</v>
      </c>
      <c r="AB47" s="7" t="n">
        <v>0.520885201417146</v>
      </c>
      <c r="AC47" s="7" t="n">
        <v>0.2612118323876778</v>
      </c>
      <c r="AD47" s="7" t="n">
        <v>0.8411402686679763</v>
      </c>
      <c r="AE47" s="7" t="n">
        <v>0.6824000870252355</v>
      </c>
      <c r="AF47" s="7" t="n">
        <v>0.7324044915467713</v>
      </c>
      <c r="AG47" s="7" t="n">
        <v>0.8981953436710577</v>
      </c>
      <c r="AH47" s="7" t="n">
        <v>0.8690713841967257</v>
      </c>
      <c r="AI47" s="7" t="n">
        <v>0.7232363973911968</v>
      </c>
      <c r="AJ47" s="7" t="n">
        <v>0.7028072792755857</v>
      </c>
      <c r="AK47" s="7" t="n">
        <v>0.5915510983425305</v>
      </c>
      <c r="AL47" s="7" t="n">
        <v>0.8896464633590432</v>
      </c>
      <c r="AM47" s="7" t="n">
        <v>0.6435332363752319</v>
      </c>
      <c r="AN47" s="7" t="n">
        <v>0.7351924734430441</v>
      </c>
      <c r="AO47" s="7" t="n">
        <v>0.8846721218406925</v>
      </c>
      <c r="AP47" s="7" t="n">
        <v>0.9037540074386716</v>
      </c>
      <c r="AQ47" s="7" t="n">
        <v>0.5208853274250037</v>
      </c>
      <c r="AR47" s="7" t="n">
        <v>0.5910443452766965</v>
      </c>
      <c r="AS47" s="7" t="n">
        <v>0.6505549018163195</v>
      </c>
      <c r="AT47" s="7" t="n">
        <v>0.5883292281224166</v>
      </c>
      <c r="AU47" s="7" t="n">
        <v>0.6491576541096828</v>
      </c>
      <c r="AV47" s="7" t="n">
        <v>1</v>
      </c>
      <c r="AW47" s="7" t="n">
        <v>-0.1464784797027841</v>
      </c>
      <c r="AX47" s="7" t="n">
        <v>0.5607259922954942</v>
      </c>
      <c r="AY47" s="7" t="n">
        <v>0.7077841058509561</v>
      </c>
      <c r="AZ47" s="7" t="n">
        <v>0.475934531446163</v>
      </c>
      <c r="BA47" s="7" t="n">
        <v>0.08272365082851953</v>
      </c>
      <c r="BB47" s="7" t="n">
        <v>0.6667243643693475</v>
      </c>
      <c r="BC47" s="7" t="n">
        <v>0.7061838227819972</v>
      </c>
      <c r="BD47" s="7" t="n">
        <v>0.7310277392984188</v>
      </c>
      <c r="BE47" s="7" t="n">
        <v>0.4273424128858417</v>
      </c>
      <c r="BF47" s="7" t="n">
        <v>0.4365121889615712</v>
      </c>
      <c r="BG47" s="7" t="n">
        <v>0.7558586038555577</v>
      </c>
      <c r="BH47" s="7" t="n">
        <v>0.6148282361102027</v>
      </c>
      <c r="BI47" s="7" t="n">
        <v>0.4190057703899785</v>
      </c>
      <c r="BJ47" s="7" t="n">
        <v>0.7228972661550774</v>
      </c>
      <c r="BK47" s="7" t="n">
        <v>0.7001533219639459</v>
      </c>
      <c r="BL47" s="7" t="n">
        <v>0.4484396873233888</v>
      </c>
      <c r="BM47" s="7" t="n">
        <v>0.1998600781630467</v>
      </c>
      <c r="BN47" s="7" t="n">
        <v>0.4600664753872431</v>
      </c>
      <c r="BO47" s="7" t="n">
        <v>0.6632833512843036</v>
      </c>
      <c r="BP47" s="7" t="n">
        <v>0.730543969977809</v>
      </c>
      <c r="BQ47" s="7" t="n">
        <v>0.7249363799088683</v>
      </c>
      <c r="BR47" s="7" t="n">
        <v>0.06646064691157717</v>
      </c>
      <c r="BS47" s="7" t="n">
        <v>0.6309412508173603</v>
      </c>
      <c r="BT47" s="7" t="n">
        <v>0.6489886040508379</v>
      </c>
      <c r="BU47" s="7" t="n">
        <v>0.6840045011749006</v>
      </c>
      <c r="BV47" s="7" t="n">
        <v>0.31915934545057</v>
      </c>
      <c r="BW47" s="7" t="n">
        <v>0.9989506683970186</v>
      </c>
      <c r="BX47" s="7" t="n">
        <v>0.5509760394825246</v>
      </c>
      <c r="BY47" s="7" t="n">
        <v>0.4449971665613883</v>
      </c>
      <c r="BZ47" s="7" t="n">
        <v>0.5375718881006731</v>
      </c>
      <c r="CA47" s="7" t="n">
        <v>0.6455726780033419</v>
      </c>
      <c r="CB47" s="7" t="n">
        <v>0.5730645448665054</v>
      </c>
      <c r="CC47" s="7" t="n">
        <v>0.7533272473960297</v>
      </c>
      <c r="CD47" s="7" t="n">
        <v>0.460217924186957</v>
      </c>
      <c r="CE47" s="7" t="n">
        <v>0.7779054165562339</v>
      </c>
      <c r="CF47" s="7" t="n">
        <v>0.6951601006631812</v>
      </c>
      <c r="CG47" s="7" t="n">
        <v>0.4691717229870738</v>
      </c>
      <c r="CH47" s="7" t="n">
        <v>0.7203512630757016</v>
      </c>
      <c r="CI47" s="7" t="n">
        <v>0.7099412194326685</v>
      </c>
      <c r="CJ47" s="7" t="n">
        <v>0.603273202888525</v>
      </c>
      <c r="CK47" s="7" t="n">
        <v>0.8235344999415162</v>
      </c>
      <c r="CL47" s="7" t="n">
        <v>0.5302124646977594</v>
      </c>
      <c r="CM47" s="7" t="n">
        <v>0.7836902296837132</v>
      </c>
      <c r="CN47" s="7" t="n">
        <v>0.6660170078315828</v>
      </c>
      <c r="CO47" s="7" t="n">
        <v>0.2480508187326541</v>
      </c>
      <c r="CP47" s="7" t="n">
        <v>0.6394837354495535</v>
      </c>
      <c r="CQ47" s="7" t="n">
        <v>0.6851206221386313</v>
      </c>
      <c r="CR47" s="7" t="n">
        <v>0.9859939267859826</v>
      </c>
      <c r="CS47" s="7" t="n">
        <v>0.6322279757220898</v>
      </c>
      <c r="CT47" s="7" t="n">
        <v>-0.0983985359215576</v>
      </c>
      <c r="CU47" s="7" t="n">
        <v>0.4614036735739797</v>
      </c>
      <c r="CV47" s="7" t="n">
        <v>0.6255553108059426</v>
      </c>
      <c r="CW47" s="7" t="n">
        <v>0.6707956439957553</v>
      </c>
      <c r="CX47" s="7" t="n">
        <v>-0.1547710363358785</v>
      </c>
      <c r="CY47" s="7" t="n">
        <v>0.631131017255036</v>
      </c>
      <c r="CZ47" s="7" t="n">
        <v>0.6254319411258038</v>
      </c>
      <c r="DA47" s="7" t="n">
        <v>-0.03737603038022912</v>
      </c>
      <c r="DB47" s="7" t="n">
        <v>0.711346778677745</v>
      </c>
      <c r="DC47" s="7" t="n">
        <v>0.638259371208984</v>
      </c>
      <c r="DD47" s="7" t="n">
        <v>0.005224580619212717</v>
      </c>
      <c r="DE47" s="7" t="n">
        <v>0.7811776072296645</v>
      </c>
      <c r="DF47" s="7" t="n">
        <v>0.06613405456393254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0.2284456257089843</v>
      </c>
      <c r="D48" s="7" t="n">
        <v>0.3055427592565672</v>
      </c>
      <c r="E48" s="7" t="n">
        <v>0.501441437563258</v>
      </c>
      <c r="F48" s="7" t="n">
        <v>0.4173021315492919</v>
      </c>
      <c r="G48" s="7" t="n">
        <v>0.7975100437718814</v>
      </c>
      <c r="H48" s="7" t="n">
        <v>0.1768648907410155</v>
      </c>
      <c r="I48" s="7" t="n">
        <v>-0.2777113957955336</v>
      </c>
      <c r="J48" s="7" t="n">
        <v>-0.2278662340016726</v>
      </c>
      <c r="K48" s="7" t="n">
        <v>-0.2695048353213164</v>
      </c>
      <c r="L48" s="7" t="n">
        <v>-0.02576543275494711</v>
      </c>
      <c r="M48" s="7" t="n">
        <v>-0.03189728632050646</v>
      </c>
      <c r="N48" s="7" t="n">
        <v>0.1070440736787883</v>
      </c>
      <c r="O48" s="7" t="n">
        <v>-0.03375241816364413</v>
      </c>
      <c r="P48" s="7" t="n">
        <v>0.5832223016850945</v>
      </c>
      <c r="Q48" s="7" t="n">
        <v>-0.07881541436088302</v>
      </c>
      <c r="R48" s="7" t="n">
        <v>0.1017940215512547</v>
      </c>
      <c r="S48" s="7" t="n">
        <v>0.1475983872490977</v>
      </c>
      <c r="T48" s="7" t="n">
        <v>0.1358181189587302</v>
      </c>
      <c r="U48" s="7" t="n">
        <v>-0.0506546735544462</v>
      </c>
      <c r="V48" s="7" t="n">
        <v>0.09900922071826519</v>
      </c>
      <c r="W48" s="7" t="n">
        <v>-0.2787758262481443</v>
      </c>
      <c r="X48" s="7" t="n">
        <v>0.467541737066359</v>
      </c>
      <c r="Y48" s="7" t="n">
        <v>0.1774789084057199</v>
      </c>
      <c r="Z48" s="7" t="n">
        <v>0.1107705187282337</v>
      </c>
      <c r="AA48" s="7" t="n">
        <v>-0.2732761729095406</v>
      </c>
      <c r="AB48" s="7" t="n">
        <v>0.31008499350928</v>
      </c>
      <c r="AC48" s="7" t="n">
        <v>0.05699645438496255</v>
      </c>
      <c r="AD48" s="7" t="n">
        <v>-0.1057185252053322</v>
      </c>
      <c r="AE48" s="7" t="n">
        <v>-0.2669024560068796</v>
      </c>
      <c r="AF48" s="7" t="n">
        <v>-0.1967001624378855</v>
      </c>
      <c r="AG48" s="7" t="n">
        <v>-0.1759597980061534</v>
      </c>
      <c r="AH48" s="7" t="n">
        <v>-0.2044181338868206</v>
      </c>
      <c r="AI48" s="7" t="n">
        <v>-0.1451678678315066</v>
      </c>
      <c r="AJ48" s="7" t="n">
        <v>-0.07288792871055935</v>
      </c>
      <c r="AK48" s="7" t="n">
        <v>0.2209402594463615</v>
      </c>
      <c r="AL48" s="7" t="n">
        <v>-0.04704891949360393</v>
      </c>
      <c r="AM48" s="7" t="n">
        <v>-0.1261168927116538</v>
      </c>
      <c r="AN48" s="7" t="n">
        <v>-0.2947897027075242</v>
      </c>
      <c r="AO48" s="7" t="n">
        <v>-0.1667996937762423</v>
      </c>
      <c r="AP48" s="7" t="n">
        <v>-0.122156482935494</v>
      </c>
      <c r="AQ48" s="7" t="n">
        <v>0.3100848699276407</v>
      </c>
      <c r="AR48" s="7" t="n">
        <v>-0.1949927913681591</v>
      </c>
      <c r="AS48" s="7" t="n">
        <v>-0.06523415920761039</v>
      </c>
      <c r="AT48" s="7" t="n">
        <v>-0.2175473382393701</v>
      </c>
      <c r="AU48" s="7" t="n">
        <v>-0.1077801806599189</v>
      </c>
      <c r="AV48" s="7" t="n">
        <v>-0.1464784797027841</v>
      </c>
      <c r="AW48" s="7" t="n">
        <v>1</v>
      </c>
      <c r="AX48" s="7" t="n">
        <v>0.1036920529244306</v>
      </c>
      <c r="AY48" s="7" t="n">
        <v>-0.2915379291358388</v>
      </c>
      <c r="AZ48" s="7" t="n">
        <v>0.2394822296302638</v>
      </c>
      <c r="BA48" s="7" t="n">
        <v>0.1874453062511631</v>
      </c>
      <c r="BB48" s="7" t="n">
        <v>0.2070581932207213</v>
      </c>
      <c r="BC48" s="7" t="n">
        <v>-0.0710935160259077</v>
      </c>
      <c r="BD48" s="7" t="n">
        <v>-0.1957139773492071</v>
      </c>
      <c r="BE48" s="7" t="n">
        <v>0.260183264763521</v>
      </c>
      <c r="BF48" s="7" t="n">
        <v>0.1641012594551981</v>
      </c>
      <c r="BG48" s="7" t="n">
        <v>-0.1041546617690542</v>
      </c>
      <c r="BH48" s="7" t="n">
        <v>0.008155453858884774</v>
      </c>
      <c r="BI48" s="7" t="n">
        <v>-0.09750701802136277</v>
      </c>
      <c r="BJ48" s="7" t="n">
        <v>-0.1870413239997656</v>
      </c>
      <c r="BK48" s="7" t="n">
        <v>-0.1885400523525017</v>
      </c>
      <c r="BL48" s="7" t="n">
        <v>0.04620953589397073</v>
      </c>
      <c r="BM48" s="7" t="n">
        <v>0.03834814891374989</v>
      </c>
      <c r="BN48" s="7" t="n">
        <v>-0.03406267207051467</v>
      </c>
      <c r="BO48" s="7" t="n">
        <v>-0.1544487793911619</v>
      </c>
      <c r="BP48" s="7" t="n">
        <v>-0.1323067106652896</v>
      </c>
      <c r="BQ48" s="7" t="n">
        <v>-0.3337867040088384</v>
      </c>
      <c r="BR48" s="7" t="n">
        <v>0.5673913757686664</v>
      </c>
      <c r="BS48" s="7" t="n">
        <v>-0.1477539760554416</v>
      </c>
      <c r="BT48" s="7" t="n">
        <v>-0.1260897417905942</v>
      </c>
      <c r="BU48" s="7" t="n">
        <v>-0.1345425706211764</v>
      </c>
      <c r="BV48" s="7" t="n">
        <v>0.4870095933807058</v>
      </c>
      <c r="BW48" s="7" t="n">
        <v>-0.1540492162178607</v>
      </c>
      <c r="BX48" s="7" t="n">
        <v>0.2636181014619255</v>
      </c>
      <c r="BY48" s="7" t="n">
        <v>0.2239833968441552</v>
      </c>
      <c r="BZ48" s="7" t="n">
        <v>-0.2081304541829444</v>
      </c>
      <c r="CA48" s="7" t="n">
        <v>-0.1450854639037496</v>
      </c>
      <c r="CB48" s="7" t="n">
        <v>-0.1123418020573564</v>
      </c>
      <c r="CC48" s="7" t="n">
        <v>-0.2082702030019183</v>
      </c>
      <c r="CD48" s="7" t="n">
        <v>0.1461233133776853</v>
      </c>
      <c r="CE48" s="7" t="n">
        <v>-0.1572059405286712</v>
      </c>
      <c r="CF48" s="7" t="n">
        <v>-0.3023693093316759</v>
      </c>
      <c r="CG48" s="7" t="n">
        <v>-0.09111048647501598</v>
      </c>
      <c r="CH48" s="7" t="n">
        <v>-0.2699694131433053</v>
      </c>
      <c r="CI48" s="7" t="n">
        <v>-0.1676252688768631</v>
      </c>
      <c r="CJ48" s="7" t="n">
        <v>-0.2110257386306505</v>
      </c>
      <c r="CK48" s="7" t="n">
        <v>-0.2515894762015186</v>
      </c>
      <c r="CL48" s="7" t="n">
        <v>0.310659233724574</v>
      </c>
      <c r="CM48" s="7" t="n">
        <v>-0.1363676323342103</v>
      </c>
      <c r="CN48" s="7" t="n">
        <v>-0.2430052506210314</v>
      </c>
      <c r="CO48" s="7" t="n">
        <v>0.3070800878445445</v>
      </c>
      <c r="CP48" s="7" t="n">
        <v>-0.1987149824974221</v>
      </c>
      <c r="CQ48" s="7" t="n">
        <v>-0.1590765897775046</v>
      </c>
      <c r="CR48" s="7" t="n">
        <v>-0.1583200566967195</v>
      </c>
      <c r="CS48" s="7" t="n">
        <v>-0.1937277228045962</v>
      </c>
      <c r="CT48" s="7" t="n">
        <v>0.3148072783909963</v>
      </c>
      <c r="CU48" s="7" t="n">
        <v>0.009952821121614467</v>
      </c>
      <c r="CV48" s="7" t="n">
        <v>-0.1966680855472101</v>
      </c>
      <c r="CW48" s="7" t="n">
        <v>-0.2085378801991249</v>
      </c>
      <c r="CX48" s="7" t="n">
        <v>0.9993398474342692</v>
      </c>
      <c r="CY48" s="7" t="n">
        <v>0.1413624192002005</v>
      </c>
      <c r="CZ48" s="7" t="n">
        <v>-0.210915698878057</v>
      </c>
      <c r="DA48" s="7" t="n">
        <v>0.1021577496885897</v>
      </c>
      <c r="DB48" s="7" t="n">
        <v>-0.1870189666773127</v>
      </c>
      <c r="DC48" s="7" t="n">
        <v>-0.254498946729729</v>
      </c>
      <c r="DD48" s="7" t="n">
        <v>0.5561964458362476</v>
      </c>
      <c r="DE48" s="7" t="n">
        <v>-0.1645482014748247</v>
      </c>
      <c r="DF48" s="7" t="n">
        <v>0.5273390014947337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0.5360560740691112</v>
      </c>
      <c r="D49" s="7" t="n">
        <v>0.5958682035509544</v>
      </c>
      <c r="E49" s="7" t="n">
        <v>0.04821422070710352</v>
      </c>
      <c r="F49" s="7" t="n">
        <v>0.6722919997534332</v>
      </c>
      <c r="G49" s="7" t="n">
        <v>0.4195568652800734</v>
      </c>
      <c r="H49" s="7" t="n">
        <v>0.6456869972156765</v>
      </c>
      <c r="I49" s="7" t="n">
        <v>0.2381137486427655</v>
      </c>
      <c r="J49" s="7" t="n">
        <v>0.1898413329921657</v>
      </c>
      <c r="K49" s="7" t="n">
        <v>0.2795631673258461</v>
      </c>
      <c r="L49" s="7" t="n">
        <v>0.2727206768298622</v>
      </c>
      <c r="M49" s="7" t="n">
        <v>0.4602902877619424</v>
      </c>
      <c r="N49" s="7" t="n">
        <v>0.9845156604435197</v>
      </c>
      <c r="O49" s="7" t="n">
        <v>0.2769165255913497</v>
      </c>
      <c r="P49" s="7" t="n">
        <v>0.1517286080503941</v>
      </c>
      <c r="Q49" s="7" t="n">
        <v>0.4995423012828695</v>
      </c>
      <c r="R49" s="7" t="n">
        <v>0.2478798529751175</v>
      </c>
      <c r="S49" s="7" t="n">
        <v>0.1347400035679217</v>
      </c>
      <c r="T49" s="7" t="n">
        <v>0.6438219434831158</v>
      </c>
      <c r="U49" s="7" t="n">
        <v>0.5031176979637116</v>
      </c>
      <c r="V49" s="7" t="n">
        <v>0.6134959327802147</v>
      </c>
      <c r="W49" s="7" t="n">
        <v>0.609734997120013</v>
      </c>
      <c r="X49" s="7" t="n">
        <v>0.1635480546401038</v>
      </c>
      <c r="Y49" s="7" t="n">
        <v>-0.1131565369143683</v>
      </c>
      <c r="Z49" s="7" t="n">
        <v>0.8993588031301373</v>
      </c>
      <c r="AA49" s="7" t="n">
        <v>0.5831514421439626</v>
      </c>
      <c r="AB49" s="7" t="n">
        <v>0.472549172370179</v>
      </c>
      <c r="AC49" s="7" t="n">
        <v>0.3695396721926151</v>
      </c>
      <c r="AD49" s="7" t="n">
        <v>0.4020635478136798</v>
      </c>
      <c r="AE49" s="7" t="n">
        <v>0.5718661981168343</v>
      </c>
      <c r="AF49" s="7" t="n">
        <v>0.3408610230671785</v>
      </c>
      <c r="AG49" s="7" t="n">
        <v>0.5698799162517438</v>
      </c>
      <c r="AH49" s="7" t="n">
        <v>0.5494034172571152</v>
      </c>
      <c r="AI49" s="7" t="n">
        <v>0.4167837759331754</v>
      </c>
      <c r="AJ49" s="7" t="n">
        <v>0.4954520292141694</v>
      </c>
      <c r="AK49" s="7" t="n">
        <v>0.6792883510879859</v>
      </c>
      <c r="AL49" s="7" t="n">
        <v>0.6455379248030952</v>
      </c>
      <c r="AM49" s="7" t="n">
        <v>0.5412277453833448</v>
      </c>
      <c r="AN49" s="7" t="n">
        <v>0.5373295322270166</v>
      </c>
      <c r="AO49" s="7" t="n">
        <v>0.5532760339803174</v>
      </c>
      <c r="AP49" s="7" t="n">
        <v>0.4540269778685945</v>
      </c>
      <c r="AQ49" s="7" t="n">
        <v>0.472549263819096</v>
      </c>
      <c r="AR49" s="7" t="n">
        <v>0.2961868959819214</v>
      </c>
      <c r="AS49" s="7" t="n">
        <v>0.4610106400720016</v>
      </c>
      <c r="AT49" s="7" t="n">
        <v>0.317257164968955</v>
      </c>
      <c r="AU49" s="7" t="n">
        <v>0.5315940913049995</v>
      </c>
      <c r="AV49" s="7" t="n">
        <v>0.5607259922954942</v>
      </c>
      <c r="AW49" s="7" t="n">
        <v>0.1036920529244306</v>
      </c>
      <c r="AX49" s="7" t="n">
        <v>1</v>
      </c>
      <c r="AY49" s="7" t="n">
        <v>0.6115896491336155</v>
      </c>
      <c r="AZ49" s="7" t="n">
        <v>0.3347147037053808</v>
      </c>
      <c r="BA49" s="7" t="n">
        <v>0.02250875995736575</v>
      </c>
      <c r="BB49" s="7" t="n">
        <v>0.6399224835243306</v>
      </c>
      <c r="BC49" s="7" t="n">
        <v>0.3769947171314024</v>
      </c>
      <c r="BD49" s="7" t="n">
        <v>0.4794037891843149</v>
      </c>
      <c r="BE49" s="7" t="n">
        <v>0.3162923532183879</v>
      </c>
      <c r="BF49" s="7" t="n">
        <v>0.2958353038835113</v>
      </c>
      <c r="BG49" s="7" t="n">
        <v>0.4118492621210871</v>
      </c>
      <c r="BH49" s="7" t="n">
        <v>0.5668399276146567</v>
      </c>
      <c r="BI49" s="7" t="n">
        <v>0.3947018473731835</v>
      </c>
      <c r="BJ49" s="7" t="n">
        <v>0.4241991477152816</v>
      </c>
      <c r="BK49" s="7" t="n">
        <v>0.2903926016847829</v>
      </c>
      <c r="BL49" s="7" t="n">
        <v>0.3841801992599562</v>
      </c>
      <c r="BM49" s="7" t="n">
        <v>0.3301384058761321</v>
      </c>
      <c r="BN49" s="7" t="n">
        <v>0.2864123149735678</v>
      </c>
      <c r="BO49" s="7" t="n">
        <v>0.3574948283631799</v>
      </c>
      <c r="BP49" s="7" t="n">
        <v>0.365340054266239</v>
      </c>
      <c r="BQ49" s="7" t="n">
        <v>0.5727920632338088</v>
      </c>
      <c r="BR49" s="7" t="n">
        <v>0.1289184898258083</v>
      </c>
      <c r="BS49" s="7" t="n">
        <v>0.3932552745427405</v>
      </c>
      <c r="BT49" s="7" t="n">
        <v>0.4874254516951346</v>
      </c>
      <c r="BU49" s="7" t="n">
        <v>0.4013381061059658</v>
      </c>
      <c r="BV49" s="7" t="n">
        <v>0.3110107838322499</v>
      </c>
      <c r="BW49" s="7" t="n">
        <v>0.5651293979566023</v>
      </c>
      <c r="BX49" s="7" t="n">
        <v>0.4802150681303842</v>
      </c>
      <c r="BY49" s="7" t="n">
        <v>0.3280755421610719</v>
      </c>
      <c r="BZ49" s="7" t="n">
        <v>0.288617225060366</v>
      </c>
      <c r="CA49" s="7" t="n">
        <v>0.3579662350001725</v>
      </c>
      <c r="CB49" s="7" t="n">
        <v>0.255125445785132</v>
      </c>
      <c r="CC49" s="7" t="n">
        <v>0.3976159221952377</v>
      </c>
      <c r="CD49" s="7" t="n">
        <v>0.7435422978879477</v>
      </c>
      <c r="CE49" s="7" t="n">
        <v>0.3398393931804581</v>
      </c>
      <c r="CF49" s="7" t="n">
        <v>0.5451086199328541</v>
      </c>
      <c r="CG49" s="7" t="n">
        <v>0.2161918779065103</v>
      </c>
      <c r="CH49" s="7" t="n">
        <v>0.5923416418720697</v>
      </c>
      <c r="CI49" s="7" t="n">
        <v>0.2974413007859236</v>
      </c>
      <c r="CJ49" s="7" t="n">
        <v>0.32894537118275</v>
      </c>
      <c r="CK49" s="7" t="n">
        <v>0.4139781604889465</v>
      </c>
      <c r="CL49" s="7" t="n">
        <v>0.4894008029230221</v>
      </c>
      <c r="CM49" s="7" t="n">
        <v>0.4737481264062974</v>
      </c>
      <c r="CN49" s="7" t="n">
        <v>0.3271657405286487</v>
      </c>
      <c r="CO49" s="7" t="n">
        <v>0.1874133866955662</v>
      </c>
      <c r="CP49" s="7" t="n">
        <v>0.1894522950389811</v>
      </c>
      <c r="CQ49" s="7" t="n">
        <v>0.3183238887472648</v>
      </c>
      <c r="CR49" s="7" t="n">
        <v>0.5403594418871924</v>
      </c>
      <c r="CS49" s="7" t="n">
        <v>0.1970525832964654</v>
      </c>
      <c r="CT49" s="7" t="n">
        <v>-8.138896658980542e-05</v>
      </c>
      <c r="CU49" s="7" t="n">
        <v>0.2609915244209751</v>
      </c>
      <c r="CV49" s="7" t="n">
        <v>0.1880490066662043</v>
      </c>
      <c r="CW49" s="7" t="n">
        <v>0.2973296400224257</v>
      </c>
      <c r="CX49" s="7" t="n">
        <v>0.09842229849772702</v>
      </c>
      <c r="CY49" s="7" t="n">
        <v>0.6180212035781451</v>
      </c>
      <c r="CZ49" s="7" t="n">
        <v>0.2028150926725674</v>
      </c>
      <c r="DA49" s="7" t="n">
        <v>-0.04997872068168956</v>
      </c>
      <c r="DB49" s="7" t="n">
        <v>0.4875893908300801</v>
      </c>
      <c r="DC49" s="7" t="n">
        <v>0.578021062373609</v>
      </c>
      <c r="DD49" s="7" t="n">
        <v>0.07739712285622215</v>
      </c>
      <c r="DE49" s="7" t="n">
        <v>0.4755542094696705</v>
      </c>
      <c r="DF49" s="7" t="n">
        <v>0.1175908479274321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0.5430172045440019</v>
      </c>
      <c r="D50" s="7" t="n">
        <v>0.4591100514239576</v>
      </c>
      <c r="E50" s="7" t="n">
        <v>-0.103404161415762</v>
      </c>
      <c r="F50" s="7" t="n">
        <v>0.3474195993586638</v>
      </c>
      <c r="G50" s="7" t="n">
        <v>0.04705872520543127</v>
      </c>
      <c r="H50" s="7" t="n">
        <v>0.5991866268806875</v>
      </c>
      <c r="I50" s="7" t="n">
        <v>0.5460985812304382</v>
      </c>
      <c r="J50" s="7" t="n">
        <v>0.4809991318918482</v>
      </c>
      <c r="K50" s="7" t="n">
        <v>0.6468973936799906</v>
      </c>
      <c r="L50" s="7" t="n">
        <v>0.3264397303678634</v>
      </c>
      <c r="M50" s="7" t="n">
        <v>0.6662346990970428</v>
      </c>
      <c r="N50" s="7" t="n">
        <v>0.621581590513346</v>
      </c>
      <c r="O50" s="7" t="n">
        <v>0.3445478246026089</v>
      </c>
      <c r="P50" s="7" t="n">
        <v>-0.03354709315177188</v>
      </c>
      <c r="Q50" s="7" t="n">
        <v>0.7769628961633139</v>
      </c>
      <c r="R50" s="7" t="n">
        <v>0.3725095582152678</v>
      </c>
      <c r="S50" s="7" t="n">
        <v>0.2089252839532823</v>
      </c>
      <c r="T50" s="7" t="n">
        <v>0.5781338318098586</v>
      </c>
      <c r="U50" s="7" t="n">
        <v>0.7305237754038608</v>
      </c>
      <c r="V50" s="7" t="n">
        <v>0.6660527559206164</v>
      </c>
      <c r="W50" s="7" t="n">
        <v>0.9404844636770574</v>
      </c>
      <c r="X50" s="7" t="n">
        <v>0.06611071033751217</v>
      </c>
      <c r="Y50" s="7" t="n">
        <v>-0.2349578170425773</v>
      </c>
      <c r="Z50" s="7" t="n">
        <v>0.5759214774176729</v>
      </c>
      <c r="AA50" s="7" t="n">
        <v>0.9543547247102847</v>
      </c>
      <c r="AB50" s="7" t="n">
        <v>0.4124579806939829</v>
      </c>
      <c r="AC50" s="7" t="n">
        <v>0.4535074198132335</v>
      </c>
      <c r="AD50" s="7" t="n">
        <v>0.6132972644037021</v>
      </c>
      <c r="AE50" s="7" t="n">
        <v>0.9562938237359669</v>
      </c>
      <c r="AF50" s="7" t="n">
        <v>0.5948491188800028</v>
      </c>
      <c r="AG50" s="7" t="n">
        <v>0.7557848878174109</v>
      </c>
      <c r="AH50" s="7" t="n">
        <v>0.7271184113749631</v>
      </c>
      <c r="AI50" s="7" t="n">
        <v>0.5540187170258825</v>
      </c>
      <c r="AJ50" s="7" t="n">
        <v>0.7584881790694129</v>
      </c>
      <c r="AK50" s="7" t="n">
        <v>0.527722471759957</v>
      </c>
      <c r="AL50" s="7" t="n">
        <v>0.7319898141451985</v>
      </c>
      <c r="AM50" s="7" t="n">
        <v>0.6096977408233279</v>
      </c>
      <c r="AN50" s="7" t="n">
        <v>0.9321752297053392</v>
      </c>
      <c r="AO50" s="7" t="n">
        <v>0.6942769733734715</v>
      </c>
      <c r="AP50" s="7" t="n">
        <v>0.7090476124944091</v>
      </c>
      <c r="AQ50" s="7" t="n">
        <v>0.4124579732467243</v>
      </c>
      <c r="AR50" s="7" t="n">
        <v>0.5583132995607977</v>
      </c>
      <c r="AS50" s="7" t="n">
        <v>0.70911247831854</v>
      </c>
      <c r="AT50" s="7" t="n">
        <v>0.5696921029614803</v>
      </c>
      <c r="AU50" s="7" t="n">
        <v>0.6253711511469444</v>
      </c>
      <c r="AV50" s="7" t="n">
        <v>0.7077841058509561</v>
      </c>
      <c r="AW50" s="7" t="n">
        <v>-0.2915379291358388</v>
      </c>
      <c r="AX50" s="7" t="n">
        <v>0.6115896491336155</v>
      </c>
      <c r="AY50" s="7" t="n">
        <v>1</v>
      </c>
      <c r="AZ50" s="7" t="n">
        <v>0.3857639301187196</v>
      </c>
      <c r="BA50" s="7" t="n">
        <v>0.008603469081373336</v>
      </c>
      <c r="BB50" s="7" t="n">
        <v>0.4215208066065097</v>
      </c>
      <c r="BC50" s="7" t="n">
        <v>0.61124661043957</v>
      </c>
      <c r="BD50" s="7" t="n">
        <v>0.7299357902270804</v>
      </c>
      <c r="BE50" s="7" t="n">
        <v>0.3700684088600978</v>
      </c>
      <c r="BF50" s="7" t="n">
        <v>0.3650571093663337</v>
      </c>
      <c r="BG50" s="7" t="n">
        <v>0.6498789439572848</v>
      </c>
      <c r="BH50" s="7" t="n">
        <v>0.590691806472491</v>
      </c>
      <c r="BI50" s="7" t="n">
        <v>0.6706934409771487</v>
      </c>
      <c r="BJ50" s="7" t="n">
        <v>0.7013434911788236</v>
      </c>
      <c r="BK50" s="7" t="n">
        <v>0.533465914897168</v>
      </c>
      <c r="BL50" s="7" t="n">
        <v>0.4457261682208547</v>
      </c>
      <c r="BM50" s="7" t="n">
        <v>0.4211452020437506</v>
      </c>
      <c r="BN50" s="7" t="n">
        <v>0.3597172273482853</v>
      </c>
      <c r="BO50" s="7" t="n">
        <v>0.5484044906051977</v>
      </c>
      <c r="BP50" s="7" t="n">
        <v>0.5742087886197585</v>
      </c>
      <c r="BQ50" s="7" t="n">
        <v>0.9439114261366202</v>
      </c>
      <c r="BR50" s="7" t="n">
        <v>-0.05787886033591376</v>
      </c>
      <c r="BS50" s="7" t="n">
        <v>0.5704449784910393</v>
      </c>
      <c r="BT50" s="7" t="n">
        <v>0.7342482237974172</v>
      </c>
      <c r="BU50" s="7" t="n">
        <v>0.6609497028737368</v>
      </c>
      <c r="BV50" s="7" t="n">
        <v>0.2253044102609779</v>
      </c>
      <c r="BW50" s="7" t="n">
        <v>0.7144155658841688</v>
      </c>
      <c r="BX50" s="7" t="n">
        <v>0.5209209937131757</v>
      </c>
      <c r="BY50" s="7" t="n">
        <v>0.4296975952069141</v>
      </c>
      <c r="BZ50" s="7" t="n">
        <v>0.5448675014317329</v>
      </c>
      <c r="CA50" s="7" t="n">
        <v>0.531154547588801</v>
      </c>
      <c r="CB50" s="7" t="n">
        <v>0.3801134398426208</v>
      </c>
      <c r="CC50" s="7" t="n">
        <v>0.6588877501639907</v>
      </c>
      <c r="CD50" s="7" t="n">
        <v>0.4991997090816375</v>
      </c>
      <c r="CE50" s="7" t="n">
        <v>0.6772487444409686</v>
      </c>
      <c r="CF50" s="7" t="n">
        <v>0.9466369164037016</v>
      </c>
      <c r="CG50" s="7" t="n">
        <v>0.2857446873289093</v>
      </c>
      <c r="CH50" s="7" t="n">
        <v>0.9756694483469454</v>
      </c>
      <c r="CI50" s="7" t="n">
        <v>0.4927543045399864</v>
      </c>
      <c r="CJ50" s="7" t="n">
        <v>0.5871578661949213</v>
      </c>
      <c r="CK50" s="7" t="n">
        <v>0.6745893171804898</v>
      </c>
      <c r="CL50" s="7" t="n">
        <v>0.4570943859875229</v>
      </c>
      <c r="CM50" s="7" t="n">
        <v>0.7075675416682187</v>
      </c>
      <c r="CN50" s="7" t="n">
        <v>0.6261603190526603</v>
      </c>
      <c r="CO50" s="7" t="n">
        <v>0.1540064169575777</v>
      </c>
      <c r="CP50" s="7" t="n">
        <v>0.475608277358576</v>
      </c>
      <c r="CQ50" s="7" t="n">
        <v>0.5208728452752924</v>
      </c>
      <c r="CR50" s="7" t="n">
        <v>0.6795387210484819</v>
      </c>
      <c r="CS50" s="7" t="n">
        <v>0.4832228718854191</v>
      </c>
      <c r="CT50" s="7" t="n">
        <v>-0.2183092043127138</v>
      </c>
      <c r="CU50" s="7" t="n">
        <v>0.3608577887740805</v>
      </c>
      <c r="CV50" s="7" t="n">
        <v>0.4765316916710309</v>
      </c>
      <c r="CW50" s="7" t="n">
        <v>0.4801588347323195</v>
      </c>
      <c r="CX50" s="7" t="n">
        <v>-0.301711197369208</v>
      </c>
      <c r="CY50" s="7" t="n">
        <v>0.527459522819216</v>
      </c>
      <c r="CZ50" s="7" t="n">
        <v>0.4902311704583719</v>
      </c>
      <c r="DA50" s="7" t="n">
        <v>-0.03682634141480359</v>
      </c>
      <c r="DB50" s="7" t="n">
        <v>0.7318762436072181</v>
      </c>
      <c r="DC50" s="7" t="n">
        <v>0.9539846004659943</v>
      </c>
      <c r="DD50" s="7" t="n">
        <v>-0.07123843741846735</v>
      </c>
      <c r="DE50" s="7" t="n">
        <v>0.7422117867032414</v>
      </c>
      <c r="DF50" s="7" t="n">
        <v>-0.03894802134339104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0.8168616741321565</v>
      </c>
      <c r="D51" s="7" t="n">
        <v>0.7676516027087082</v>
      </c>
      <c r="E51" s="7" t="n">
        <v>0.5363494312464202</v>
      </c>
      <c r="F51" s="7" t="n">
        <v>0.6505551332504571</v>
      </c>
      <c r="G51" s="7" t="n">
        <v>0.461197686019486</v>
      </c>
      <c r="H51" s="7" t="n">
        <v>0.7484819606308438</v>
      </c>
      <c r="I51" s="7" t="n">
        <v>0.2845467256722111</v>
      </c>
      <c r="J51" s="7" t="n">
        <v>0.2296838674210381</v>
      </c>
      <c r="K51" s="7" t="n">
        <v>0.3674178542060463</v>
      </c>
      <c r="L51" s="7" t="n">
        <v>0.6456792657635051</v>
      </c>
      <c r="M51" s="7" t="n">
        <v>0.7011487071711054</v>
      </c>
      <c r="N51" s="7" t="n">
        <v>0.3708681997553188</v>
      </c>
      <c r="O51" s="7" t="n">
        <v>0.6415265997235848</v>
      </c>
      <c r="P51" s="7" t="n">
        <v>0.7358161416723282</v>
      </c>
      <c r="Q51" s="7" t="n">
        <v>0.6923709551982123</v>
      </c>
      <c r="R51" s="7" t="n">
        <v>0.8489005158911127</v>
      </c>
      <c r="S51" s="7" t="n">
        <v>0.8447698190072391</v>
      </c>
      <c r="T51" s="7" t="n">
        <v>0.7055564396703241</v>
      </c>
      <c r="U51" s="7" t="n">
        <v>0.7454206595115455</v>
      </c>
      <c r="V51" s="7" t="n">
        <v>0.771011022563136</v>
      </c>
      <c r="W51" s="7" t="n">
        <v>0.3689741661099469</v>
      </c>
      <c r="X51" s="7" t="n">
        <v>0.685643018114833</v>
      </c>
      <c r="Y51" s="7" t="n">
        <v>0.2806243032389055</v>
      </c>
      <c r="Z51" s="7" t="n">
        <v>0.3828537246411428</v>
      </c>
      <c r="AA51" s="7" t="n">
        <v>0.4099377733967816</v>
      </c>
      <c r="AB51" s="7" t="n">
        <v>0.597148343505345</v>
      </c>
      <c r="AC51" s="7" t="n">
        <v>0.4626900725713924</v>
      </c>
      <c r="AD51" s="7" t="n">
        <v>0.4964646309654484</v>
      </c>
      <c r="AE51" s="7" t="n">
        <v>0.4010080675864733</v>
      </c>
      <c r="AF51" s="7" t="n">
        <v>0.4250856161254297</v>
      </c>
      <c r="AG51" s="7" t="n">
        <v>0.4869279965929688</v>
      </c>
      <c r="AH51" s="7" t="n">
        <v>0.4456717918442591</v>
      </c>
      <c r="AI51" s="7" t="n">
        <v>0.3977586747064848</v>
      </c>
      <c r="AJ51" s="7" t="n">
        <v>0.6695910804681761</v>
      </c>
      <c r="AK51" s="7" t="n">
        <v>0.7181843385230957</v>
      </c>
      <c r="AL51" s="7" t="n">
        <v>0.6149703054318468</v>
      </c>
      <c r="AM51" s="7" t="n">
        <v>0.501963504381892</v>
      </c>
      <c r="AN51" s="7" t="n">
        <v>0.4564035148471327</v>
      </c>
      <c r="AO51" s="7" t="n">
        <v>0.4519365671848607</v>
      </c>
      <c r="AP51" s="7" t="n">
        <v>0.5441587924228005</v>
      </c>
      <c r="AQ51" s="7" t="n">
        <v>0.5971483661766194</v>
      </c>
      <c r="AR51" s="7" t="n">
        <v>0.5587948727655795</v>
      </c>
      <c r="AS51" s="7" t="n">
        <v>0.5940538545713614</v>
      </c>
      <c r="AT51" s="7" t="n">
        <v>0.4827963635584748</v>
      </c>
      <c r="AU51" s="7" t="n">
        <v>0.5227232615438936</v>
      </c>
      <c r="AV51" s="7" t="n">
        <v>0.475934531446163</v>
      </c>
      <c r="AW51" s="7" t="n">
        <v>0.2394822296302638</v>
      </c>
      <c r="AX51" s="7" t="n">
        <v>0.3347147037053808</v>
      </c>
      <c r="AY51" s="7" t="n">
        <v>0.3857639301187196</v>
      </c>
      <c r="AZ51" s="7" t="n">
        <v>1</v>
      </c>
      <c r="BA51" s="7" t="n">
        <v>0.3929705640146118</v>
      </c>
      <c r="BB51" s="7" t="n">
        <v>0.6060760322664742</v>
      </c>
      <c r="BC51" s="7" t="n">
        <v>0.7226596710758554</v>
      </c>
      <c r="BD51" s="7" t="n">
        <v>0.5104025103198587</v>
      </c>
      <c r="BE51" s="7" t="n">
        <v>0.8065883931917506</v>
      </c>
      <c r="BF51" s="7" t="n">
        <v>0.9363627793046061</v>
      </c>
      <c r="BG51" s="7" t="n">
        <v>0.707580611965633</v>
      </c>
      <c r="BH51" s="7" t="n">
        <v>0.617980514062649</v>
      </c>
      <c r="BI51" s="7" t="n">
        <v>0.4976752663853943</v>
      </c>
      <c r="BJ51" s="7" t="n">
        <v>0.5331180454528565</v>
      </c>
      <c r="BK51" s="7" t="n">
        <v>0.378881689666148</v>
      </c>
      <c r="BL51" s="7" t="n">
        <v>0.3832796995961629</v>
      </c>
      <c r="BM51" s="7" t="n">
        <v>0.3336591370335582</v>
      </c>
      <c r="BN51" s="7" t="n">
        <v>0.6571694439116833</v>
      </c>
      <c r="BO51" s="7" t="n">
        <v>0.4413520541401038</v>
      </c>
      <c r="BP51" s="7" t="n">
        <v>0.4503404366532573</v>
      </c>
      <c r="BQ51" s="7" t="n">
        <v>0.3074368950616662</v>
      </c>
      <c r="BR51" s="7" t="n">
        <v>0.6080497928275839</v>
      </c>
      <c r="BS51" s="7" t="n">
        <v>0.4906898612270019</v>
      </c>
      <c r="BT51" s="7" t="n">
        <v>0.4935326559905697</v>
      </c>
      <c r="BU51" s="7" t="n">
        <v>0.5393957927598564</v>
      </c>
      <c r="BV51" s="7" t="n">
        <v>0.79112732403696</v>
      </c>
      <c r="BW51" s="7" t="n">
        <v>0.4775418146992069</v>
      </c>
      <c r="BX51" s="7" t="n">
        <v>0.6964594556106274</v>
      </c>
      <c r="BY51" s="7" t="n">
        <v>0.7871305270417904</v>
      </c>
      <c r="BZ51" s="7" t="n">
        <v>0.4835715051143866</v>
      </c>
      <c r="CA51" s="7" t="n">
        <v>0.4256790493817652</v>
      </c>
      <c r="CB51" s="7" t="n">
        <v>0.3944408276152165</v>
      </c>
      <c r="CC51" s="7" t="n">
        <v>0.4272964987978137</v>
      </c>
      <c r="CD51" s="7" t="n">
        <v>0.3532967212650623</v>
      </c>
      <c r="CE51" s="7" t="n">
        <v>0.5437575059191759</v>
      </c>
      <c r="CF51" s="7" t="n">
        <v>0.3661164721636041</v>
      </c>
      <c r="CG51" s="7" t="n">
        <v>0.4233158906974055</v>
      </c>
      <c r="CH51" s="7" t="n">
        <v>0.4211452011585416</v>
      </c>
      <c r="CI51" s="7" t="n">
        <v>0.3858475815662249</v>
      </c>
      <c r="CJ51" s="7" t="n">
        <v>0.5046456489885854</v>
      </c>
      <c r="CK51" s="7" t="n">
        <v>0.3852964795851511</v>
      </c>
      <c r="CL51" s="7" t="n">
        <v>0.6272273841293697</v>
      </c>
      <c r="CM51" s="7" t="n">
        <v>0.6415867270481047</v>
      </c>
      <c r="CN51" s="7" t="n">
        <v>0.5444618432556829</v>
      </c>
      <c r="CO51" s="7" t="n">
        <v>0.8310999346580455</v>
      </c>
      <c r="CP51" s="7" t="n">
        <v>0.2695195353711525</v>
      </c>
      <c r="CQ51" s="7" t="n">
        <v>0.3869222562244759</v>
      </c>
      <c r="CR51" s="7" t="n">
        <v>0.4395690297410801</v>
      </c>
      <c r="CS51" s="7" t="n">
        <v>0.2480798208700123</v>
      </c>
      <c r="CT51" s="7" t="n">
        <v>0.5738679335611291</v>
      </c>
      <c r="CU51" s="7" t="n">
        <v>0.658590313114221</v>
      </c>
      <c r="CV51" s="7" t="n">
        <v>0.2455647333260076</v>
      </c>
      <c r="CW51" s="7" t="n">
        <v>0.4319722487521511</v>
      </c>
      <c r="CX51" s="7" t="n">
        <v>0.2264030383169714</v>
      </c>
      <c r="CY51" s="7" t="n">
        <v>0.5666490670155667</v>
      </c>
      <c r="CZ51" s="7" t="n">
        <v>0.2356930671172423</v>
      </c>
      <c r="DA51" s="7" t="n">
        <v>0.3925897403096955</v>
      </c>
      <c r="DB51" s="7" t="n">
        <v>0.5123620782792763</v>
      </c>
      <c r="DC51" s="7" t="n">
        <v>0.3276134700298074</v>
      </c>
      <c r="DD51" s="7" t="n">
        <v>0.585964865155822</v>
      </c>
      <c r="DE51" s="7" t="n">
        <v>0.5572234394748601</v>
      </c>
      <c r="DF51" s="7" t="n">
        <v>0.6878816421031408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0.5052557598937859</v>
      </c>
      <c r="D52" s="7" t="n">
        <v>0.3905876172061632</v>
      </c>
      <c r="E52" s="7" t="n">
        <v>0.8605474300589664</v>
      </c>
      <c r="F52" s="7" t="n">
        <v>0.3007566322528921</v>
      </c>
      <c r="G52" s="7" t="n">
        <v>0.1155069455697788</v>
      </c>
      <c r="H52" s="7" t="n">
        <v>0.3061008512562894</v>
      </c>
      <c r="I52" s="7" t="n">
        <v>0.02011178237542677</v>
      </c>
      <c r="J52" s="7" t="n">
        <v>0.02748089151549245</v>
      </c>
      <c r="K52" s="7" t="n">
        <v>0.03877897517467845</v>
      </c>
      <c r="L52" s="7" t="n">
        <v>0.5846270666390736</v>
      </c>
      <c r="M52" s="7" t="n">
        <v>0.3391529086054964</v>
      </c>
      <c r="N52" s="7" t="n">
        <v>0.07729024901395477</v>
      </c>
      <c r="O52" s="7" t="n">
        <v>0.5891873723409701</v>
      </c>
      <c r="P52" s="7" t="n">
        <v>0.7000671851072623</v>
      </c>
      <c r="Q52" s="7" t="n">
        <v>0.2566001051642829</v>
      </c>
      <c r="R52" s="7" t="n">
        <v>0.4477562674363028</v>
      </c>
      <c r="S52" s="7" t="n">
        <v>0.4677602336488734</v>
      </c>
      <c r="T52" s="7" t="n">
        <v>0.2408855328241276</v>
      </c>
      <c r="U52" s="7" t="n">
        <v>0.3391663687609439</v>
      </c>
      <c r="V52" s="7" t="n">
        <v>0.3277729979234535</v>
      </c>
      <c r="W52" s="7" t="n">
        <v>-0.03760377969843245</v>
      </c>
      <c r="X52" s="7" t="n">
        <v>0.8269506440477234</v>
      </c>
      <c r="Y52" s="7" t="n">
        <v>0.9043530044713516</v>
      </c>
      <c r="Z52" s="7" t="n">
        <v>0.1555163307968106</v>
      </c>
      <c r="AA52" s="7" t="n">
        <v>0.03258005116269722</v>
      </c>
      <c r="AB52" s="7" t="n">
        <v>0.1811246403631405</v>
      </c>
      <c r="AC52" s="7" t="n">
        <v>0.3112275220697582</v>
      </c>
      <c r="AD52" s="7" t="n">
        <v>0.129797729062307</v>
      </c>
      <c r="AE52" s="7" t="n">
        <v>0.03105517382209949</v>
      </c>
      <c r="AF52" s="7" t="n">
        <v>0.03433384840148366</v>
      </c>
      <c r="AG52" s="7" t="n">
        <v>0.05048601272728528</v>
      </c>
      <c r="AH52" s="7" t="n">
        <v>0.03098798183972485</v>
      </c>
      <c r="AI52" s="7" t="n">
        <v>0.07112097493897215</v>
      </c>
      <c r="AJ52" s="7" t="n">
        <v>0.2770585879455254</v>
      </c>
      <c r="AK52" s="7" t="n">
        <v>0.2449585702434171</v>
      </c>
      <c r="AL52" s="7" t="n">
        <v>0.1179218140116042</v>
      </c>
      <c r="AM52" s="7" t="n">
        <v>0.04069944246982408</v>
      </c>
      <c r="AN52" s="7" t="n">
        <v>0.136754058759284</v>
      </c>
      <c r="AO52" s="7" t="n">
        <v>0.01674002723765962</v>
      </c>
      <c r="AP52" s="7" t="n">
        <v>0.1340875592811827</v>
      </c>
      <c r="AQ52" s="7" t="n">
        <v>0.1811246343614608</v>
      </c>
      <c r="AR52" s="7" t="n">
        <v>0.1099898592848143</v>
      </c>
      <c r="AS52" s="7" t="n">
        <v>0.2400291157433891</v>
      </c>
      <c r="AT52" s="7" t="n">
        <v>0.0572266094271946</v>
      </c>
      <c r="AU52" s="7" t="n">
        <v>0.0499003687344851</v>
      </c>
      <c r="AV52" s="7" t="n">
        <v>0.08272365082851953</v>
      </c>
      <c r="AW52" s="7" t="n">
        <v>0.1874453062511631</v>
      </c>
      <c r="AX52" s="7" t="n">
        <v>0.02250875995736575</v>
      </c>
      <c r="AY52" s="7" t="n">
        <v>0.008603469081373336</v>
      </c>
      <c r="AZ52" s="7" t="n">
        <v>0.3929705640146118</v>
      </c>
      <c r="BA52" s="7" t="n">
        <v>1</v>
      </c>
      <c r="BB52" s="7" t="n">
        <v>0.2377684256777701</v>
      </c>
      <c r="BC52" s="7" t="n">
        <v>0.4239231717788385</v>
      </c>
      <c r="BD52" s="7" t="n">
        <v>0.09459253747183216</v>
      </c>
      <c r="BE52" s="7" t="n">
        <v>0.4723906166512882</v>
      </c>
      <c r="BF52" s="7" t="n">
        <v>0.4099967746877752</v>
      </c>
      <c r="BG52" s="7" t="n">
        <v>0.4439138242126941</v>
      </c>
      <c r="BH52" s="7" t="n">
        <v>0.1985237683826925</v>
      </c>
      <c r="BI52" s="7" t="n">
        <v>0.2292149636580029</v>
      </c>
      <c r="BJ52" s="7" t="n">
        <v>0.1163367994231266</v>
      </c>
      <c r="BK52" s="7" t="n">
        <v>0.01611044644247797</v>
      </c>
      <c r="BL52" s="7" t="n">
        <v>0.1641682599796039</v>
      </c>
      <c r="BM52" s="7" t="n">
        <v>0.2431593266722794</v>
      </c>
      <c r="BN52" s="7" t="n">
        <v>0.5788739894315662</v>
      </c>
      <c r="BO52" s="7" t="n">
        <v>0.09679190505296126</v>
      </c>
      <c r="BP52" s="7" t="n">
        <v>0.01609597378663139</v>
      </c>
      <c r="BQ52" s="7" t="n">
        <v>-0.03200501162151317</v>
      </c>
      <c r="BR52" s="7" t="n">
        <v>0.6190943282922289</v>
      </c>
      <c r="BS52" s="7" t="n">
        <v>0.1533701839846023</v>
      </c>
      <c r="BT52" s="7" t="n">
        <v>0.1376185398827061</v>
      </c>
      <c r="BU52" s="7" t="n">
        <v>0.1472188922788035</v>
      </c>
      <c r="BV52" s="7" t="n">
        <v>0.5562431922511949</v>
      </c>
      <c r="BW52" s="7" t="n">
        <v>0.08039340010904304</v>
      </c>
      <c r="BX52" s="7" t="n">
        <v>0.2182190837871336</v>
      </c>
      <c r="BY52" s="7" t="n">
        <v>0.5658535265461132</v>
      </c>
      <c r="BZ52" s="7" t="n">
        <v>0.0579300701797577</v>
      </c>
      <c r="CA52" s="7" t="n">
        <v>0.1033048323552368</v>
      </c>
      <c r="CB52" s="7" t="n">
        <v>0.08350645238667873</v>
      </c>
      <c r="CC52" s="7" t="n">
        <v>-0.002225901218219794</v>
      </c>
      <c r="CD52" s="7" t="n">
        <v>0.1298499285211042</v>
      </c>
      <c r="CE52" s="7" t="n">
        <v>0.08989313966597572</v>
      </c>
      <c r="CF52" s="7" t="n">
        <v>0.0146307328627057</v>
      </c>
      <c r="CG52" s="7" t="n">
        <v>0.1551732893570538</v>
      </c>
      <c r="CH52" s="7" t="n">
        <v>0.06516753198824428</v>
      </c>
      <c r="CI52" s="7" t="n">
        <v>0.001541190637705217</v>
      </c>
      <c r="CJ52" s="7" t="n">
        <v>0.06915339926737564</v>
      </c>
      <c r="CK52" s="7" t="n">
        <v>0.005736936859324829</v>
      </c>
      <c r="CL52" s="7" t="n">
        <v>0.213391457045061</v>
      </c>
      <c r="CM52" s="7" t="n">
        <v>0.2906375629613533</v>
      </c>
      <c r="CN52" s="7" t="n">
        <v>0.05789647915799614</v>
      </c>
      <c r="CO52" s="7" t="n">
        <v>0.6935517810380702</v>
      </c>
      <c r="CP52" s="7" t="n">
        <v>0.002440939932101048</v>
      </c>
      <c r="CQ52" s="7" t="n">
        <v>-0.05589001681058835</v>
      </c>
      <c r="CR52" s="7" t="n">
        <v>0.04316869169605859</v>
      </c>
      <c r="CS52" s="7" t="n">
        <v>0.004974096306063616</v>
      </c>
      <c r="CT52" s="7" t="n">
        <v>0.5963645656017951</v>
      </c>
      <c r="CU52" s="7" t="n">
        <v>0.6045332425218285</v>
      </c>
      <c r="CV52" s="7" t="n">
        <v>0.01130909047889287</v>
      </c>
      <c r="CW52" s="7" t="n">
        <v>0.04573216252716933</v>
      </c>
      <c r="CX52" s="7" t="n">
        <v>0.183914624356028</v>
      </c>
      <c r="CY52" s="7" t="n">
        <v>0.03194733343312742</v>
      </c>
      <c r="CZ52" s="7" t="n">
        <v>0.006799881729719094</v>
      </c>
      <c r="DA52" s="7" t="n">
        <v>0.4600210067771491</v>
      </c>
      <c r="DB52" s="7" t="n">
        <v>0.08825717873350621</v>
      </c>
      <c r="DC52" s="7" t="n">
        <v>-0.01366935344480601</v>
      </c>
      <c r="DD52" s="7" t="n">
        <v>0.8163558736591978</v>
      </c>
      <c r="DE52" s="7" t="n">
        <v>0.1582026659830054</v>
      </c>
      <c r="DF52" s="7" t="n">
        <v>0.6533152056705716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0.7679111185105759</v>
      </c>
      <c r="D53" s="7" t="n">
        <v>0.9093607884362229</v>
      </c>
      <c r="E53" s="7" t="n">
        <v>0.2994122913250952</v>
      </c>
      <c r="F53" s="7" t="n">
        <v>0.9184381821157163</v>
      </c>
      <c r="G53" s="7" t="n">
        <v>0.6003122593535989</v>
      </c>
      <c r="H53" s="7" t="n">
        <v>0.9199246691974537</v>
      </c>
      <c r="I53" s="7" t="n">
        <v>0.4507774827971642</v>
      </c>
      <c r="J53" s="7" t="n">
        <v>0.4060620471391284</v>
      </c>
      <c r="K53" s="7" t="n">
        <v>0.4843039150749742</v>
      </c>
      <c r="L53" s="7" t="n">
        <v>0.5567000670847505</v>
      </c>
      <c r="M53" s="7" t="n">
        <v>0.5974824521818596</v>
      </c>
      <c r="N53" s="7" t="n">
        <v>0.6777065405328676</v>
      </c>
      <c r="O53" s="7" t="n">
        <v>0.5523584312940856</v>
      </c>
      <c r="P53" s="7" t="n">
        <v>0.4709964682787112</v>
      </c>
      <c r="Q53" s="7" t="n">
        <v>0.5262127433847721</v>
      </c>
      <c r="R53" s="7" t="n">
        <v>0.6469658867640067</v>
      </c>
      <c r="S53" s="7" t="n">
        <v>0.5814649311999328</v>
      </c>
      <c r="T53" s="7" t="n">
        <v>0.9354953047084091</v>
      </c>
      <c r="U53" s="7" t="n">
        <v>0.6723298348641098</v>
      </c>
      <c r="V53" s="7" t="n">
        <v>0.8579872704219637</v>
      </c>
      <c r="W53" s="7" t="n">
        <v>0.4769251159507342</v>
      </c>
      <c r="X53" s="7" t="n">
        <v>0.4160743554685336</v>
      </c>
      <c r="Y53" s="7" t="n">
        <v>0.1696388692849209</v>
      </c>
      <c r="Z53" s="7" t="n">
        <v>0.6268513644067157</v>
      </c>
      <c r="AA53" s="7" t="n">
        <v>0.4407837495780125</v>
      </c>
      <c r="AB53" s="7" t="n">
        <v>0.6017872555897237</v>
      </c>
      <c r="AC53" s="7" t="n">
        <v>0.2514804407674605</v>
      </c>
      <c r="AD53" s="7" t="n">
        <v>0.6364613456584306</v>
      </c>
      <c r="AE53" s="7" t="n">
        <v>0.4203733183707145</v>
      </c>
      <c r="AF53" s="7" t="n">
        <v>0.5963261177139716</v>
      </c>
      <c r="AG53" s="7" t="n">
        <v>0.7390833713343877</v>
      </c>
      <c r="AH53" s="7" t="n">
        <v>0.7401859943264409</v>
      </c>
      <c r="AI53" s="7" t="n">
        <v>0.7194182535311057</v>
      </c>
      <c r="AJ53" s="7" t="n">
        <v>0.4583934387926085</v>
      </c>
      <c r="AK53" s="7" t="n">
        <v>0.7623782373182635</v>
      </c>
      <c r="AL53" s="7" t="n">
        <v>0.836076996208004</v>
      </c>
      <c r="AM53" s="7" t="n">
        <v>0.6411863110846351</v>
      </c>
      <c r="AN53" s="7" t="n">
        <v>0.4469048233553167</v>
      </c>
      <c r="AO53" s="7" t="n">
        <v>0.762706354732877</v>
      </c>
      <c r="AP53" s="7" t="n">
        <v>0.6118418745990376</v>
      </c>
      <c r="AQ53" s="7" t="n">
        <v>0.6017873450911934</v>
      </c>
      <c r="AR53" s="7" t="n">
        <v>0.3329103925353193</v>
      </c>
      <c r="AS53" s="7" t="n">
        <v>0.4801233833523306</v>
      </c>
      <c r="AT53" s="7" t="n">
        <v>0.284867550899381</v>
      </c>
      <c r="AU53" s="7" t="n">
        <v>0.6419439615491125</v>
      </c>
      <c r="AV53" s="7" t="n">
        <v>0.6667243643693475</v>
      </c>
      <c r="AW53" s="7" t="n">
        <v>0.2070581932207213</v>
      </c>
      <c r="AX53" s="7" t="n">
        <v>0.6399224835243306</v>
      </c>
      <c r="AY53" s="7" t="n">
        <v>0.4215208066065097</v>
      </c>
      <c r="AZ53" s="7" t="n">
        <v>0.6060760322664742</v>
      </c>
      <c r="BA53" s="7" t="n">
        <v>0.2377684256777701</v>
      </c>
      <c r="BB53" s="7" t="n">
        <v>1</v>
      </c>
      <c r="BC53" s="7" t="n">
        <v>0.5782343269568441</v>
      </c>
      <c r="BD53" s="7" t="n">
        <v>0.5157004140970873</v>
      </c>
      <c r="BE53" s="7" t="n">
        <v>0.4410494322796073</v>
      </c>
      <c r="BF53" s="7" t="n">
        <v>0.5603000238064835</v>
      </c>
      <c r="BG53" s="7" t="n">
        <v>0.5615152506215473</v>
      </c>
      <c r="BH53" s="7" t="n">
        <v>0.541468124293256</v>
      </c>
      <c r="BI53" s="7" t="n">
        <v>0.2920627790106625</v>
      </c>
      <c r="BJ53" s="7" t="n">
        <v>0.5396995709666679</v>
      </c>
      <c r="BK53" s="7" t="n">
        <v>0.59343741677066</v>
      </c>
      <c r="BL53" s="7" t="n">
        <v>0.4861844768028393</v>
      </c>
      <c r="BM53" s="7" t="n">
        <v>0.1765008251085034</v>
      </c>
      <c r="BN53" s="7" t="n">
        <v>0.5561928007874034</v>
      </c>
      <c r="BO53" s="7" t="n">
        <v>0.6200630727441048</v>
      </c>
      <c r="BP53" s="7" t="n">
        <v>0.5699195043506796</v>
      </c>
      <c r="BQ53" s="7" t="n">
        <v>0.4295616986051198</v>
      </c>
      <c r="BR53" s="7" t="n">
        <v>0.4635236609583085</v>
      </c>
      <c r="BS53" s="7" t="n">
        <v>0.5767753021406655</v>
      </c>
      <c r="BT53" s="7" t="n">
        <v>0.4078208637394052</v>
      </c>
      <c r="BU53" s="7" t="n">
        <v>0.5100684147454345</v>
      </c>
      <c r="BV53" s="7" t="n">
        <v>0.4530683402315251</v>
      </c>
      <c r="BW53" s="7" t="n">
        <v>0.6577740563153509</v>
      </c>
      <c r="BX53" s="7" t="n">
        <v>0.5240575650996777</v>
      </c>
      <c r="BY53" s="7" t="n">
        <v>0.5279208029553221</v>
      </c>
      <c r="BZ53" s="7" t="n">
        <v>0.2627388284362715</v>
      </c>
      <c r="CA53" s="7" t="n">
        <v>0.6117559973717498</v>
      </c>
      <c r="CB53" s="7" t="n">
        <v>0.6433334810768802</v>
      </c>
      <c r="CC53" s="7" t="n">
        <v>0.6560573290811137</v>
      </c>
      <c r="CD53" s="7" t="n">
        <v>0.6335045061158032</v>
      </c>
      <c r="CE53" s="7" t="n">
        <v>0.48967931409577</v>
      </c>
      <c r="CF53" s="7" t="n">
        <v>0.3895831421810539</v>
      </c>
      <c r="CG53" s="7" t="n">
        <v>0.6214231641088773</v>
      </c>
      <c r="CH53" s="7" t="n">
        <v>0.4634727739908269</v>
      </c>
      <c r="CI53" s="7" t="n">
        <v>0.6323911141253938</v>
      </c>
      <c r="CJ53" s="7" t="n">
        <v>0.3085330557903538</v>
      </c>
      <c r="CK53" s="7" t="n">
        <v>0.6601659673350165</v>
      </c>
      <c r="CL53" s="7" t="n">
        <v>0.5698125892054718</v>
      </c>
      <c r="CM53" s="7" t="n">
        <v>0.5798198119915993</v>
      </c>
      <c r="CN53" s="7" t="n">
        <v>0.4051272755901953</v>
      </c>
      <c r="CO53" s="7" t="n">
        <v>0.5044604201612042</v>
      </c>
      <c r="CP53" s="7" t="n">
        <v>0.4662196460641517</v>
      </c>
      <c r="CQ53" s="7" t="n">
        <v>0.580397253712152</v>
      </c>
      <c r="CR53" s="7" t="n">
        <v>0.6689942008099601</v>
      </c>
      <c r="CS53" s="7" t="n">
        <v>0.4484364167635882</v>
      </c>
      <c r="CT53" s="7" t="n">
        <v>0.3623575977668311</v>
      </c>
      <c r="CU53" s="7" t="n">
        <v>0.5579612655762618</v>
      </c>
      <c r="CV53" s="7" t="n">
        <v>0.4417737067618096</v>
      </c>
      <c r="CW53" s="7" t="n">
        <v>0.5722964383552565</v>
      </c>
      <c r="CX53" s="7" t="n">
        <v>0.2060749216331204</v>
      </c>
      <c r="CY53" s="7" t="n">
        <v>0.7490895357672374</v>
      </c>
      <c r="CZ53" s="7" t="n">
        <v>0.4316781413819036</v>
      </c>
      <c r="DA53" s="7" t="n">
        <v>0.2027728209465605</v>
      </c>
      <c r="DB53" s="7" t="n">
        <v>0.4933081063628927</v>
      </c>
      <c r="DC53" s="7" t="n">
        <v>0.3242813065717328</v>
      </c>
      <c r="DD53" s="7" t="n">
        <v>0.2995761694156319</v>
      </c>
      <c r="DE53" s="7" t="n">
        <v>0.5407851066975753</v>
      </c>
      <c r="DF53" s="7" t="n">
        <v>0.3831843273539124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0.8390611047747648</v>
      </c>
      <c r="D54" s="7" t="n">
        <v>0.7158832203759194</v>
      </c>
      <c r="E54" s="7" t="n">
        <v>0.3710711811265421</v>
      </c>
      <c r="F54" s="7" t="n">
        <v>0.5437824751807546</v>
      </c>
      <c r="G54" s="7" t="n">
        <v>0.2156136834920328</v>
      </c>
      <c r="H54" s="7" t="n">
        <v>0.7584748358247748</v>
      </c>
      <c r="I54" s="7" t="n">
        <v>0.5227161101690891</v>
      </c>
      <c r="J54" s="7" t="n">
        <v>0.4871170254655056</v>
      </c>
      <c r="K54" s="7" t="n">
        <v>0.6018284968594113</v>
      </c>
      <c r="L54" s="7" t="n">
        <v>0.7878421745005743</v>
      </c>
      <c r="M54" s="7" t="n">
        <v>0.754568969119178</v>
      </c>
      <c r="N54" s="7" t="n">
        <v>0.426213208338169</v>
      </c>
      <c r="O54" s="7" t="n">
        <v>0.7961136966135053</v>
      </c>
      <c r="P54" s="7" t="n">
        <v>0.4873044883561387</v>
      </c>
      <c r="Q54" s="7" t="n">
        <v>0.8775493621601328</v>
      </c>
      <c r="R54" s="7" t="n">
        <v>0.769905159672148</v>
      </c>
      <c r="S54" s="7" t="n">
        <v>0.7012083242984365</v>
      </c>
      <c r="T54" s="7" t="n">
        <v>0.7098845214821237</v>
      </c>
      <c r="U54" s="7" t="n">
        <v>0.8965132435959745</v>
      </c>
      <c r="V54" s="7" t="n">
        <v>0.8335219023195064</v>
      </c>
      <c r="W54" s="7" t="n">
        <v>0.5385719970625059</v>
      </c>
      <c r="X54" s="7" t="n">
        <v>0.5337248165125263</v>
      </c>
      <c r="Y54" s="7" t="n">
        <v>0.2429667543341886</v>
      </c>
      <c r="Z54" s="7" t="n">
        <v>0.4278003916975296</v>
      </c>
      <c r="AA54" s="7" t="n">
        <v>0.603421229659286</v>
      </c>
      <c r="AB54" s="7" t="n">
        <v>0.5012163177589863</v>
      </c>
      <c r="AC54" s="7" t="n">
        <v>0.4760404221909301</v>
      </c>
      <c r="AD54" s="7" t="n">
        <v>0.653962068113595</v>
      </c>
      <c r="AE54" s="7" t="n">
        <v>0.6032148243208986</v>
      </c>
      <c r="AF54" s="7" t="n">
        <v>0.6540531272227016</v>
      </c>
      <c r="AG54" s="7" t="n">
        <v>0.6790950226036142</v>
      </c>
      <c r="AH54" s="7" t="n">
        <v>0.6287317747880853</v>
      </c>
      <c r="AI54" s="7" t="n">
        <v>0.5980416620152358</v>
      </c>
      <c r="AJ54" s="7" t="n">
        <v>0.8599180377997335</v>
      </c>
      <c r="AK54" s="7" t="n">
        <v>0.6230959031124953</v>
      </c>
      <c r="AL54" s="7" t="n">
        <v>0.7166081715457823</v>
      </c>
      <c r="AM54" s="7" t="n">
        <v>0.5363488346771741</v>
      </c>
      <c r="AN54" s="7" t="n">
        <v>0.6867253264682271</v>
      </c>
      <c r="AO54" s="7" t="n">
        <v>0.6277022058177645</v>
      </c>
      <c r="AP54" s="7" t="n">
        <v>0.7292056220199168</v>
      </c>
      <c r="AQ54" s="7" t="n">
        <v>0.5012163666375737</v>
      </c>
      <c r="AR54" s="7" t="n">
        <v>0.6921768234055374</v>
      </c>
      <c r="AS54" s="7" t="n">
        <v>0.7419267598154071</v>
      </c>
      <c r="AT54" s="7" t="n">
        <v>0.6388085457453205</v>
      </c>
      <c r="AU54" s="7" t="n">
        <v>0.5649160968818383</v>
      </c>
      <c r="AV54" s="7" t="n">
        <v>0.7061838227819972</v>
      </c>
      <c r="AW54" s="7" t="n">
        <v>-0.0710935160259077</v>
      </c>
      <c r="AX54" s="7" t="n">
        <v>0.3769947171314024</v>
      </c>
      <c r="AY54" s="7" t="n">
        <v>0.61124661043957</v>
      </c>
      <c r="AZ54" s="7" t="n">
        <v>0.7226596710758554</v>
      </c>
      <c r="BA54" s="7" t="n">
        <v>0.4239231717788385</v>
      </c>
      <c r="BB54" s="7" t="n">
        <v>0.5782343269568441</v>
      </c>
      <c r="BC54" s="7" t="n">
        <v>1</v>
      </c>
      <c r="BD54" s="7" t="n">
        <v>0.7111792135664655</v>
      </c>
      <c r="BE54" s="7" t="n">
        <v>0.7416113365519514</v>
      </c>
      <c r="BF54" s="7" t="n">
        <v>0.6937919987791704</v>
      </c>
      <c r="BG54" s="7" t="n">
        <v>0.9108881766995065</v>
      </c>
      <c r="BH54" s="7" t="n">
        <v>0.7400747128675009</v>
      </c>
      <c r="BI54" s="7" t="n">
        <v>0.5562639051270255</v>
      </c>
      <c r="BJ54" s="7" t="n">
        <v>0.7363809717741783</v>
      </c>
      <c r="BK54" s="7" t="n">
        <v>0.6033581120079612</v>
      </c>
      <c r="BL54" s="7" t="n">
        <v>0.3505997931129525</v>
      </c>
      <c r="BM54" s="7" t="n">
        <v>0.3807878694769082</v>
      </c>
      <c r="BN54" s="7" t="n">
        <v>0.8140622709017317</v>
      </c>
      <c r="BO54" s="7" t="n">
        <v>0.6502194396872145</v>
      </c>
      <c r="BP54" s="7" t="n">
        <v>0.647379170062428</v>
      </c>
      <c r="BQ54" s="7" t="n">
        <v>0.5371318580106922</v>
      </c>
      <c r="BR54" s="7" t="n">
        <v>0.3902130260806438</v>
      </c>
      <c r="BS54" s="7" t="n">
        <v>0.6683334401216642</v>
      </c>
      <c r="BT54" s="7" t="n">
        <v>0.7050452465340709</v>
      </c>
      <c r="BU54" s="7" t="n">
        <v>0.7353857521539678</v>
      </c>
      <c r="BV54" s="7" t="n">
        <v>0.611893962170155</v>
      </c>
      <c r="BW54" s="7" t="n">
        <v>0.7133315275187717</v>
      </c>
      <c r="BX54" s="7" t="n">
        <v>0.5964140833114886</v>
      </c>
      <c r="BY54" s="7" t="n">
        <v>0.7391043406427862</v>
      </c>
      <c r="BZ54" s="7" t="n">
        <v>0.6235555711985299</v>
      </c>
      <c r="CA54" s="7" t="n">
        <v>0.6333689740835818</v>
      </c>
      <c r="CB54" s="7" t="n">
        <v>0.5556733378912336</v>
      </c>
      <c r="CC54" s="7" t="n">
        <v>0.6114537435793544</v>
      </c>
      <c r="CD54" s="7" t="n">
        <v>0.3340560305458015</v>
      </c>
      <c r="CE54" s="7" t="n">
        <v>0.6859783264059043</v>
      </c>
      <c r="CF54" s="7" t="n">
        <v>0.6062003898879821</v>
      </c>
      <c r="CG54" s="7" t="n">
        <v>0.5547839174140455</v>
      </c>
      <c r="CH54" s="7" t="n">
        <v>0.6117914428979218</v>
      </c>
      <c r="CI54" s="7" t="n">
        <v>0.5858366553000259</v>
      </c>
      <c r="CJ54" s="7" t="n">
        <v>0.6671272927572721</v>
      </c>
      <c r="CK54" s="7" t="n">
        <v>0.6002791619083888</v>
      </c>
      <c r="CL54" s="7" t="n">
        <v>0.537930703692201</v>
      </c>
      <c r="CM54" s="7" t="n">
        <v>0.8745305998874842</v>
      </c>
      <c r="CN54" s="7" t="n">
        <v>0.7203022902835564</v>
      </c>
      <c r="CO54" s="7" t="n">
        <v>0.6265000727503699</v>
      </c>
      <c r="CP54" s="7" t="n">
        <v>0.5108978876145052</v>
      </c>
      <c r="CQ54" s="7" t="n">
        <v>0.5619711146748289</v>
      </c>
      <c r="CR54" s="7" t="n">
        <v>0.6628134170836051</v>
      </c>
      <c r="CS54" s="7" t="n">
        <v>0.4951761156527943</v>
      </c>
      <c r="CT54" s="7" t="n">
        <v>0.3045867640447542</v>
      </c>
      <c r="CU54" s="7" t="n">
        <v>0.8126467829511793</v>
      </c>
      <c r="CV54" s="7" t="n">
        <v>0.4944019199303399</v>
      </c>
      <c r="CW54" s="7" t="n">
        <v>0.6240455678166581</v>
      </c>
      <c r="CX54" s="7" t="n">
        <v>-0.08542302788536381</v>
      </c>
      <c r="CY54" s="7" t="n">
        <v>0.5256575503425038</v>
      </c>
      <c r="CZ54" s="7" t="n">
        <v>0.4994918460763865</v>
      </c>
      <c r="DA54" s="7" t="n">
        <v>0.348299950950709</v>
      </c>
      <c r="DB54" s="7" t="n">
        <v>0.7114063537429524</v>
      </c>
      <c r="DC54" s="7" t="n">
        <v>0.5774311581053584</v>
      </c>
      <c r="DD54" s="7" t="n">
        <v>0.3977293453833941</v>
      </c>
      <c r="DE54" s="7" t="n">
        <v>0.7476016659224508</v>
      </c>
      <c r="DF54" s="7" t="n">
        <v>0.4354770268592427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0.6635213343716626</v>
      </c>
      <c r="D55" s="7" t="n">
        <v>0.5749703903206389</v>
      </c>
      <c r="E55" s="7" t="n">
        <v>-0.006289846319851231</v>
      </c>
      <c r="F55" s="7" t="n">
        <v>0.4367913050859035</v>
      </c>
      <c r="G55" s="7" t="n">
        <v>0.2240418382912263</v>
      </c>
      <c r="H55" s="7" t="n">
        <v>0.6869631436612247</v>
      </c>
      <c r="I55" s="7" t="n">
        <v>0.7451959208155662</v>
      </c>
      <c r="J55" s="7" t="n">
        <v>0.6751759475086747</v>
      </c>
      <c r="K55" s="7" t="n">
        <v>0.7857513374880304</v>
      </c>
      <c r="L55" s="7" t="n">
        <v>0.364287104814641</v>
      </c>
      <c r="M55" s="7" t="n">
        <v>0.5435797488534151</v>
      </c>
      <c r="N55" s="7" t="n">
        <v>0.4884720550593319</v>
      </c>
      <c r="O55" s="7" t="n">
        <v>0.3690951697389875</v>
      </c>
      <c r="P55" s="7" t="n">
        <v>0.1200384839971693</v>
      </c>
      <c r="Q55" s="7" t="n">
        <v>0.8509108577058622</v>
      </c>
      <c r="R55" s="7" t="n">
        <v>0.5557192259831761</v>
      </c>
      <c r="S55" s="7" t="n">
        <v>0.4038880482607988</v>
      </c>
      <c r="T55" s="7" t="n">
        <v>0.6260509005316928</v>
      </c>
      <c r="U55" s="7" t="n">
        <v>0.8022227495561942</v>
      </c>
      <c r="V55" s="7" t="n">
        <v>0.7512419761099774</v>
      </c>
      <c r="W55" s="7" t="n">
        <v>0.641816255748671</v>
      </c>
      <c r="X55" s="7" t="n">
        <v>0.1403202826052434</v>
      </c>
      <c r="Y55" s="7" t="n">
        <v>-0.111928598730202</v>
      </c>
      <c r="Z55" s="7" t="n">
        <v>0.4133754057147748</v>
      </c>
      <c r="AA55" s="7" t="n">
        <v>0.6702389813748231</v>
      </c>
      <c r="AB55" s="7" t="n">
        <v>0.4415940232608868</v>
      </c>
      <c r="AC55" s="7" t="n">
        <v>0.2635457623918055</v>
      </c>
      <c r="AD55" s="7" t="n">
        <v>0.6157006557441413</v>
      </c>
      <c r="AE55" s="7" t="n">
        <v>0.6755996879608712</v>
      </c>
      <c r="AF55" s="7" t="n">
        <v>0.847230630694716</v>
      </c>
      <c r="AG55" s="7" t="n">
        <v>0.8304787264102187</v>
      </c>
      <c r="AH55" s="7" t="n">
        <v>0.8106784907577924</v>
      </c>
      <c r="AI55" s="7" t="n">
        <v>0.7627010785836227</v>
      </c>
      <c r="AJ55" s="7" t="n">
        <v>0.834939448274858</v>
      </c>
      <c r="AK55" s="7" t="n">
        <v>0.4742069319506818</v>
      </c>
      <c r="AL55" s="7" t="n">
        <v>0.7576683634177246</v>
      </c>
      <c r="AM55" s="7" t="n">
        <v>0.7230001917149947</v>
      </c>
      <c r="AN55" s="7" t="n">
        <v>0.7129158552513528</v>
      </c>
      <c r="AO55" s="7" t="n">
        <v>0.7942425558108283</v>
      </c>
      <c r="AP55" s="7" t="n">
        <v>0.6909258562554232</v>
      </c>
      <c r="AQ55" s="7" t="n">
        <v>0.4415941031203842</v>
      </c>
      <c r="AR55" s="7" t="n">
        <v>0.6843959210891</v>
      </c>
      <c r="AS55" s="7" t="n">
        <v>0.8421916662255791</v>
      </c>
      <c r="AT55" s="7" t="n">
        <v>0.6689931354737725</v>
      </c>
      <c r="AU55" s="7" t="n">
        <v>0.7329729576923413</v>
      </c>
      <c r="AV55" s="7" t="n">
        <v>0.7310277392984188</v>
      </c>
      <c r="AW55" s="7" t="n">
        <v>-0.1957139773492071</v>
      </c>
      <c r="AX55" s="7" t="n">
        <v>0.4794037891843149</v>
      </c>
      <c r="AY55" s="7" t="n">
        <v>0.7299357902270804</v>
      </c>
      <c r="AZ55" s="7" t="n">
        <v>0.5104025103198587</v>
      </c>
      <c r="BA55" s="7" t="n">
        <v>0.09459253747183216</v>
      </c>
      <c r="BB55" s="7" t="n">
        <v>0.5157004140970873</v>
      </c>
      <c r="BC55" s="7" t="n">
        <v>0.7111792135664655</v>
      </c>
      <c r="BD55" s="7" t="n">
        <v>1</v>
      </c>
      <c r="BE55" s="7" t="n">
        <v>0.4734305208220229</v>
      </c>
      <c r="BF55" s="7" t="n">
        <v>0.4192202139009632</v>
      </c>
      <c r="BG55" s="7" t="n">
        <v>0.6426288097569463</v>
      </c>
      <c r="BH55" s="7" t="n">
        <v>0.6077790054205759</v>
      </c>
      <c r="BI55" s="7" t="n">
        <v>0.4682667636943065</v>
      </c>
      <c r="BJ55" s="7" t="n">
        <v>0.981335512445493</v>
      </c>
      <c r="BK55" s="7" t="n">
        <v>0.7647656973909932</v>
      </c>
      <c r="BL55" s="7" t="n">
        <v>0.3308944028982267</v>
      </c>
      <c r="BM55" s="7" t="n">
        <v>0.2529817894987496</v>
      </c>
      <c r="BN55" s="7" t="n">
        <v>0.3929902668315879</v>
      </c>
      <c r="BO55" s="7" t="n">
        <v>0.8856306012292738</v>
      </c>
      <c r="BP55" s="7" t="n">
        <v>0.7972776730262592</v>
      </c>
      <c r="BQ55" s="7" t="n">
        <v>0.6634786685549692</v>
      </c>
      <c r="BR55" s="7" t="n">
        <v>0.07460216959263578</v>
      </c>
      <c r="BS55" s="7" t="n">
        <v>0.9309312738985436</v>
      </c>
      <c r="BT55" s="7" t="n">
        <v>0.8571353326317066</v>
      </c>
      <c r="BU55" s="7" t="n">
        <v>0.962512933494483</v>
      </c>
      <c r="BV55" s="7" t="n">
        <v>0.2631361664188082</v>
      </c>
      <c r="BW55" s="7" t="n">
        <v>0.7441392637647603</v>
      </c>
      <c r="BX55" s="7" t="n">
        <v>0.4904016880490725</v>
      </c>
      <c r="BY55" s="7" t="n">
        <v>0.3996971372943356</v>
      </c>
      <c r="BZ55" s="7" t="n">
        <v>0.6459383568343332</v>
      </c>
      <c r="CA55" s="7" t="n">
        <v>0.8808100258385984</v>
      </c>
      <c r="CB55" s="7" t="n">
        <v>0.7132321288230777</v>
      </c>
      <c r="CC55" s="7" t="n">
        <v>0.8251280013071323</v>
      </c>
      <c r="CD55" s="7" t="n">
        <v>0.2782547048412909</v>
      </c>
      <c r="CE55" s="7" t="n">
        <v>0.662268648190755</v>
      </c>
      <c r="CF55" s="7" t="n">
        <v>0.6890370422845487</v>
      </c>
      <c r="CG55" s="7" t="n">
        <v>0.6445395940197323</v>
      </c>
      <c r="CH55" s="7" t="n">
        <v>0.7031212623374149</v>
      </c>
      <c r="CI55" s="7" t="n">
        <v>0.7050609915903954</v>
      </c>
      <c r="CJ55" s="7" t="n">
        <v>0.7172670916550153</v>
      </c>
      <c r="CK55" s="7" t="n">
        <v>0.794629885279202</v>
      </c>
      <c r="CL55" s="7" t="n">
        <v>0.4925905526654896</v>
      </c>
      <c r="CM55" s="7" t="n">
        <v>0.8239074863452597</v>
      </c>
      <c r="CN55" s="7" t="n">
        <v>0.8092283787164712</v>
      </c>
      <c r="CO55" s="7" t="n">
        <v>0.2457720601073356</v>
      </c>
      <c r="CP55" s="7" t="n">
        <v>0.6686745480214105</v>
      </c>
      <c r="CQ55" s="7" t="n">
        <v>0.6888977257337773</v>
      </c>
      <c r="CR55" s="7" t="n">
        <v>0.7069723657640289</v>
      </c>
      <c r="CS55" s="7" t="n">
        <v>0.6650939095508811</v>
      </c>
      <c r="CT55" s="7" t="n">
        <v>-0.06220038188408208</v>
      </c>
      <c r="CU55" s="7" t="n">
        <v>0.3579772006367519</v>
      </c>
      <c r="CV55" s="7" t="n">
        <v>0.6624413075935277</v>
      </c>
      <c r="CW55" s="7" t="n">
        <v>0.6096446144030431</v>
      </c>
      <c r="CX55" s="7" t="n">
        <v>-0.2023466194914744</v>
      </c>
      <c r="CY55" s="7" t="n">
        <v>0.6724486908623252</v>
      </c>
      <c r="CZ55" s="7" t="n">
        <v>0.6742920452756144</v>
      </c>
      <c r="DA55" s="7" t="n">
        <v>0.03742787391395267</v>
      </c>
      <c r="DB55" s="7" t="n">
        <v>0.9945917125172974</v>
      </c>
      <c r="DC55" s="7" t="n">
        <v>0.7114253337159818</v>
      </c>
      <c r="DD55" s="7" t="n">
        <v>-0.01730636886936663</v>
      </c>
      <c r="DE55" s="7" t="n">
        <v>0.8637197043906587</v>
      </c>
      <c r="DF55" s="7" t="n">
        <v>0.0431927612874396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0.7612671310321236</v>
      </c>
      <c r="D56" s="7" t="n">
        <v>0.6538072740039097</v>
      </c>
      <c r="E56" s="7" t="n">
        <v>0.5876440482241431</v>
      </c>
      <c r="F56" s="7" t="n">
        <v>0.5348934072565995</v>
      </c>
      <c r="G56" s="7" t="n">
        <v>0.4236782612398894</v>
      </c>
      <c r="H56" s="7" t="n">
        <v>0.6195527453948423</v>
      </c>
      <c r="I56" s="7" t="n">
        <v>0.2081096528932987</v>
      </c>
      <c r="J56" s="7" t="n">
        <v>0.1640785276752786</v>
      </c>
      <c r="K56" s="7" t="n">
        <v>0.2886841234371781</v>
      </c>
      <c r="L56" s="7" t="n">
        <v>0.7016146204788769</v>
      </c>
      <c r="M56" s="7" t="n">
        <v>0.6973385516632089</v>
      </c>
      <c r="N56" s="7" t="n">
        <v>0.3614339197151588</v>
      </c>
      <c r="O56" s="7" t="n">
        <v>0.705826607909415</v>
      </c>
      <c r="P56" s="7" t="n">
        <v>0.7082103135365423</v>
      </c>
      <c r="Q56" s="7" t="n">
        <v>0.6958015972820385</v>
      </c>
      <c r="R56" s="7" t="n">
        <v>0.6758498741921625</v>
      </c>
      <c r="S56" s="7" t="n">
        <v>0.6672371403279759</v>
      </c>
      <c r="T56" s="7" t="n">
        <v>0.5654438670506418</v>
      </c>
      <c r="U56" s="7" t="n">
        <v>0.7118334244528779</v>
      </c>
      <c r="V56" s="7" t="n">
        <v>0.6734321305364104</v>
      </c>
      <c r="W56" s="7" t="n">
        <v>0.3317966171158097</v>
      </c>
      <c r="X56" s="7" t="n">
        <v>0.7203192058373782</v>
      </c>
      <c r="Y56" s="7" t="n">
        <v>0.3161290737842641</v>
      </c>
      <c r="Z56" s="7" t="n">
        <v>0.3794918572240359</v>
      </c>
      <c r="AA56" s="7" t="n">
        <v>0.3949578915759799</v>
      </c>
      <c r="AB56" s="7" t="n">
        <v>0.5336901142995107</v>
      </c>
      <c r="AC56" s="7" t="n">
        <v>0.5051042083688527</v>
      </c>
      <c r="AD56" s="7" t="n">
        <v>0.3800062491783959</v>
      </c>
      <c r="AE56" s="7" t="n">
        <v>0.3901577007536396</v>
      </c>
      <c r="AF56" s="7" t="n">
        <v>0.308516676135109</v>
      </c>
      <c r="AG56" s="7" t="n">
        <v>0.3879714772633694</v>
      </c>
      <c r="AH56" s="7" t="n">
        <v>0.3350726094167518</v>
      </c>
      <c r="AI56" s="7" t="n">
        <v>0.3020229938522114</v>
      </c>
      <c r="AJ56" s="7" t="n">
        <v>0.6902472380874052</v>
      </c>
      <c r="AK56" s="7" t="n">
        <v>0.63342347263594</v>
      </c>
      <c r="AL56" s="7" t="n">
        <v>0.4779089568147128</v>
      </c>
      <c r="AM56" s="7" t="n">
        <v>0.4430960056406257</v>
      </c>
      <c r="AN56" s="7" t="n">
        <v>0.4382649423219026</v>
      </c>
      <c r="AO56" s="7" t="n">
        <v>0.3419549350438581</v>
      </c>
      <c r="AP56" s="7" t="n">
        <v>0.4785155136388194</v>
      </c>
      <c r="AQ56" s="7" t="n">
        <v>0.533690213235957</v>
      </c>
      <c r="AR56" s="7" t="n">
        <v>0.4461151169769726</v>
      </c>
      <c r="AS56" s="7" t="n">
        <v>0.6028467462492991</v>
      </c>
      <c r="AT56" s="7" t="n">
        <v>0.3843425657927045</v>
      </c>
      <c r="AU56" s="7" t="n">
        <v>0.4701965415674599</v>
      </c>
      <c r="AV56" s="7" t="n">
        <v>0.4273424128858417</v>
      </c>
      <c r="AW56" s="7" t="n">
        <v>0.260183264763521</v>
      </c>
      <c r="AX56" s="7" t="n">
        <v>0.3162923532183879</v>
      </c>
      <c r="AY56" s="7" t="n">
        <v>0.3700684088600978</v>
      </c>
      <c r="AZ56" s="7" t="n">
        <v>0.8065883931917506</v>
      </c>
      <c r="BA56" s="7" t="n">
        <v>0.4723906166512882</v>
      </c>
      <c r="BB56" s="7" t="n">
        <v>0.4410494322796073</v>
      </c>
      <c r="BC56" s="7" t="n">
        <v>0.7416113365519514</v>
      </c>
      <c r="BD56" s="7" t="n">
        <v>0.4734305208220229</v>
      </c>
      <c r="BE56" s="7" t="n">
        <v>1</v>
      </c>
      <c r="BF56" s="7" t="n">
        <v>0.7477211607402729</v>
      </c>
      <c r="BG56" s="7" t="n">
        <v>0.7484043669084866</v>
      </c>
      <c r="BH56" s="7" t="n">
        <v>0.625001813981335</v>
      </c>
      <c r="BI56" s="7" t="n">
        <v>0.5196053186462198</v>
      </c>
      <c r="BJ56" s="7" t="n">
        <v>0.4749054450270073</v>
      </c>
      <c r="BK56" s="7" t="n">
        <v>0.2427563712561991</v>
      </c>
      <c r="BL56" s="7" t="n">
        <v>0.2994824120078311</v>
      </c>
      <c r="BM56" s="7" t="n">
        <v>0.3671105865062949</v>
      </c>
      <c r="BN56" s="7" t="n">
        <v>0.7187901469564429</v>
      </c>
      <c r="BO56" s="7" t="n">
        <v>0.3585969349077934</v>
      </c>
      <c r="BP56" s="7" t="n">
        <v>0.3267766220741523</v>
      </c>
      <c r="BQ56" s="7" t="n">
        <v>0.2648779932943568</v>
      </c>
      <c r="BR56" s="7" t="n">
        <v>0.5659057706071727</v>
      </c>
      <c r="BS56" s="7" t="n">
        <v>0.4418742461953804</v>
      </c>
      <c r="BT56" s="7" t="n">
        <v>0.5218613348620241</v>
      </c>
      <c r="BU56" s="7" t="n">
        <v>0.494090783729661</v>
      </c>
      <c r="BV56" s="7" t="n">
        <v>0.8730741969118727</v>
      </c>
      <c r="BW56" s="7" t="n">
        <v>0.4344006494546545</v>
      </c>
      <c r="BX56" s="7" t="n">
        <v>0.7125808869865725</v>
      </c>
      <c r="BY56" s="7" t="n">
        <v>0.7727853501224961</v>
      </c>
      <c r="BZ56" s="7" t="n">
        <v>0.3747789831630992</v>
      </c>
      <c r="CA56" s="7" t="n">
        <v>0.3522260318688038</v>
      </c>
      <c r="CB56" s="7" t="n">
        <v>0.2496748803218023</v>
      </c>
      <c r="CC56" s="7" t="n">
        <v>0.2919151157406151</v>
      </c>
      <c r="CD56" s="7" t="n">
        <v>0.325258789692826</v>
      </c>
      <c r="CE56" s="7" t="n">
        <v>0.450276464869165</v>
      </c>
      <c r="CF56" s="7" t="n">
        <v>0.3746006303838283</v>
      </c>
      <c r="CG56" s="7" t="n">
        <v>0.3036536799155348</v>
      </c>
      <c r="CH56" s="7" t="n">
        <v>0.3850839294840115</v>
      </c>
      <c r="CI56" s="7" t="n">
        <v>0.2269940820698569</v>
      </c>
      <c r="CJ56" s="7" t="n">
        <v>0.409020425756441</v>
      </c>
      <c r="CK56" s="7" t="n">
        <v>0.267208340667897</v>
      </c>
      <c r="CL56" s="7" t="n">
        <v>0.593448852505234</v>
      </c>
      <c r="CM56" s="7" t="n">
        <v>0.590858371135387</v>
      </c>
      <c r="CN56" s="7" t="n">
        <v>0.4300927575716517</v>
      </c>
      <c r="CO56" s="7" t="n">
        <v>0.7802890507477599</v>
      </c>
      <c r="CP56" s="7" t="n">
        <v>0.1639230864314542</v>
      </c>
      <c r="CQ56" s="7" t="n">
        <v>0.2181925111384232</v>
      </c>
      <c r="CR56" s="7" t="n">
        <v>0.3646781766045993</v>
      </c>
      <c r="CS56" s="7" t="n">
        <v>0.15068112378061</v>
      </c>
      <c r="CT56" s="7" t="n">
        <v>0.4669309784274095</v>
      </c>
      <c r="CU56" s="7" t="n">
        <v>0.7081954698442493</v>
      </c>
      <c r="CV56" s="7" t="n">
        <v>0.1511563613765214</v>
      </c>
      <c r="CW56" s="7" t="n">
        <v>0.3381941520095995</v>
      </c>
      <c r="CX56" s="7" t="n">
        <v>0.2462311739772724</v>
      </c>
      <c r="CY56" s="7" t="n">
        <v>0.4854616759769316</v>
      </c>
      <c r="CZ56" s="7" t="n">
        <v>0.1494462299694318</v>
      </c>
      <c r="DA56" s="7" t="n">
        <v>0.3217374160343096</v>
      </c>
      <c r="DB56" s="7" t="n">
        <v>0.4922327628921628</v>
      </c>
      <c r="DC56" s="7" t="n">
        <v>0.3417568755506981</v>
      </c>
      <c r="DD56" s="7" t="n">
        <v>0.6100817126565411</v>
      </c>
      <c r="DE56" s="7" t="n">
        <v>0.4667923110488661</v>
      </c>
      <c r="DF56" s="7" t="n">
        <v>0.6956663998704516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0.7659547338166997</v>
      </c>
      <c r="D57" s="7" t="n">
        <v>0.7128389889967478</v>
      </c>
      <c r="E57" s="7" t="n">
        <v>0.5371081300697547</v>
      </c>
      <c r="F57" s="7" t="n">
        <v>0.5900262378342898</v>
      </c>
      <c r="G57" s="7" t="n">
        <v>0.3291112717974221</v>
      </c>
      <c r="H57" s="7" t="n">
        <v>0.7050905447072566</v>
      </c>
      <c r="I57" s="7" t="n">
        <v>0.2220507151143255</v>
      </c>
      <c r="J57" s="7" t="n">
        <v>0.1561465877281329</v>
      </c>
      <c r="K57" s="7" t="n">
        <v>0.3093118177767463</v>
      </c>
      <c r="L57" s="7" t="n">
        <v>0.655991604640372</v>
      </c>
      <c r="M57" s="7" t="n">
        <v>0.7260102162036137</v>
      </c>
      <c r="N57" s="7" t="n">
        <v>0.3440847359372974</v>
      </c>
      <c r="O57" s="7" t="n">
        <v>0.6500714731008298</v>
      </c>
      <c r="P57" s="7" t="n">
        <v>0.7260725895254179</v>
      </c>
      <c r="Q57" s="7" t="n">
        <v>0.6290821933717587</v>
      </c>
      <c r="R57" s="7" t="n">
        <v>0.8272156674513481</v>
      </c>
      <c r="S57" s="7" t="n">
        <v>0.8455139862119924</v>
      </c>
      <c r="T57" s="7" t="n">
        <v>0.6787658621595042</v>
      </c>
      <c r="U57" s="7" t="n">
        <v>0.7191536149541573</v>
      </c>
      <c r="V57" s="7" t="n">
        <v>0.732668246714535</v>
      </c>
      <c r="W57" s="7" t="n">
        <v>0.3640563869600143</v>
      </c>
      <c r="X57" s="7" t="n">
        <v>0.6923626107198816</v>
      </c>
      <c r="Y57" s="7" t="n">
        <v>0.3249816267735624</v>
      </c>
      <c r="Z57" s="7" t="n">
        <v>0.3564457713423041</v>
      </c>
      <c r="AA57" s="7" t="n">
        <v>0.4180466113126889</v>
      </c>
      <c r="AB57" s="7" t="n">
        <v>0.4825898942588528</v>
      </c>
      <c r="AC57" s="7" t="n">
        <v>0.4432541954668301</v>
      </c>
      <c r="AD57" s="7" t="n">
        <v>0.4360423550811057</v>
      </c>
      <c r="AE57" s="7" t="n">
        <v>0.4070503383533624</v>
      </c>
      <c r="AF57" s="7" t="n">
        <v>0.3568947891986183</v>
      </c>
      <c r="AG57" s="7" t="n">
        <v>0.4366161256066952</v>
      </c>
      <c r="AH57" s="7" t="n">
        <v>0.3980962185339507</v>
      </c>
      <c r="AI57" s="7" t="n">
        <v>0.3668512340006744</v>
      </c>
      <c r="AJ57" s="7" t="n">
        <v>0.6008252955748385</v>
      </c>
      <c r="AK57" s="7" t="n">
        <v>0.7746064496110713</v>
      </c>
      <c r="AL57" s="7" t="n">
        <v>0.5969651809819324</v>
      </c>
      <c r="AM57" s="7" t="n">
        <v>0.4055115133355888</v>
      </c>
      <c r="AN57" s="7" t="n">
        <v>0.44246325246662</v>
      </c>
      <c r="AO57" s="7" t="n">
        <v>0.3983246252036798</v>
      </c>
      <c r="AP57" s="7" t="n">
        <v>0.4835051157156868</v>
      </c>
      <c r="AQ57" s="7" t="n">
        <v>0.4825899580904706</v>
      </c>
      <c r="AR57" s="7" t="n">
        <v>0.5144327911225556</v>
      </c>
      <c r="AS57" s="7" t="n">
        <v>0.5133507673305339</v>
      </c>
      <c r="AT57" s="7" t="n">
        <v>0.4352497351539989</v>
      </c>
      <c r="AU57" s="7" t="n">
        <v>0.4209400061865067</v>
      </c>
      <c r="AV57" s="7" t="n">
        <v>0.4365121889615712</v>
      </c>
      <c r="AW57" s="7" t="n">
        <v>0.1641012594551981</v>
      </c>
      <c r="AX57" s="7" t="n">
        <v>0.2958353038835113</v>
      </c>
      <c r="AY57" s="7" t="n">
        <v>0.3650571093663337</v>
      </c>
      <c r="AZ57" s="7" t="n">
        <v>0.9363627793046061</v>
      </c>
      <c r="BA57" s="7" t="n">
        <v>0.4099967746877752</v>
      </c>
      <c r="BB57" s="7" t="n">
        <v>0.5603000238064835</v>
      </c>
      <c r="BC57" s="7" t="n">
        <v>0.6937919987791704</v>
      </c>
      <c r="BD57" s="7" t="n">
        <v>0.4192202139009632</v>
      </c>
      <c r="BE57" s="7" t="n">
        <v>0.7477211607402729</v>
      </c>
      <c r="BF57" s="7" t="n">
        <v>1</v>
      </c>
      <c r="BG57" s="7" t="n">
        <v>0.6806462896608707</v>
      </c>
      <c r="BH57" s="7" t="n">
        <v>0.5052813308783469</v>
      </c>
      <c r="BI57" s="7" t="n">
        <v>0.5268669569389703</v>
      </c>
      <c r="BJ57" s="7" t="n">
        <v>0.447221064742625</v>
      </c>
      <c r="BK57" s="7" t="n">
        <v>0.3224311414331248</v>
      </c>
      <c r="BL57" s="7" t="n">
        <v>0.5307897409263922</v>
      </c>
      <c r="BM57" s="7" t="n">
        <v>0.2938668197607174</v>
      </c>
      <c r="BN57" s="7" t="n">
        <v>0.6654617392872935</v>
      </c>
      <c r="BO57" s="7" t="n">
        <v>0.3837228842347462</v>
      </c>
      <c r="BP57" s="7" t="n">
        <v>0.3980731675590103</v>
      </c>
      <c r="BQ57" s="7" t="n">
        <v>0.2953414803322432</v>
      </c>
      <c r="BR57" s="7" t="n">
        <v>0.6228226389947631</v>
      </c>
      <c r="BS57" s="7" t="n">
        <v>0.4205775370464883</v>
      </c>
      <c r="BT57" s="7" t="n">
        <v>0.433562522330686</v>
      </c>
      <c r="BU57" s="7" t="n">
        <v>0.4476045701648591</v>
      </c>
      <c r="BV57" s="7" t="n">
        <v>0.7814561218431948</v>
      </c>
      <c r="BW57" s="7" t="n">
        <v>0.4368942064561875</v>
      </c>
      <c r="BX57" s="7" t="n">
        <v>0.6208302146996388</v>
      </c>
      <c r="BY57" s="7" t="n">
        <v>0.83354622464446</v>
      </c>
      <c r="BZ57" s="7" t="n">
        <v>0.4377582846584847</v>
      </c>
      <c r="CA57" s="7" t="n">
        <v>0.3725696247343039</v>
      </c>
      <c r="CB57" s="7" t="n">
        <v>0.361415968785342</v>
      </c>
      <c r="CC57" s="7" t="n">
        <v>0.3872579004202493</v>
      </c>
      <c r="CD57" s="7" t="n">
        <v>0.4410960562270494</v>
      </c>
      <c r="CE57" s="7" t="n">
        <v>0.4726772742956071</v>
      </c>
      <c r="CF57" s="7" t="n">
        <v>0.3586289066350493</v>
      </c>
      <c r="CG57" s="7" t="n">
        <v>0.3869690703335683</v>
      </c>
      <c r="CH57" s="7" t="n">
        <v>0.4188379910988621</v>
      </c>
      <c r="CI57" s="7" t="n">
        <v>0.3378813187299141</v>
      </c>
      <c r="CJ57" s="7" t="n">
        <v>0.4408654887627724</v>
      </c>
      <c r="CK57" s="7" t="n">
        <v>0.3308880907376311</v>
      </c>
      <c r="CL57" s="7" t="n">
        <v>0.5034003806230912</v>
      </c>
      <c r="CM57" s="7" t="n">
        <v>0.6197897589612577</v>
      </c>
      <c r="CN57" s="7" t="n">
        <v>0.4963404577874808</v>
      </c>
      <c r="CO57" s="7" t="n">
        <v>0.8526972880281426</v>
      </c>
      <c r="CP57" s="7" t="n">
        <v>0.1997467283219629</v>
      </c>
      <c r="CQ57" s="7" t="n">
        <v>0.3433727929861688</v>
      </c>
      <c r="CR57" s="7" t="n">
        <v>0.398882736255418</v>
      </c>
      <c r="CS57" s="7" t="n">
        <v>0.177969298785329</v>
      </c>
      <c r="CT57" s="7" t="n">
        <v>0.5884856270612662</v>
      </c>
      <c r="CU57" s="7" t="n">
        <v>0.6678028802079653</v>
      </c>
      <c r="CV57" s="7" t="n">
        <v>0.1774386804392078</v>
      </c>
      <c r="CW57" s="7" t="n">
        <v>0.4401344375905966</v>
      </c>
      <c r="CX57" s="7" t="n">
        <v>0.1512254114056817</v>
      </c>
      <c r="CY57" s="7" t="n">
        <v>0.4448178407904269</v>
      </c>
      <c r="CZ57" s="7" t="n">
        <v>0.1661644444570645</v>
      </c>
      <c r="DA57" s="7" t="n">
        <v>0.4411046773863642</v>
      </c>
      <c r="DB57" s="7" t="n">
        <v>0.4132203728882158</v>
      </c>
      <c r="DC57" s="7" t="n">
        <v>0.3021549408224204</v>
      </c>
      <c r="DD57" s="7" t="n">
        <v>0.6003996900794724</v>
      </c>
      <c r="DE57" s="7" t="n">
        <v>0.5160749071990695</v>
      </c>
      <c r="DF57" s="7" t="n">
        <v>0.7299651505769064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0.7951306299482472</v>
      </c>
      <c r="D58" s="7" t="n">
        <v>0.7032381999785391</v>
      </c>
      <c r="E58" s="7" t="n">
        <v>0.3661185419546615</v>
      </c>
      <c r="F58" s="7" t="n">
        <v>0.5488744731452454</v>
      </c>
      <c r="G58" s="7" t="n">
        <v>0.1938536492657782</v>
      </c>
      <c r="H58" s="7" t="n">
        <v>0.7506351481061155</v>
      </c>
      <c r="I58" s="7" t="n">
        <v>0.4348888062830489</v>
      </c>
      <c r="J58" s="7" t="n">
        <v>0.3974228364566071</v>
      </c>
      <c r="K58" s="7" t="n">
        <v>0.5369099014817414</v>
      </c>
      <c r="L58" s="7" t="n">
        <v>0.821001402672059</v>
      </c>
      <c r="M58" s="7" t="n">
        <v>0.8257578950006632</v>
      </c>
      <c r="N58" s="7" t="n">
        <v>0.4701537671900676</v>
      </c>
      <c r="O58" s="7" t="n">
        <v>0.8330679839071136</v>
      </c>
      <c r="P58" s="7" t="n">
        <v>0.4707855301433395</v>
      </c>
      <c r="Q58" s="7" t="n">
        <v>0.8198679228305844</v>
      </c>
      <c r="R58" s="7" t="n">
        <v>0.7205106920828366</v>
      </c>
      <c r="S58" s="7" t="n">
        <v>0.6419487464194612</v>
      </c>
      <c r="T58" s="7" t="n">
        <v>0.7217320620651072</v>
      </c>
      <c r="U58" s="7" t="n">
        <v>0.8617286901310074</v>
      </c>
      <c r="V58" s="7" t="n">
        <v>0.8155883118066629</v>
      </c>
      <c r="W58" s="7" t="n">
        <v>0.5923538125209623</v>
      </c>
      <c r="X58" s="7" t="n">
        <v>0.5334803853161432</v>
      </c>
      <c r="Y58" s="7" t="n">
        <v>0.2499747743506187</v>
      </c>
      <c r="Z58" s="7" t="n">
        <v>0.5029843377461899</v>
      </c>
      <c r="AA58" s="7" t="n">
        <v>0.6526501867398897</v>
      </c>
      <c r="AB58" s="7" t="n">
        <v>0.5029953283230451</v>
      </c>
      <c r="AC58" s="7" t="n">
        <v>0.5636634999928094</v>
      </c>
      <c r="AD58" s="7" t="n">
        <v>0.6655003751221407</v>
      </c>
      <c r="AE58" s="7" t="n">
        <v>0.643048873429937</v>
      </c>
      <c r="AF58" s="7" t="n">
        <v>0.5469119382192401</v>
      </c>
      <c r="AG58" s="7" t="n">
        <v>0.6617866117705</v>
      </c>
      <c r="AH58" s="7" t="n">
        <v>0.6104773998505313</v>
      </c>
      <c r="AI58" s="7" t="n">
        <v>0.5028292140006648</v>
      </c>
      <c r="AJ58" s="7" t="n">
        <v>0.7839429380177547</v>
      </c>
      <c r="AK58" s="7" t="n">
        <v>0.6421494743403106</v>
      </c>
      <c r="AL58" s="7" t="n">
        <v>0.7183885098347679</v>
      </c>
      <c r="AM58" s="7" t="n">
        <v>0.5662283728578558</v>
      </c>
      <c r="AN58" s="7" t="n">
        <v>0.7267802505071642</v>
      </c>
      <c r="AO58" s="7" t="n">
        <v>0.6044675395009194</v>
      </c>
      <c r="AP58" s="7" t="n">
        <v>0.7701508910112937</v>
      </c>
      <c r="AQ58" s="7" t="n">
        <v>0.5029954010827613</v>
      </c>
      <c r="AR58" s="7" t="n">
        <v>0.6427592705091493</v>
      </c>
      <c r="AS58" s="7" t="n">
        <v>0.6932112055644676</v>
      </c>
      <c r="AT58" s="7" t="n">
        <v>0.6044979593977103</v>
      </c>
      <c r="AU58" s="7" t="n">
        <v>0.5842706220657305</v>
      </c>
      <c r="AV58" s="7" t="n">
        <v>0.7558586038555577</v>
      </c>
      <c r="AW58" s="7" t="n">
        <v>-0.1041546617690542</v>
      </c>
      <c r="AX58" s="7" t="n">
        <v>0.4118492621210871</v>
      </c>
      <c r="AY58" s="7" t="n">
        <v>0.6498789439572848</v>
      </c>
      <c r="AZ58" s="7" t="n">
        <v>0.707580611965633</v>
      </c>
      <c r="BA58" s="7" t="n">
        <v>0.4439138242126941</v>
      </c>
      <c r="BB58" s="7" t="n">
        <v>0.5615152506215473</v>
      </c>
      <c r="BC58" s="7" t="n">
        <v>0.9108881766995065</v>
      </c>
      <c r="BD58" s="7" t="n">
        <v>0.6426288097569463</v>
      </c>
      <c r="BE58" s="7" t="n">
        <v>0.7484043669084866</v>
      </c>
      <c r="BF58" s="7" t="n">
        <v>0.6806462896608707</v>
      </c>
      <c r="BG58" s="7" t="n">
        <v>1</v>
      </c>
      <c r="BH58" s="7" t="n">
        <v>0.7121489874680199</v>
      </c>
      <c r="BI58" s="7" t="n">
        <v>0.6021546206341231</v>
      </c>
      <c r="BJ58" s="7" t="n">
        <v>0.6545078696649135</v>
      </c>
      <c r="BK58" s="7" t="n">
        <v>0.4934358513039178</v>
      </c>
      <c r="BL58" s="7" t="n">
        <v>0.3886290438675934</v>
      </c>
      <c r="BM58" s="7" t="n">
        <v>0.4443665767237754</v>
      </c>
      <c r="BN58" s="7" t="n">
        <v>0.8464197712645772</v>
      </c>
      <c r="BO58" s="7" t="n">
        <v>0.5242799077410299</v>
      </c>
      <c r="BP58" s="7" t="n">
        <v>0.542769493518845</v>
      </c>
      <c r="BQ58" s="7" t="n">
        <v>0.5795888151615746</v>
      </c>
      <c r="BR58" s="7" t="n">
        <v>0.3731508249618025</v>
      </c>
      <c r="BS58" s="7" t="n">
        <v>0.5493328314669554</v>
      </c>
      <c r="BT58" s="7" t="n">
        <v>0.6590817581613015</v>
      </c>
      <c r="BU58" s="7" t="n">
        <v>0.6372686961714905</v>
      </c>
      <c r="BV58" s="7" t="n">
        <v>0.6110952734232951</v>
      </c>
      <c r="BW58" s="7" t="n">
        <v>0.7561464717075743</v>
      </c>
      <c r="BX58" s="7" t="n">
        <v>0.6210056056760365</v>
      </c>
      <c r="BY58" s="7" t="n">
        <v>0.7428618488426767</v>
      </c>
      <c r="BZ58" s="7" t="n">
        <v>0.5829244420839472</v>
      </c>
      <c r="CA58" s="7" t="n">
        <v>0.5030964049852039</v>
      </c>
      <c r="CB58" s="7" t="n">
        <v>0.4054540824845529</v>
      </c>
      <c r="CC58" s="7" t="n">
        <v>0.5286895790347858</v>
      </c>
      <c r="CD58" s="7" t="n">
        <v>0.4261271038221837</v>
      </c>
      <c r="CE58" s="7" t="n">
        <v>0.6988328864626648</v>
      </c>
      <c r="CF58" s="7" t="n">
        <v>0.6362008990889817</v>
      </c>
      <c r="CG58" s="7" t="n">
        <v>0.4025963804262047</v>
      </c>
      <c r="CH58" s="7" t="n">
        <v>0.6653595628091066</v>
      </c>
      <c r="CI58" s="7" t="n">
        <v>0.4801540635147807</v>
      </c>
      <c r="CJ58" s="7" t="n">
        <v>0.6247488511496047</v>
      </c>
      <c r="CK58" s="7" t="n">
        <v>0.5567590523478012</v>
      </c>
      <c r="CL58" s="7" t="n">
        <v>0.5297360193648377</v>
      </c>
      <c r="CM58" s="7" t="n">
        <v>0.7825779608671256</v>
      </c>
      <c r="CN58" s="7" t="n">
        <v>0.6414004877264587</v>
      </c>
      <c r="CO58" s="7" t="n">
        <v>0.623499785432602</v>
      </c>
      <c r="CP58" s="7" t="n">
        <v>0.4108158357876916</v>
      </c>
      <c r="CQ58" s="7" t="n">
        <v>0.4642495749975381</v>
      </c>
      <c r="CR58" s="7" t="n">
        <v>0.6921963722793227</v>
      </c>
      <c r="CS58" s="7" t="n">
        <v>0.4006542217038077</v>
      </c>
      <c r="CT58" s="7" t="n">
        <v>0.2818542224523979</v>
      </c>
      <c r="CU58" s="7" t="n">
        <v>0.8351934040406601</v>
      </c>
      <c r="CV58" s="7" t="n">
        <v>0.3990975426472403</v>
      </c>
      <c r="CW58" s="7" t="n">
        <v>0.5603659983060096</v>
      </c>
      <c r="CX58" s="7" t="n">
        <v>-0.1150061552011214</v>
      </c>
      <c r="CY58" s="7" t="n">
        <v>0.5271116418851615</v>
      </c>
      <c r="CZ58" s="7" t="n">
        <v>0.400066320864505</v>
      </c>
      <c r="DA58" s="7" t="n">
        <v>0.2659412325582957</v>
      </c>
      <c r="DB58" s="7" t="n">
        <v>0.6337844047256715</v>
      </c>
      <c r="DC58" s="7" t="n">
        <v>0.5988571007199407</v>
      </c>
      <c r="DD58" s="7" t="n">
        <v>0.3976670948147218</v>
      </c>
      <c r="DE58" s="7" t="n">
        <v>0.6744348900697192</v>
      </c>
      <c r="DF58" s="7" t="n">
        <v>0.4257522722004852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0.6933918591849877</v>
      </c>
      <c r="D59" s="7" t="n">
        <v>0.6502504769090777</v>
      </c>
      <c r="E59" s="7" t="n">
        <v>0.2353213497797038</v>
      </c>
      <c r="F59" s="7" t="n">
        <v>0.5580370509618292</v>
      </c>
      <c r="G59" s="7" t="n">
        <v>0.3271938828686827</v>
      </c>
      <c r="H59" s="7" t="n">
        <v>0.6834745949174607</v>
      </c>
      <c r="I59" s="7" t="n">
        <v>0.4186852903935113</v>
      </c>
      <c r="J59" s="7" t="n">
        <v>0.382969305693279</v>
      </c>
      <c r="K59" s="7" t="n">
        <v>0.4713977346758439</v>
      </c>
      <c r="L59" s="7" t="n">
        <v>0.5902017801984307</v>
      </c>
      <c r="M59" s="7" t="n">
        <v>0.5763512365277716</v>
      </c>
      <c r="N59" s="7" t="n">
        <v>0.592290644833886</v>
      </c>
      <c r="O59" s="7" t="n">
        <v>0.6021009507603503</v>
      </c>
      <c r="P59" s="7" t="n">
        <v>0.3523315098142605</v>
      </c>
      <c r="Q59" s="7" t="n">
        <v>0.7305996365824714</v>
      </c>
      <c r="R59" s="7" t="n">
        <v>0.590039310897024</v>
      </c>
      <c r="S59" s="7" t="n">
        <v>0.4821036670469473</v>
      </c>
      <c r="T59" s="7" t="n">
        <v>0.643956737154905</v>
      </c>
      <c r="U59" s="7" t="n">
        <v>0.7298819325034492</v>
      </c>
      <c r="V59" s="7" t="n">
        <v>0.7220385436379853</v>
      </c>
      <c r="W59" s="7" t="n">
        <v>0.519606819816729</v>
      </c>
      <c r="X59" s="7" t="n">
        <v>0.3825933778725448</v>
      </c>
      <c r="Y59" s="7" t="n">
        <v>-0.007865556434210809</v>
      </c>
      <c r="Z59" s="7" t="n">
        <v>0.6089056815998638</v>
      </c>
      <c r="AA59" s="7" t="n">
        <v>0.5491104160815856</v>
      </c>
      <c r="AB59" s="7" t="n">
        <v>0.6363644554205418</v>
      </c>
      <c r="AC59" s="7" t="n">
        <v>0.5241485139268124</v>
      </c>
      <c r="AD59" s="7" t="n">
        <v>0.5666436984355702</v>
      </c>
      <c r="AE59" s="7" t="n">
        <v>0.5428911012002967</v>
      </c>
      <c r="AF59" s="7" t="n">
        <v>0.5050644909973259</v>
      </c>
      <c r="AG59" s="7" t="n">
        <v>0.581270303648707</v>
      </c>
      <c r="AH59" s="7" t="n">
        <v>0.5242838934750188</v>
      </c>
      <c r="AI59" s="7" t="n">
        <v>0.3994429475200359</v>
      </c>
      <c r="AJ59" s="7" t="n">
        <v>0.7129261603828707</v>
      </c>
      <c r="AK59" s="7" t="n">
        <v>0.6026726145762402</v>
      </c>
      <c r="AL59" s="7" t="n">
        <v>0.6331193842333688</v>
      </c>
      <c r="AM59" s="7" t="n">
        <v>0.5808164576755096</v>
      </c>
      <c r="AN59" s="7" t="n">
        <v>0.5935298452573763</v>
      </c>
      <c r="AO59" s="7" t="n">
        <v>0.5402090956997048</v>
      </c>
      <c r="AP59" s="7" t="n">
        <v>0.6402954723738393</v>
      </c>
      <c r="AQ59" s="7" t="n">
        <v>0.6363644381733048</v>
      </c>
      <c r="AR59" s="7" t="n">
        <v>0.5147905901584446</v>
      </c>
      <c r="AS59" s="7" t="n">
        <v>0.6466728516391185</v>
      </c>
      <c r="AT59" s="7" t="n">
        <v>0.4990994985290791</v>
      </c>
      <c r="AU59" s="7" t="n">
        <v>0.5977020935429256</v>
      </c>
      <c r="AV59" s="7" t="n">
        <v>0.6148282361102027</v>
      </c>
      <c r="AW59" s="7" t="n">
        <v>0.008155453858884774</v>
      </c>
      <c r="AX59" s="7" t="n">
        <v>0.5668399276146567</v>
      </c>
      <c r="AY59" s="7" t="n">
        <v>0.590691806472491</v>
      </c>
      <c r="AZ59" s="7" t="n">
        <v>0.617980514062649</v>
      </c>
      <c r="BA59" s="7" t="n">
        <v>0.1985237683826925</v>
      </c>
      <c r="BB59" s="7" t="n">
        <v>0.541468124293256</v>
      </c>
      <c r="BC59" s="7" t="n">
        <v>0.7400747128675009</v>
      </c>
      <c r="BD59" s="7" t="n">
        <v>0.6077790054205759</v>
      </c>
      <c r="BE59" s="7" t="n">
        <v>0.625001813981335</v>
      </c>
      <c r="BF59" s="7" t="n">
        <v>0.5052813308783469</v>
      </c>
      <c r="BG59" s="7" t="n">
        <v>0.7121489874680199</v>
      </c>
      <c r="BH59" s="7" t="n">
        <v>1</v>
      </c>
      <c r="BI59" s="7" t="n">
        <v>0.4500185646626731</v>
      </c>
      <c r="BJ59" s="7" t="n">
        <v>0.6095850098208998</v>
      </c>
      <c r="BK59" s="7" t="n">
        <v>0.4546468137901628</v>
      </c>
      <c r="BL59" s="7" t="n">
        <v>0.2353766703329764</v>
      </c>
      <c r="BM59" s="7" t="n">
        <v>0.4748509021651769</v>
      </c>
      <c r="BN59" s="7" t="n">
        <v>0.6145068337211249</v>
      </c>
      <c r="BO59" s="7" t="n">
        <v>0.4945797398691731</v>
      </c>
      <c r="BP59" s="7" t="n">
        <v>0.4908360372460527</v>
      </c>
      <c r="BQ59" s="7" t="n">
        <v>0.4816960611947365</v>
      </c>
      <c r="BR59" s="7" t="n">
        <v>0.2930838092050601</v>
      </c>
      <c r="BS59" s="7" t="n">
        <v>0.5239883929213863</v>
      </c>
      <c r="BT59" s="7" t="n">
        <v>0.6227859561300604</v>
      </c>
      <c r="BU59" s="7" t="n">
        <v>0.5959761426682115</v>
      </c>
      <c r="BV59" s="7" t="n">
        <v>0.5242484608105593</v>
      </c>
      <c r="BW59" s="7" t="n">
        <v>0.6195861092280077</v>
      </c>
      <c r="BX59" s="7" t="n">
        <v>0.6743146910838338</v>
      </c>
      <c r="BY59" s="7" t="n">
        <v>0.5609597567263314</v>
      </c>
      <c r="BZ59" s="7" t="n">
        <v>0.4923930492058239</v>
      </c>
      <c r="CA59" s="7" t="n">
        <v>0.4766186729164112</v>
      </c>
      <c r="CB59" s="7" t="n">
        <v>0.3420295453724178</v>
      </c>
      <c r="CC59" s="7" t="n">
        <v>0.4835771331844447</v>
      </c>
      <c r="CD59" s="7" t="n">
        <v>0.4575260607549916</v>
      </c>
      <c r="CE59" s="7" t="n">
        <v>0.5973679468452823</v>
      </c>
      <c r="CF59" s="7" t="n">
        <v>0.5829973759741947</v>
      </c>
      <c r="CG59" s="7" t="n">
        <v>0.3298152580380417</v>
      </c>
      <c r="CH59" s="7" t="n">
        <v>0.5632468585445231</v>
      </c>
      <c r="CI59" s="7" t="n">
        <v>0.4235530086457772</v>
      </c>
      <c r="CJ59" s="7" t="n">
        <v>0.5367106999649156</v>
      </c>
      <c r="CK59" s="7" t="n">
        <v>0.4627894977148616</v>
      </c>
      <c r="CL59" s="7" t="n">
        <v>0.6863303072933848</v>
      </c>
      <c r="CM59" s="7" t="n">
        <v>0.645270177541461</v>
      </c>
      <c r="CN59" s="7" t="n">
        <v>0.5529166516323714</v>
      </c>
      <c r="CO59" s="7" t="n">
        <v>0.4476167501447581</v>
      </c>
      <c r="CP59" s="7" t="n">
        <v>0.3921862315795492</v>
      </c>
      <c r="CQ59" s="7" t="n">
        <v>0.4363728985288578</v>
      </c>
      <c r="CR59" s="7" t="n">
        <v>0.5813636281263753</v>
      </c>
      <c r="CS59" s="7" t="n">
        <v>0.388498496774259</v>
      </c>
      <c r="CT59" s="7" t="n">
        <v>0.174791438061177</v>
      </c>
      <c r="CU59" s="7" t="n">
        <v>0.6154095029860203</v>
      </c>
      <c r="CV59" s="7" t="n">
        <v>0.3850014137222792</v>
      </c>
      <c r="CW59" s="7" t="n">
        <v>0.4575919829977301</v>
      </c>
      <c r="CX59" s="7" t="n">
        <v>-0.003877421714272042</v>
      </c>
      <c r="CY59" s="7" t="n">
        <v>0.6133037426145994</v>
      </c>
      <c r="CZ59" s="7" t="n">
        <v>0.3883167064052596</v>
      </c>
      <c r="DA59" s="7" t="n">
        <v>0.2084558452177478</v>
      </c>
      <c r="DB59" s="7" t="n">
        <v>0.628627462952555</v>
      </c>
      <c r="DC59" s="7" t="n">
        <v>0.5368087160074343</v>
      </c>
      <c r="DD59" s="7" t="n">
        <v>0.2536472677422901</v>
      </c>
      <c r="DE59" s="7" t="n">
        <v>0.5713698017547756</v>
      </c>
      <c r="DF59" s="7" t="n">
        <v>0.2988920302524412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0.5615698265673764</v>
      </c>
      <c r="D60" s="7" t="n">
        <v>0.4309255533358955</v>
      </c>
      <c r="E60" s="7" t="n">
        <v>0.2679278917452957</v>
      </c>
      <c r="F60" s="7" t="n">
        <v>0.2679871773803296</v>
      </c>
      <c r="G60" s="7" t="n">
        <v>0.04306747084251709</v>
      </c>
      <c r="H60" s="7" t="n">
        <v>0.5048316035432536</v>
      </c>
      <c r="I60" s="7" t="n">
        <v>0.2744302973291367</v>
      </c>
      <c r="J60" s="7" t="n">
        <v>0.2195092064183251</v>
      </c>
      <c r="K60" s="7" t="n">
        <v>0.3619295601672924</v>
      </c>
      <c r="L60" s="7" t="n">
        <v>0.4545760456040933</v>
      </c>
      <c r="M60" s="7" t="n">
        <v>0.6470677124784648</v>
      </c>
      <c r="N60" s="7" t="n">
        <v>0.4345001854072136</v>
      </c>
      <c r="O60" s="7" t="n">
        <v>0.4661091149030808</v>
      </c>
      <c r="P60" s="7" t="n">
        <v>0.2999612852526936</v>
      </c>
      <c r="Q60" s="7" t="n">
        <v>0.6862243895385544</v>
      </c>
      <c r="R60" s="7" t="n">
        <v>0.5312280309818531</v>
      </c>
      <c r="S60" s="7" t="n">
        <v>0.4173317350359903</v>
      </c>
      <c r="T60" s="7" t="n">
        <v>0.4537497853433249</v>
      </c>
      <c r="U60" s="7" t="n">
        <v>0.6892052529526251</v>
      </c>
      <c r="V60" s="7" t="n">
        <v>0.5883933235629911</v>
      </c>
      <c r="W60" s="7" t="n">
        <v>0.7275865728868879</v>
      </c>
      <c r="X60" s="7" t="n">
        <v>0.4185350446432165</v>
      </c>
      <c r="Y60" s="7" t="n">
        <v>0.0697635385902079</v>
      </c>
      <c r="Z60" s="7" t="n">
        <v>0.4762850615797891</v>
      </c>
      <c r="AA60" s="7" t="n">
        <v>0.8079074592383394</v>
      </c>
      <c r="AB60" s="7" t="n">
        <v>0.3312381581773716</v>
      </c>
      <c r="AC60" s="7" t="n">
        <v>0.6133314944634491</v>
      </c>
      <c r="AD60" s="7" t="n">
        <v>0.3450302732332425</v>
      </c>
      <c r="AE60" s="7" t="n">
        <v>0.8123078814984848</v>
      </c>
      <c r="AF60" s="7" t="n">
        <v>0.3720787907964807</v>
      </c>
      <c r="AG60" s="7" t="n">
        <v>0.4744938820891241</v>
      </c>
      <c r="AH60" s="7" t="n">
        <v>0.4388732364166218</v>
      </c>
      <c r="AI60" s="7" t="n">
        <v>0.3886758065156373</v>
      </c>
      <c r="AJ60" s="7" t="n">
        <v>0.6446324940822034</v>
      </c>
      <c r="AK60" s="7" t="n">
        <v>0.5775346808856381</v>
      </c>
      <c r="AL60" s="7" t="n">
        <v>0.5360485522555527</v>
      </c>
      <c r="AM60" s="7" t="n">
        <v>0.3925733275597965</v>
      </c>
      <c r="AN60" s="7" t="n">
        <v>0.7099991883121459</v>
      </c>
      <c r="AO60" s="7" t="n">
        <v>0.4013592524551859</v>
      </c>
      <c r="AP60" s="7" t="n">
        <v>0.4346575994705139</v>
      </c>
      <c r="AQ60" s="7" t="n">
        <v>0.3312382124283045</v>
      </c>
      <c r="AR60" s="7" t="n">
        <v>0.443753065101874</v>
      </c>
      <c r="AS60" s="7" t="n">
        <v>0.6072659287943837</v>
      </c>
      <c r="AT60" s="7" t="n">
        <v>0.4313514028628364</v>
      </c>
      <c r="AU60" s="7" t="n">
        <v>0.429915350154681</v>
      </c>
      <c r="AV60" s="7" t="n">
        <v>0.4190057703899785</v>
      </c>
      <c r="AW60" s="7" t="n">
        <v>-0.09750701802136277</v>
      </c>
      <c r="AX60" s="7" t="n">
        <v>0.3947018473731835</v>
      </c>
      <c r="AY60" s="7" t="n">
        <v>0.6706934409771487</v>
      </c>
      <c r="AZ60" s="7" t="n">
        <v>0.4976752663853943</v>
      </c>
      <c r="BA60" s="7" t="n">
        <v>0.2292149636580029</v>
      </c>
      <c r="BB60" s="7" t="n">
        <v>0.2920627790106625</v>
      </c>
      <c r="BC60" s="7" t="n">
        <v>0.5562639051270255</v>
      </c>
      <c r="BD60" s="7" t="n">
        <v>0.4682667636943065</v>
      </c>
      <c r="BE60" s="7" t="n">
        <v>0.5196053186462198</v>
      </c>
      <c r="BF60" s="7" t="n">
        <v>0.5268669569389703</v>
      </c>
      <c r="BG60" s="7" t="n">
        <v>0.6021546206341231</v>
      </c>
      <c r="BH60" s="7" t="n">
        <v>0.4500185646626731</v>
      </c>
      <c r="BI60" s="7" t="n">
        <v>1</v>
      </c>
      <c r="BJ60" s="7" t="n">
        <v>0.49871638294809</v>
      </c>
      <c r="BK60" s="7" t="n">
        <v>0.3296578928788181</v>
      </c>
      <c r="BL60" s="7" t="n">
        <v>0.4754121564162219</v>
      </c>
      <c r="BM60" s="7" t="n">
        <v>0.5387755060569526</v>
      </c>
      <c r="BN60" s="7" t="n">
        <v>0.473194720873637</v>
      </c>
      <c r="BO60" s="7" t="n">
        <v>0.3793594181487878</v>
      </c>
      <c r="BP60" s="7" t="n">
        <v>0.3745998175365987</v>
      </c>
      <c r="BQ60" s="7" t="n">
        <v>0.6629630455411343</v>
      </c>
      <c r="BR60" s="7" t="n">
        <v>0.2797837227780382</v>
      </c>
      <c r="BS60" s="7" t="n">
        <v>0.4206070015627201</v>
      </c>
      <c r="BT60" s="7" t="n">
        <v>0.5981915610186551</v>
      </c>
      <c r="BU60" s="7" t="n">
        <v>0.4940185411283469</v>
      </c>
      <c r="BV60" s="7" t="n">
        <v>0.537387679784457</v>
      </c>
      <c r="BW60" s="7" t="n">
        <v>0.4175816085370382</v>
      </c>
      <c r="BX60" s="7" t="n">
        <v>0.4744724768110806</v>
      </c>
      <c r="BY60" s="7" t="n">
        <v>0.7022204424781083</v>
      </c>
      <c r="BZ60" s="7" t="n">
        <v>0.4399076018904792</v>
      </c>
      <c r="CA60" s="7" t="n">
        <v>0.3654428002821835</v>
      </c>
      <c r="CB60" s="7" t="n">
        <v>0.2695099920358494</v>
      </c>
      <c r="CC60" s="7" t="n">
        <v>0.4234130055035111</v>
      </c>
      <c r="CD60" s="7" t="n">
        <v>0.4561036931270198</v>
      </c>
      <c r="CE60" s="7" t="n">
        <v>0.4135357677759205</v>
      </c>
      <c r="CF60" s="7" t="n">
        <v>0.7004244964668966</v>
      </c>
      <c r="CG60" s="7" t="n">
        <v>0.2569783357420284</v>
      </c>
      <c r="CH60" s="7" t="n">
        <v>0.7293715852683469</v>
      </c>
      <c r="CI60" s="7" t="n">
        <v>0.2782488483267735</v>
      </c>
      <c r="CJ60" s="7" t="n">
        <v>0.4435855947789673</v>
      </c>
      <c r="CK60" s="7" t="n">
        <v>0.369927720067435</v>
      </c>
      <c r="CL60" s="7" t="n">
        <v>0.3595382147027029</v>
      </c>
      <c r="CM60" s="7" t="n">
        <v>0.5393827876528692</v>
      </c>
      <c r="CN60" s="7" t="n">
        <v>0.4796851846902731</v>
      </c>
      <c r="CO60" s="7" t="n">
        <v>0.4792725041792182</v>
      </c>
      <c r="CP60" s="7" t="n">
        <v>0.2520490034393518</v>
      </c>
      <c r="CQ60" s="7" t="n">
        <v>0.3042143191173252</v>
      </c>
      <c r="CR60" s="7" t="n">
        <v>0.3495969149570596</v>
      </c>
      <c r="CS60" s="7" t="n">
        <v>0.252151392361995</v>
      </c>
      <c r="CT60" s="7" t="n">
        <v>0.0852715305751571</v>
      </c>
      <c r="CU60" s="7" t="n">
        <v>0.485643690007825</v>
      </c>
      <c r="CV60" s="7" t="n">
        <v>0.249863260263566</v>
      </c>
      <c r="CW60" s="7" t="n">
        <v>0.3754311260672403</v>
      </c>
      <c r="CX60" s="7" t="n">
        <v>-0.1112380427480826</v>
      </c>
      <c r="CY60" s="7" t="n">
        <v>0.3071574047876922</v>
      </c>
      <c r="CZ60" s="7" t="n">
        <v>0.2466022682422367</v>
      </c>
      <c r="DA60" s="7" t="n">
        <v>0.2405731853561388</v>
      </c>
      <c r="DB60" s="7" t="n">
        <v>0.4781842723042529</v>
      </c>
      <c r="DC60" s="7" t="n">
        <v>0.6830611571797671</v>
      </c>
      <c r="DD60" s="7" t="n">
        <v>0.3122657429406975</v>
      </c>
      <c r="DE60" s="7" t="n">
        <v>0.4978868297450764</v>
      </c>
      <c r="DF60" s="7" t="n">
        <v>0.3342774405823211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0.6904569216189831</v>
      </c>
      <c r="D61" s="7" t="n">
        <v>0.5994775157330453</v>
      </c>
      <c r="E61" s="7" t="n">
        <v>0.02393335434910466</v>
      </c>
      <c r="F61" s="7" t="n">
        <v>0.4351336687084075</v>
      </c>
      <c r="G61" s="7" t="n">
        <v>0.2109692610896321</v>
      </c>
      <c r="H61" s="7" t="n">
        <v>0.7105488097336176</v>
      </c>
      <c r="I61" s="7" t="n">
        <v>0.7755796731514527</v>
      </c>
      <c r="J61" s="7" t="n">
        <v>0.7174018509916318</v>
      </c>
      <c r="K61" s="7" t="n">
        <v>0.8103570408900361</v>
      </c>
      <c r="L61" s="7" t="n">
        <v>0.4133220308467424</v>
      </c>
      <c r="M61" s="7" t="n">
        <v>0.5360085605784044</v>
      </c>
      <c r="N61" s="7" t="n">
        <v>0.4420194774437071</v>
      </c>
      <c r="O61" s="7" t="n">
        <v>0.4183155637937773</v>
      </c>
      <c r="P61" s="7" t="n">
        <v>0.1514227467452629</v>
      </c>
      <c r="Q61" s="7" t="n">
        <v>0.8631418408764074</v>
      </c>
      <c r="R61" s="7" t="n">
        <v>0.6092532443957968</v>
      </c>
      <c r="S61" s="7" t="n">
        <v>0.464027071149926</v>
      </c>
      <c r="T61" s="7" t="n">
        <v>0.6444039094094137</v>
      </c>
      <c r="U61" s="7" t="n">
        <v>0.8245523195587433</v>
      </c>
      <c r="V61" s="7" t="n">
        <v>0.7751035183783721</v>
      </c>
      <c r="W61" s="7" t="n">
        <v>0.6347532278495985</v>
      </c>
      <c r="X61" s="7" t="n">
        <v>0.1747811814903795</v>
      </c>
      <c r="Y61" s="7" t="n">
        <v>-0.07739677413871665</v>
      </c>
      <c r="Z61" s="7" t="n">
        <v>0.3724268612926846</v>
      </c>
      <c r="AA61" s="7" t="n">
        <v>0.662229651565038</v>
      </c>
      <c r="AB61" s="7" t="n">
        <v>0.4353398010276434</v>
      </c>
      <c r="AC61" s="7" t="n">
        <v>0.2582450391022336</v>
      </c>
      <c r="AD61" s="7" t="n">
        <v>0.6193772647003867</v>
      </c>
      <c r="AE61" s="7" t="n">
        <v>0.664751193294488</v>
      </c>
      <c r="AF61" s="7" t="n">
        <v>0.8963234751075289</v>
      </c>
      <c r="AG61" s="7" t="n">
        <v>0.835164305446043</v>
      </c>
      <c r="AH61" s="7" t="n">
        <v>0.8209022246278223</v>
      </c>
      <c r="AI61" s="7" t="n">
        <v>0.8019606635050862</v>
      </c>
      <c r="AJ61" s="7" t="n">
        <v>0.838685409631967</v>
      </c>
      <c r="AK61" s="7" t="n">
        <v>0.4853977512811519</v>
      </c>
      <c r="AL61" s="7" t="n">
        <v>0.773591424509635</v>
      </c>
      <c r="AM61" s="7" t="n">
        <v>0.6942745689925384</v>
      </c>
      <c r="AN61" s="7" t="n">
        <v>0.7070306607964352</v>
      </c>
      <c r="AO61" s="7" t="n">
        <v>0.80428182909246</v>
      </c>
      <c r="AP61" s="7" t="n">
        <v>0.6877275380407176</v>
      </c>
      <c r="AQ61" s="7" t="n">
        <v>0.4353398444549281</v>
      </c>
      <c r="AR61" s="7" t="n">
        <v>0.689374963616052</v>
      </c>
      <c r="AS61" s="7" t="n">
        <v>0.8496701964648681</v>
      </c>
      <c r="AT61" s="7" t="n">
        <v>0.660445821217412</v>
      </c>
      <c r="AU61" s="7" t="n">
        <v>0.7104556142416886</v>
      </c>
      <c r="AV61" s="7" t="n">
        <v>0.7228972661550774</v>
      </c>
      <c r="AW61" s="7" t="n">
        <v>-0.1870413239997656</v>
      </c>
      <c r="AX61" s="7" t="n">
        <v>0.4241991477152816</v>
      </c>
      <c r="AY61" s="7" t="n">
        <v>0.7013434911788236</v>
      </c>
      <c r="AZ61" s="7" t="n">
        <v>0.5331180454528565</v>
      </c>
      <c r="BA61" s="7" t="n">
        <v>0.1163367994231266</v>
      </c>
      <c r="BB61" s="7" t="n">
        <v>0.5396995709666679</v>
      </c>
      <c r="BC61" s="7" t="n">
        <v>0.7363809717741783</v>
      </c>
      <c r="BD61" s="7" t="n">
        <v>0.981335512445493</v>
      </c>
      <c r="BE61" s="7" t="n">
        <v>0.4749054450270073</v>
      </c>
      <c r="BF61" s="7" t="n">
        <v>0.447221064742625</v>
      </c>
      <c r="BG61" s="7" t="n">
        <v>0.6545078696649135</v>
      </c>
      <c r="BH61" s="7" t="n">
        <v>0.6095850098208998</v>
      </c>
      <c r="BI61" s="7" t="n">
        <v>0.49871638294809</v>
      </c>
      <c r="BJ61" s="7" t="n">
        <v>1</v>
      </c>
      <c r="BK61" s="7" t="n">
        <v>0.8291992230334846</v>
      </c>
      <c r="BL61" s="7" t="n">
        <v>0.3449647298318525</v>
      </c>
      <c r="BM61" s="7" t="n">
        <v>0.2491822066004895</v>
      </c>
      <c r="BN61" s="7" t="n">
        <v>0.4399007271331639</v>
      </c>
      <c r="BO61" s="7" t="n">
        <v>0.9279018167090038</v>
      </c>
      <c r="BP61" s="7" t="n">
        <v>0.8467397426439425</v>
      </c>
      <c r="BQ61" s="7" t="n">
        <v>0.6490235742858466</v>
      </c>
      <c r="BR61" s="7" t="n">
        <v>0.119767158586563</v>
      </c>
      <c r="BS61" s="7" t="n">
        <v>0.9538568608819352</v>
      </c>
      <c r="BT61" s="7" t="n">
        <v>0.8625897644608973</v>
      </c>
      <c r="BU61" s="7" t="n">
        <v>0.985885189107527</v>
      </c>
      <c r="BV61" s="7" t="n">
        <v>0.2822380784692579</v>
      </c>
      <c r="BW61" s="7" t="n">
        <v>0.7343392068346393</v>
      </c>
      <c r="BX61" s="7" t="n">
        <v>0.4742781270869282</v>
      </c>
      <c r="BY61" s="7" t="n">
        <v>0.4391968692602896</v>
      </c>
      <c r="BZ61" s="7" t="n">
        <v>0.6432409270535204</v>
      </c>
      <c r="CA61" s="7" t="n">
        <v>0.9189393656308218</v>
      </c>
      <c r="CB61" s="7" t="n">
        <v>0.7836271508201001</v>
      </c>
      <c r="CC61" s="7" t="n">
        <v>0.8687933885479998</v>
      </c>
      <c r="CD61" s="7" t="n">
        <v>0.254734878556307</v>
      </c>
      <c r="CE61" s="7" t="n">
        <v>0.6604090111985375</v>
      </c>
      <c r="CF61" s="7" t="n">
        <v>0.6685677977828526</v>
      </c>
      <c r="CG61" s="7" t="n">
        <v>0.7139831397631755</v>
      </c>
      <c r="CH61" s="7" t="n">
        <v>0.6883525451825908</v>
      </c>
      <c r="CI61" s="7" t="n">
        <v>0.766810182045679</v>
      </c>
      <c r="CJ61" s="7" t="n">
        <v>0.7115661597395325</v>
      </c>
      <c r="CK61" s="7" t="n">
        <v>0.8210020851655233</v>
      </c>
      <c r="CL61" s="7" t="n">
        <v>0.481461531470031</v>
      </c>
      <c r="CM61" s="7" t="n">
        <v>0.8435794020105141</v>
      </c>
      <c r="CN61" s="7" t="n">
        <v>0.8229683340188894</v>
      </c>
      <c r="CO61" s="7" t="n">
        <v>0.2813316887102804</v>
      </c>
      <c r="CP61" s="7" t="n">
        <v>0.7218468582592794</v>
      </c>
      <c r="CQ61" s="7" t="n">
        <v>0.7430236549112058</v>
      </c>
      <c r="CR61" s="7" t="n">
        <v>0.6960515294937255</v>
      </c>
      <c r="CS61" s="7" t="n">
        <v>0.7155195556037207</v>
      </c>
      <c r="CT61" s="7" t="n">
        <v>-0.014307223600748</v>
      </c>
      <c r="CU61" s="7" t="n">
        <v>0.4073017952819692</v>
      </c>
      <c r="CV61" s="7" t="n">
        <v>0.7129019567085378</v>
      </c>
      <c r="CW61" s="7" t="n">
        <v>0.6545849500306075</v>
      </c>
      <c r="CX61" s="7" t="n">
        <v>-0.1940000762893012</v>
      </c>
      <c r="CY61" s="7" t="n">
        <v>0.644606143097</v>
      </c>
      <c r="CZ61" s="7" t="n">
        <v>0.7218987696864548</v>
      </c>
      <c r="DA61" s="7" t="n">
        <v>0.08391384521811066</v>
      </c>
      <c r="DB61" s="7" t="n">
        <v>0.9729315500817238</v>
      </c>
      <c r="DC61" s="7" t="n">
        <v>0.6780847841616007</v>
      </c>
      <c r="DD61" s="7" t="n">
        <v>0.02094044892436365</v>
      </c>
      <c r="DE61" s="7" t="n">
        <v>0.8655221562341773</v>
      </c>
      <c r="DF61" s="7" t="n">
        <v>0.07398614456093916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0.5970853604107034</v>
      </c>
      <c r="D62" s="7" t="n">
        <v>0.5826448217047326</v>
      </c>
      <c r="E62" s="7" t="n">
        <v>-0.0519760299875112</v>
      </c>
      <c r="F62" s="7" t="n">
        <v>0.4390497235967082</v>
      </c>
      <c r="G62" s="7" t="n">
        <v>0.1830395156172358</v>
      </c>
      <c r="H62" s="7" t="n">
        <v>0.6997689671305575</v>
      </c>
      <c r="I62" s="7" t="n">
        <v>0.9034649218416775</v>
      </c>
      <c r="J62" s="7" t="n">
        <v>0.8816697021440734</v>
      </c>
      <c r="K62" s="7" t="n">
        <v>0.8969578802656493</v>
      </c>
      <c r="L62" s="7" t="n">
        <v>0.3005389001999929</v>
      </c>
      <c r="M62" s="7" t="n">
        <v>0.4150210994862499</v>
      </c>
      <c r="N62" s="7" t="n">
        <v>0.3162101999089774</v>
      </c>
      <c r="O62" s="7" t="n">
        <v>0.3037732317861351</v>
      </c>
      <c r="P62" s="7" t="n">
        <v>0.07045623576135586</v>
      </c>
      <c r="Q62" s="7" t="n">
        <v>0.6966288677561095</v>
      </c>
      <c r="R62" s="7" t="n">
        <v>0.5747432172787716</v>
      </c>
      <c r="S62" s="7" t="n">
        <v>0.4527013757108527</v>
      </c>
      <c r="T62" s="7" t="n">
        <v>0.6675834658598349</v>
      </c>
      <c r="U62" s="7" t="n">
        <v>0.722362711269331</v>
      </c>
      <c r="V62" s="7" t="n">
        <v>0.7304242109818776</v>
      </c>
      <c r="W62" s="7" t="n">
        <v>0.5386865482897887</v>
      </c>
      <c r="X62" s="7" t="n">
        <v>0.07042449331748442</v>
      </c>
      <c r="Y62" s="7" t="n">
        <v>-0.1183791835608979</v>
      </c>
      <c r="Z62" s="7" t="n">
        <v>0.2492730311103523</v>
      </c>
      <c r="AA62" s="7" t="n">
        <v>0.5272182980129072</v>
      </c>
      <c r="AB62" s="7" t="n">
        <v>0.3325366242675145</v>
      </c>
      <c r="AC62" s="7" t="n">
        <v>0.09936466351143967</v>
      </c>
      <c r="AD62" s="7" t="n">
        <v>0.632189793582512</v>
      </c>
      <c r="AE62" s="7" t="n">
        <v>0.5185279553599197</v>
      </c>
      <c r="AF62" s="7" t="n">
        <v>0.9895453978769057</v>
      </c>
      <c r="AG62" s="7" t="n">
        <v>0.8207403170187508</v>
      </c>
      <c r="AH62" s="7" t="n">
        <v>0.8251014108342798</v>
      </c>
      <c r="AI62" s="7" t="n">
        <v>0.8542838186944415</v>
      </c>
      <c r="AJ62" s="7" t="n">
        <v>0.6361937925319924</v>
      </c>
      <c r="AK62" s="7" t="n">
        <v>0.4223498002523353</v>
      </c>
      <c r="AL62" s="7" t="n">
        <v>0.7796812726499628</v>
      </c>
      <c r="AM62" s="7" t="n">
        <v>0.6058558674365531</v>
      </c>
      <c r="AN62" s="7" t="n">
        <v>0.5922303021910958</v>
      </c>
      <c r="AO62" s="7" t="n">
        <v>0.8175993479803443</v>
      </c>
      <c r="AP62" s="7" t="n">
        <v>0.6364174223145089</v>
      </c>
      <c r="AQ62" s="7" t="n">
        <v>0.332536683475216</v>
      </c>
      <c r="AR62" s="7" t="n">
        <v>0.580432938961832</v>
      </c>
      <c r="AS62" s="7" t="n">
        <v>0.6278631369309743</v>
      </c>
      <c r="AT62" s="7" t="n">
        <v>0.5346488835341339</v>
      </c>
      <c r="AU62" s="7" t="n">
        <v>0.6192255435194353</v>
      </c>
      <c r="AV62" s="7" t="n">
        <v>0.7001533219639459</v>
      </c>
      <c r="AW62" s="7" t="n">
        <v>-0.1885400523525017</v>
      </c>
      <c r="AX62" s="7" t="n">
        <v>0.2903926016847829</v>
      </c>
      <c r="AY62" s="7" t="n">
        <v>0.533465914897168</v>
      </c>
      <c r="AZ62" s="7" t="n">
        <v>0.378881689666148</v>
      </c>
      <c r="BA62" s="7" t="n">
        <v>0.01611044644247797</v>
      </c>
      <c r="BB62" s="7" t="n">
        <v>0.59343741677066</v>
      </c>
      <c r="BC62" s="7" t="n">
        <v>0.6033581120079612</v>
      </c>
      <c r="BD62" s="7" t="n">
        <v>0.7647656973909932</v>
      </c>
      <c r="BE62" s="7" t="n">
        <v>0.2427563712561991</v>
      </c>
      <c r="BF62" s="7" t="n">
        <v>0.3224311414331248</v>
      </c>
      <c r="BG62" s="7" t="n">
        <v>0.4934358513039178</v>
      </c>
      <c r="BH62" s="7" t="n">
        <v>0.4546468137901628</v>
      </c>
      <c r="BI62" s="7" t="n">
        <v>0.3296578928788181</v>
      </c>
      <c r="BJ62" s="7" t="n">
        <v>0.8291992230334846</v>
      </c>
      <c r="BK62" s="7" t="n">
        <v>1</v>
      </c>
      <c r="BL62" s="7" t="n">
        <v>0.3707529415463767</v>
      </c>
      <c r="BM62" s="7" t="n">
        <v>0.1120238078354608</v>
      </c>
      <c r="BN62" s="7" t="n">
        <v>0.319796828857478</v>
      </c>
      <c r="BO62" s="7" t="n">
        <v>0.897484656945375</v>
      </c>
      <c r="BP62" s="7" t="n">
        <v>0.9094295657943433</v>
      </c>
      <c r="BQ62" s="7" t="n">
        <v>0.5674995680352911</v>
      </c>
      <c r="BR62" s="7" t="n">
        <v>0.09940866080537737</v>
      </c>
      <c r="BS62" s="7" t="n">
        <v>0.8025827444156778</v>
      </c>
      <c r="BT62" s="7" t="n">
        <v>0.6258961058075293</v>
      </c>
      <c r="BU62" s="7" t="n">
        <v>0.8033557274092099</v>
      </c>
      <c r="BV62" s="7" t="n">
        <v>0.1513475048710015</v>
      </c>
      <c r="BW62" s="7" t="n">
        <v>0.7047923268240861</v>
      </c>
      <c r="BX62" s="7" t="n">
        <v>0.2948372933567128</v>
      </c>
      <c r="BY62" s="7" t="n">
        <v>0.3213894276965371</v>
      </c>
      <c r="BZ62" s="7" t="n">
        <v>0.5156193808655853</v>
      </c>
      <c r="CA62" s="7" t="n">
        <v>0.8771972982491159</v>
      </c>
      <c r="CB62" s="7" t="n">
        <v>0.8919684249141842</v>
      </c>
      <c r="CC62" s="7" t="n">
        <v>0.9471364843995976</v>
      </c>
      <c r="CD62" s="7" t="n">
        <v>0.2216992843628042</v>
      </c>
      <c r="CE62" s="7" t="n">
        <v>0.5760390792734597</v>
      </c>
      <c r="CF62" s="7" t="n">
        <v>0.5315420636375248</v>
      </c>
      <c r="CG62" s="7" t="n">
        <v>0.7854693827123932</v>
      </c>
      <c r="CH62" s="7" t="n">
        <v>0.538741804767663</v>
      </c>
      <c r="CI62" s="7" t="n">
        <v>0.9775671100199713</v>
      </c>
      <c r="CJ62" s="7" t="n">
        <v>0.5803837668135701</v>
      </c>
      <c r="CK62" s="7" t="n">
        <v>0.8986897640223767</v>
      </c>
      <c r="CL62" s="7" t="n">
        <v>0.3321883046973311</v>
      </c>
      <c r="CM62" s="7" t="n">
        <v>0.7344625710437788</v>
      </c>
      <c r="CN62" s="7" t="n">
        <v>0.7297512757612236</v>
      </c>
      <c r="CO62" s="7" t="n">
        <v>0.1771611985354498</v>
      </c>
      <c r="CP62" s="7" t="n">
        <v>0.9302447967906151</v>
      </c>
      <c r="CQ62" s="7" t="n">
        <v>0.9465086066859301</v>
      </c>
      <c r="CR62" s="7" t="n">
        <v>0.7007754431478447</v>
      </c>
      <c r="CS62" s="7" t="n">
        <v>0.9230091620557093</v>
      </c>
      <c r="CT62" s="7" t="n">
        <v>-0.05865543144755132</v>
      </c>
      <c r="CU62" s="7" t="n">
        <v>0.3173705199395394</v>
      </c>
      <c r="CV62" s="7" t="n">
        <v>0.9200851840183939</v>
      </c>
      <c r="CW62" s="7" t="n">
        <v>0.7448682767751558</v>
      </c>
      <c r="CX62" s="7" t="n">
        <v>-0.1936447047179185</v>
      </c>
      <c r="CY62" s="7" t="n">
        <v>0.5707303638081467</v>
      </c>
      <c r="CZ62" s="7" t="n">
        <v>0.9163982399154769</v>
      </c>
      <c r="DA62" s="7" t="n">
        <v>0.07345225776701282</v>
      </c>
      <c r="DB62" s="7" t="n">
        <v>0.7402336085267144</v>
      </c>
      <c r="DC62" s="7" t="n">
        <v>0.4802394014977081</v>
      </c>
      <c r="DD62" s="7" t="n">
        <v>-0.0444991782553914</v>
      </c>
      <c r="DE62" s="7" t="n">
        <v>0.7677073962156734</v>
      </c>
      <c r="DF62" s="7" t="n">
        <v>0.03457422871729167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0.4984020014084942</v>
      </c>
      <c r="D63" s="7" t="n">
        <v>0.4928938313362319</v>
      </c>
      <c r="E63" s="7" t="n">
        <v>0.1755191020074687</v>
      </c>
      <c r="F63" s="7" t="n">
        <v>0.4333623826982632</v>
      </c>
      <c r="G63" s="7" t="n">
        <v>0.1898668848990073</v>
      </c>
      <c r="H63" s="7" t="n">
        <v>0.5671962203373111</v>
      </c>
      <c r="I63" s="7" t="n">
        <v>0.2968603705213284</v>
      </c>
      <c r="J63" s="7" t="n">
        <v>0.2031093989633647</v>
      </c>
      <c r="K63" s="7" t="n">
        <v>0.3704815308565188</v>
      </c>
      <c r="L63" s="7" t="n">
        <v>0.2664778624126076</v>
      </c>
      <c r="M63" s="7" t="n">
        <v>0.5739852898930992</v>
      </c>
      <c r="N63" s="7" t="n">
        <v>0.4466974090517252</v>
      </c>
      <c r="O63" s="7" t="n">
        <v>0.2643706213427569</v>
      </c>
      <c r="P63" s="7" t="n">
        <v>0.267556263025799</v>
      </c>
      <c r="Q63" s="7" t="n">
        <v>0.4472201214090401</v>
      </c>
      <c r="R63" s="7" t="n">
        <v>0.4207758090493159</v>
      </c>
      <c r="S63" s="7" t="n">
        <v>0.3623118729685135</v>
      </c>
      <c r="T63" s="7" t="n">
        <v>0.5727387279015531</v>
      </c>
      <c r="U63" s="7" t="n">
        <v>0.5557128215830247</v>
      </c>
      <c r="V63" s="7" t="n">
        <v>0.5808924327858676</v>
      </c>
      <c r="W63" s="7" t="n">
        <v>0.4661923163162678</v>
      </c>
      <c r="X63" s="7" t="n">
        <v>0.3173139141218738</v>
      </c>
      <c r="Y63" s="7" t="n">
        <v>0.02199043715430243</v>
      </c>
      <c r="Z63" s="7" t="n">
        <v>0.4052702999468751</v>
      </c>
      <c r="AA63" s="7" t="n">
        <v>0.4842517133978362</v>
      </c>
      <c r="AB63" s="7" t="n">
        <v>0.2982007539305347</v>
      </c>
      <c r="AC63" s="7" t="n">
        <v>0.2372280880200335</v>
      </c>
      <c r="AD63" s="7" t="n">
        <v>0.3552592274887251</v>
      </c>
      <c r="AE63" s="7" t="n">
        <v>0.4768831588274215</v>
      </c>
      <c r="AF63" s="7" t="n">
        <v>0.3714931654852098</v>
      </c>
      <c r="AG63" s="7" t="n">
        <v>0.4691798498508297</v>
      </c>
      <c r="AH63" s="7" t="n">
        <v>0.464685950465139</v>
      </c>
      <c r="AI63" s="7" t="n">
        <v>0.4435710512792784</v>
      </c>
      <c r="AJ63" s="7" t="n">
        <v>0.4097036378158032</v>
      </c>
      <c r="AK63" s="7" t="n">
        <v>0.7256745805920451</v>
      </c>
      <c r="AL63" s="7" t="n">
        <v>0.5926943531712215</v>
      </c>
      <c r="AM63" s="7" t="n">
        <v>0.3397958849431233</v>
      </c>
      <c r="AN63" s="7" t="n">
        <v>0.3850458647566892</v>
      </c>
      <c r="AO63" s="7" t="n">
        <v>0.4506416163779196</v>
      </c>
      <c r="AP63" s="7" t="n">
        <v>0.4000338875997781</v>
      </c>
      <c r="AQ63" s="7" t="n">
        <v>0.2982007013623358</v>
      </c>
      <c r="AR63" s="7" t="n">
        <v>0.2532673816510983</v>
      </c>
      <c r="AS63" s="7" t="n">
        <v>0.3110295536972938</v>
      </c>
      <c r="AT63" s="7" t="n">
        <v>0.2343941696451411</v>
      </c>
      <c r="AU63" s="7" t="n">
        <v>0.355395160046318</v>
      </c>
      <c r="AV63" s="7" t="n">
        <v>0.4484396873233888</v>
      </c>
      <c r="AW63" s="7" t="n">
        <v>0.04620953589397073</v>
      </c>
      <c r="AX63" s="7" t="n">
        <v>0.3841801992599562</v>
      </c>
      <c r="AY63" s="7" t="n">
        <v>0.4457261682208547</v>
      </c>
      <c r="AZ63" s="7" t="n">
        <v>0.3832796995961629</v>
      </c>
      <c r="BA63" s="7" t="n">
        <v>0.1641682599796039</v>
      </c>
      <c r="BB63" s="7" t="n">
        <v>0.4861844768028393</v>
      </c>
      <c r="BC63" s="7" t="n">
        <v>0.3505997931129525</v>
      </c>
      <c r="BD63" s="7" t="n">
        <v>0.3308944028982267</v>
      </c>
      <c r="BE63" s="7" t="n">
        <v>0.2994824120078311</v>
      </c>
      <c r="BF63" s="7" t="n">
        <v>0.5307897409263922</v>
      </c>
      <c r="BG63" s="7" t="n">
        <v>0.3886290438675934</v>
      </c>
      <c r="BH63" s="7" t="n">
        <v>0.2353766703329764</v>
      </c>
      <c r="BI63" s="7" t="n">
        <v>0.4754121564162219</v>
      </c>
      <c r="BJ63" s="7" t="n">
        <v>0.3449647298318525</v>
      </c>
      <c r="BK63" s="7" t="n">
        <v>0.3707529415463767</v>
      </c>
      <c r="BL63" s="7" t="n">
        <v>1</v>
      </c>
      <c r="BM63" s="7" t="n">
        <v>0.1565988433030505</v>
      </c>
      <c r="BN63" s="7" t="n">
        <v>0.2739697639768193</v>
      </c>
      <c r="BO63" s="7" t="n">
        <v>0.3886373790069778</v>
      </c>
      <c r="BP63" s="7" t="n">
        <v>0.4223957770158986</v>
      </c>
      <c r="BQ63" s="7" t="n">
        <v>0.411710269042835</v>
      </c>
      <c r="BR63" s="7" t="n">
        <v>0.3743238621228315</v>
      </c>
      <c r="BS63" s="7" t="n">
        <v>0.3384850978276359</v>
      </c>
      <c r="BT63" s="7" t="n">
        <v>0.3327640182187234</v>
      </c>
      <c r="BU63" s="7" t="n">
        <v>0.2980562426800645</v>
      </c>
      <c r="BV63" s="7" t="n">
        <v>0.4049454989455469</v>
      </c>
      <c r="BW63" s="7" t="n">
        <v>0.4443042430551452</v>
      </c>
      <c r="BX63" s="7" t="n">
        <v>0.3510027238567895</v>
      </c>
      <c r="BY63" s="7" t="n">
        <v>0.6143675295407781</v>
      </c>
      <c r="BZ63" s="7" t="n">
        <v>0.2317076093668379</v>
      </c>
      <c r="CA63" s="7" t="n">
        <v>0.3901841248856266</v>
      </c>
      <c r="CB63" s="7" t="n">
        <v>0.3789580037530059</v>
      </c>
      <c r="CC63" s="7" t="n">
        <v>0.4587275079697123</v>
      </c>
      <c r="CD63" s="7" t="n">
        <v>0.7743953130098691</v>
      </c>
      <c r="CE63" s="7" t="n">
        <v>0.3605434961105289</v>
      </c>
      <c r="CF63" s="7" t="n">
        <v>0.3872571081564349</v>
      </c>
      <c r="CG63" s="7" t="n">
        <v>0.357157394190402</v>
      </c>
      <c r="CH63" s="7" t="n">
        <v>0.4834445086130149</v>
      </c>
      <c r="CI63" s="7" t="n">
        <v>0.3903022885091767</v>
      </c>
      <c r="CJ63" s="7" t="n">
        <v>0.2374923833890852</v>
      </c>
      <c r="CK63" s="7" t="n">
        <v>0.4029565375322461</v>
      </c>
      <c r="CL63" s="7" t="n">
        <v>0.3008461293607248</v>
      </c>
      <c r="CM63" s="7" t="n">
        <v>0.5085522514608783</v>
      </c>
      <c r="CN63" s="7" t="n">
        <v>0.3177504158325786</v>
      </c>
      <c r="CO63" s="7" t="n">
        <v>0.3702130543541167</v>
      </c>
      <c r="CP63" s="7" t="n">
        <v>0.2375970085305658</v>
      </c>
      <c r="CQ63" s="7" t="n">
        <v>0.4277993791844116</v>
      </c>
      <c r="CR63" s="7" t="n">
        <v>0.419727042723281</v>
      </c>
      <c r="CS63" s="7" t="n">
        <v>0.247735483490844</v>
      </c>
      <c r="CT63" s="7" t="n">
        <v>0.1067877924805285</v>
      </c>
      <c r="CU63" s="7" t="n">
        <v>0.308851229747902</v>
      </c>
      <c r="CV63" s="7" t="n">
        <v>0.2422498228548678</v>
      </c>
      <c r="CW63" s="7" t="n">
        <v>0.451717035938413</v>
      </c>
      <c r="CX63" s="7" t="n">
        <v>0.03906648688321206</v>
      </c>
      <c r="CY63" s="7" t="n">
        <v>0.3507768505017162</v>
      </c>
      <c r="CZ63" s="7" t="n">
        <v>0.2433108201067251</v>
      </c>
      <c r="DA63" s="7" t="n">
        <v>0.1755850804364313</v>
      </c>
      <c r="DB63" s="7" t="n">
        <v>0.3060685394854217</v>
      </c>
      <c r="DC63" s="7" t="n">
        <v>0.431298498131256</v>
      </c>
      <c r="DD63" s="7" t="n">
        <v>0.2496617474230635</v>
      </c>
      <c r="DE63" s="7" t="n">
        <v>0.5416474149988587</v>
      </c>
      <c r="DF63" s="7" t="n">
        <v>0.3441561558529868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0.3691448167474008</v>
      </c>
      <c r="D64" s="7" t="n">
        <v>0.3313431812209293</v>
      </c>
      <c r="E64" s="7" t="n">
        <v>0.23932949515013</v>
      </c>
      <c r="F64" s="7" t="n">
        <v>0.2680104366638104</v>
      </c>
      <c r="G64" s="7" t="n">
        <v>0.178298247474498</v>
      </c>
      <c r="H64" s="7" t="n">
        <v>0.3586174500825379</v>
      </c>
      <c r="I64" s="7" t="n">
        <v>0.1661733381757345</v>
      </c>
      <c r="J64" s="7" t="n">
        <v>0.1402684715570644</v>
      </c>
      <c r="K64" s="7" t="n">
        <v>0.2242422671303434</v>
      </c>
      <c r="L64" s="7" t="n">
        <v>0.3298197251026378</v>
      </c>
      <c r="M64" s="7" t="n">
        <v>0.3535509799048846</v>
      </c>
      <c r="N64" s="7" t="n">
        <v>0.3838097647391108</v>
      </c>
      <c r="O64" s="7" t="n">
        <v>0.3429877435981107</v>
      </c>
      <c r="P64" s="7" t="n">
        <v>0.2295391233947968</v>
      </c>
      <c r="Q64" s="7" t="n">
        <v>0.3920193102261892</v>
      </c>
      <c r="R64" s="7" t="n">
        <v>0.3135115406218206</v>
      </c>
      <c r="S64" s="7" t="n">
        <v>0.2166439684815564</v>
      </c>
      <c r="T64" s="7" t="n">
        <v>0.2996368126702941</v>
      </c>
      <c r="U64" s="7" t="n">
        <v>0.4014880807284801</v>
      </c>
      <c r="V64" s="7" t="n">
        <v>0.3856145448165659</v>
      </c>
      <c r="W64" s="7" t="n">
        <v>0.3666063512828442</v>
      </c>
      <c r="X64" s="7" t="n">
        <v>0.3284913511201302</v>
      </c>
      <c r="Y64" s="7" t="n">
        <v>0.07230689186045279</v>
      </c>
      <c r="Z64" s="7" t="n">
        <v>0.6381896843897008</v>
      </c>
      <c r="AA64" s="7" t="n">
        <v>0.4466461991451608</v>
      </c>
      <c r="AB64" s="7" t="n">
        <v>0.3242723805372036</v>
      </c>
      <c r="AC64" s="7" t="n">
        <v>0.960874439991303</v>
      </c>
      <c r="AD64" s="7" t="n">
        <v>0.2807866817057976</v>
      </c>
      <c r="AE64" s="7" t="n">
        <v>0.4475964495583046</v>
      </c>
      <c r="AF64" s="7" t="n">
        <v>0.1442395840264108</v>
      </c>
      <c r="AG64" s="7" t="n">
        <v>0.2795963614484657</v>
      </c>
      <c r="AH64" s="7" t="n">
        <v>0.2205721561329705</v>
      </c>
      <c r="AI64" s="7" t="n">
        <v>0.1506022892670495</v>
      </c>
      <c r="AJ64" s="7" t="n">
        <v>0.3768274658095699</v>
      </c>
      <c r="AK64" s="7" t="n">
        <v>0.3556191164079444</v>
      </c>
      <c r="AL64" s="7" t="n">
        <v>0.3325203513968373</v>
      </c>
      <c r="AM64" s="7" t="n">
        <v>0.2875882722808527</v>
      </c>
      <c r="AN64" s="7" t="n">
        <v>0.429141566280003</v>
      </c>
      <c r="AO64" s="7" t="n">
        <v>0.1878403656825156</v>
      </c>
      <c r="AP64" s="7" t="n">
        <v>0.336005043726816</v>
      </c>
      <c r="AQ64" s="7" t="n">
        <v>0.3242724065010625</v>
      </c>
      <c r="AR64" s="7" t="n">
        <v>0.2558125674243572</v>
      </c>
      <c r="AS64" s="7" t="n">
        <v>0.3201241872426142</v>
      </c>
      <c r="AT64" s="7" t="n">
        <v>0.2827809339322027</v>
      </c>
      <c r="AU64" s="7" t="n">
        <v>0.3139054042722987</v>
      </c>
      <c r="AV64" s="7" t="n">
        <v>0.1998600781630467</v>
      </c>
      <c r="AW64" s="7" t="n">
        <v>0.03834814891374989</v>
      </c>
      <c r="AX64" s="7" t="n">
        <v>0.3301384058761321</v>
      </c>
      <c r="AY64" s="7" t="n">
        <v>0.4211452020437506</v>
      </c>
      <c r="AZ64" s="7" t="n">
        <v>0.3336591370335582</v>
      </c>
      <c r="BA64" s="7" t="n">
        <v>0.2431593266722794</v>
      </c>
      <c r="BB64" s="7" t="n">
        <v>0.1765008251085034</v>
      </c>
      <c r="BC64" s="7" t="n">
        <v>0.3807878694769082</v>
      </c>
      <c r="BD64" s="7" t="n">
        <v>0.2529817894987496</v>
      </c>
      <c r="BE64" s="7" t="n">
        <v>0.3671105865062949</v>
      </c>
      <c r="BF64" s="7" t="n">
        <v>0.2938668197607174</v>
      </c>
      <c r="BG64" s="7" t="n">
        <v>0.4443665767237754</v>
      </c>
      <c r="BH64" s="7" t="n">
        <v>0.4748509021651769</v>
      </c>
      <c r="BI64" s="7" t="n">
        <v>0.5387755060569526</v>
      </c>
      <c r="BJ64" s="7" t="n">
        <v>0.2491822066004895</v>
      </c>
      <c r="BK64" s="7" t="n">
        <v>0.1120238078354608</v>
      </c>
      <c r="BL64" s="7" t="n">
        <v>0.1565988433030505</v>
      </c>
      <c r="BM64" s="7" t="n">
        <v>1</v>
      </c>
      <c r="BN64" s="7" t="n">
        <v>0.3437722853499429</v>
      </c>
      <c r="BO64" s="7" t="n">
        <v>0.1746501746404544</v>
      </c>
      <c r="BP64" s="7" t="n">
        <v>0.1171787047858824</v>
      </c>
      <c r="BQ64" s="7" t="n">
        <v>0.357939955842813</v>
      </c>
      <c r="BR64" s="7" t="n">
        <v>0.2176986237247066</v>
      </c>
      <c r="BS64" s="7" t="n">
        <v>0.1839750331298105</v>
      </c>
      <c r="BT64" s="7" t="n">
        <v>0.2934447620352401</v>
      </c>
      <c r="BU64" s="7" t="n">
        <v>0.2239884791697297</v>
      </c>
      <c r="BV64" s="7" t="n">
        <v>0.3821070662369098</v>
      </c>
      <c r="BW64" s="7" t="n">
        <v>0.2039322543884282</v>
      </c>
      <c r="BX64" s="7" t="n">
        <v>0.468745498648684</v>
      </c>
      <c r="BY64" s="7" t="n">
        <v>0.4398891272315374</v>
      </c>
      <c r="BZ64" s="7" t="n">
        <v>0.3001313370787181</v>
      </c>
      <c r="CA64" s="7" t="n">
        <v>0.1601665071961559</v>
      </c>
      <c r="CB64" s="7" t="n">
        <v>0.04603912785091199</v>
      </c>
      <c r="CC64" s="7" t="n">
        <v>0.1489961847780769</v>
      </c>
      <c r="CD64" s="7" t="n">
        <v>0.4151605275494077</v>
      </c>
      <c r="CE64" s="7" t="n">
        <v>0.3568691174859871</v>
      </c>
      <c r="CF64" s="7" t="n">
        <v>0.3821214828455118</v>
      </c>
      <c r="CG64" s="7" t="n">
        <v>0.05032099955627042</v>
      </c>
      <c r="CH64" s="7" t="n">
        <v>0.3921555082888469</v>
      </c>
      <c r="CI64" s="7" t="n">
        <v>0.06949457129586574</v>
      </c>
      <c r="CJ64" s="7" t="n">
        <v>0.2874622774900523</v>
      </c>
      <c r="CK64" s="7" t="n">
        <v>0.1886503141183423</v>
      </c>
      <c r="CL64" s="7" t="n">
        <v>0.3493131563024677</v>
      </c>
      <c r="CM64" s="7" t="n">
        <v>0.246757763781652</v>
      </c>
      <c r="CN64" s="7" t="n">
        <v>0.2742524252777446</v>
      </c>
      <c r="CO64" s="7" t="n">
        <v>0.3166204864289876</v>
      </c>
      <c r="CP64" s="7" t="n">
        <v>0.09805230280887889</v>
      </c>
      <c r="CQ64" s="7" t="n">
        <v>0.09220853669346533</v>
      </c>
      <c r="CR64" s="7" t="n">
        <v>0.1605607170818865</v>
      </c>
      <c r="CS64" s="7" t="n">
        <v>0.1016978417860885</v>
      </c>
      <c r="CT64" s="7" t="n">
        <v>0.046752697476256</v>
      </c>
      <c r="CU64" s="7" t="n">
        <v>0.3558498544537243</v>
      </c>
      <c r="CV64" s="7" t="n">
        <v>0.09932101137012143</v>
      </c>
      <c r="CW64" s="7" t="n">
        <v>0.137162203192711</v>
      </c>
      <c r="CX64" s="7" t="n">
        <v>0.03069969774606763</v>
      </c>
      <c r="CY64" s="7" t="n">
        <v>0.316743771140997</v>
      </c>
      <c r="CZ64" s="7" t="n">
        <v>0.09050623444193397</v>
      </c>
      <c r="DA64" s="7" t="n">
        <v>0.1580149646181305</v>
      </c>
      <c r="DB64" s="7" t="n">
        <v>0.2608149065425064</v>
      </c>
      <c r="DC64" s="7" t="n">
        <v>0.4298723680039936</v>
      </c>
      <c r="DD64" s="7" t="n">
        <v>0.2517677349355874</v>
      </c>
      <c r="DE64" s="7" t="n">
        <v>0.1768559080705347</v>
      </c>
      <c r="DF64" s="7" t="n">
        <v>0.2544130907073049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0.7532014495338182</v>
      </c>
      <c r="D65" s="7" t="n">
        <v>0.7024002430126659</v>
      </c>
      <c r="E65" s="7" t="n">
        <v>0.5597287031711494</v>
      </c>
      <c r="F65" s="7" t="n">
        <v>0.5570256914424571</v>
      </c>
      <c r="G65" s="7" t="n">
        <v>0.182857189889078</v>
      </c>
      <c r="H65" s="7" t="n">
        <v>0.6533583203309158</v>
      </c>
      <c r="I65" s="7" t="n">
        <v>0.2575115680614979</v>
      </c>
      <c r="J65" s="7" t="n">
        <v>0.2278262974085412</v>
      </c>
      <c r="K65" s="7" t="n">
        <v>0.3176073434974876</v>
      </c>
      <c r="L65" s="7" t="n">
        <v>0.9981940613514766</v>
      </c>
      <c r="M65" s="7" t="n">
        <v>0.6325694299866373</v>
      </c>
      <c r="N65" s="7" t="n">
        <v>0.3426260249754841</v>
      </c>
      <c r="O65" s="7" t="n">
        <v>0.9984454639014702</v>
      </c>
      <c r="P65" s="7" t="n">
        <v>0.6243169814534187</v>
      </c>
      <c r="Q65" s="7" t="n">
        <v>0.607904769571198</v>
      </c>
      <c r="R65" s="7" t="n">
        <v>0.7350710064596566</v>
      </c>
      <c r="S65" s="7" t="n">
        <v>0.7228067664895191</v>
      </c>
      <c r="T65" s="7" t="n">
        <v>0.6206320329204862</v>
      </c>
      <c r="U65" s="7" t="n">
        <v>0.713707357470207</v>
      </c>
      <c r="V65" s="7" t="n">
        <v>0.696426419816313</v>
      </c>
      <c r="W65" s="7" t="n">
        <v>0.3296211597025847</v>
      </c>
      <c r="X65" s="7" t="n">
        <v>0.6682488732865685</v>
      </c>
      <c r="Y65" s="7" t="n">
        <v>0.5210145499413242</v>
      </c>
      <c r="Z65" s="7" t="n">
        <v>0.4025548895478331</v>
      </c>
      <c r="AA65" s="7" t="n">
        <v>0.397148717359693</v>
      </c>
      <c r="AB65" s="7" t="n">
        <v>0.3935613831697194</v>
      </c>
      <c r="AC65" s="7" t="n">
        <v>0.4763707001702036</v>
      </c>
      <c r="AD65" s="7" t="n">
        <v>0.4217067413204412</v>
      </c>
      <c r="AE65" s="7" t="n">
        <v>0.390805835209562</v>
      </c>
      <c r="AF65" s="7" t="n">
        <v>0.3494542092462548</v>
      </c>
      <c r="AG65" s="7" t="n">
        <v>0.4131820563506586</v>
      </c>
      <c r="AH65" s="7" t="n">
        <v>0.3783572791830312</v>
      </c>
      <c r="AI65" s="7" t="n">
        <v>0.365915413321029</v>
      </c>
      <c r="AJ65" s="7" t="n">
        <v>0.5662290837422747</v>
      </c>
      <c r="AK65" s="7" t="n">
        <v>0.5715180254176757</v>
      </c>
      <c r="AL65" s="7" t="n">
        <v>0.5020029181407722</v>
      </c>
      <c r="AM65" s="7" t="n">
        <v>0.4345796507992468</v>
      </c>
      <c r="AN65" s="7" t="n">
        <v>0.489968285115189</v>
      </c>
      <c r="AO65" s="7" t="n">
        <v>0.3746309972663008</v>
      </c>
      <c r="AP65" s="7" t="n">
        <v>0.4770980942409588</v>
      </c>
      <c r="AQ65" s="7" t="n">
        <v>0.3935614156945066</v>
      </c>
      <c r="AR65" s="7" t="n">
        <v>0.4525435065474073</v>
      </c>
      <c r="AS65" s="7" t="n">
        <v>0.4841076689419587</v>
      </c>
      <c r="AT65" s="7" t="n">
        <v>0.3886088463435015</v>
      </c>
      <c r="AU65" s="7" t="n">
        <v>0.4454102796206911</v>
      </c>
      <c r="AV65" s="7" t="n">
        <v>0.4600664753872431</v>
      </c>
      <c r="AW65" s="7" t="n">
        <v>-0.03406267207051467</v>
      </c>
      <c r="AX65" s="7" t="n">
        <v>0.2864123149735678</v>
      </c>
      <c r="AY65" s="7" t="n">
        <v>0.3597172273482853</v>
      </c>
      <c r="AZ65" s="7" t="n">
        <v>0.6571694439116833</v>
      </c>
      <c r="BA65" s="7" t="n">
        <v>0.5788739894315662</v>
      </c>
      <c r="BB65" s="7" t="n">
        <v>0.5561928007874034</v>
      </c>
      <c r="BC65" s="7" t="n">
        <v>0.8140622709017317</v>
      </c>
      <c r="BD65" s="7" t="n">
        <v>0.3929902668315879</v>
      </c>
      <c r="BE65" s="7" t="n">
        <v>0.7187901469564429</v>
      </c>
      <c r="BF65" s="7" t="n">
        <v>0.6654617392872935</v>
      </c>
      <c r="BG65" s="7" t="n">
        <v>0.8464197712645772</v>
      </c>
      <c r="BH65" s="7" t="n">
        <v>0.6145068337211249</v>
      </c>
      <c r="BI65" s="7" t="n">
        <v>0.473194720873637</v>
      </c>
      <c r="BJ65" s="7" t="n">
        <v>0.4399007271331639</v>
      </c>
      <c r="BK65" s="7" t="n">
        <v>0.319796828857478</v>
      </c>
      <c r="BL65" s="7" t="n">
        <v>0.2739697639768193</v>
      </c>
      <c r="BM65" s="7" t="n">
        <v>0.3437722853499429</v>
      </c>
      <c r="BN65" s="7" t="n">
        <v>1</v>
      </c>
      <c r="BO65" s="7" t="n">
        <v>0.3936441490322118</v>
      </c>
      <c r="BP65" s="7" t="n">
        <v>0.3476986895682047</v>
      </c>
      <c r="BQ65" s="7" t="n">
        <v>0.2824655630413339</v>
      </c>
      <c r="BR65" s="7" t="n">
        <v>0.5493991490587703</v>
      </c>
      <c r="BS65" s="7" t="n">
        <v>0.4118360258807209</v>
      </c>
      <c r="BT65" s="7" t="n">
        <v>0.4267858258244615</v>
      </c>
      <c r="BU65" s="7" t="n">
        <v>0.4361486586669585</v>
      </c>
      <c r="BV65" s="7" t="n">
        <v>0.6337741153524787</v>
      </c>
      <c r="BW65" s="7" t="n">
        <v>0.4539630294540123</v>
      </c>
      <c r="BX65" s="7" t="n">
        <v>0.4469064157734757</v>
      </c>
      <c r="BY65" s="7" t="n">
        <v>0.7279506772992695</v>
      </c>
      <c r="BZ65" s="7" t="n">
        <v>0.3828305971922286</v>
      </c>
      <c r="CA65" s="7" t="n">
        <v>0.3800698049529359</v>
      </c>
      <c r="CB65" s="7" t="n">
        <v>0.3301633775583237</v>
      </c>
      <c r="CC65" s="7" t="n">
        <v>0.3162802328186575</v>
      </c>
      <c r="CD65" s="7" t="n">
        <v>0.3368214118235913</v>
      </c>
      <c r="CE65" s="7" t="n">
        <v>0.4196019952903141</v>
      </c>
      <c r="CF65" s="7" t="n">
        <v>0.3949724722934449</v>
      </c>
      <c r="CG65" s="7" t="n">
        <v>0.4049543373105902</v>
      </c>
      <c r="CH65" s="7" t="n">
        <v>0.4037360290708307</v>
      </c>
      <c r="CI65" s="7" t="n">
        <v>0.3101456226625066</v>
      </c>
      <c r="CJ65" s="7" t="n">
        <v>0.4086623505607695</v>
      </c>
      <c r="CK65" s="7" t="n">
        <v>0.3293943325037113</v>
      </c>
      <c r="CL65" s="7" t="n">
        <v>0.3952306177865659</v>
      </c>
      <c r="CM65" s="7" t="n">
        <v>0.591514319703052</v>
      </c>
      <c r="CN65" s="7" t="n">
        <v>0.432828539266206</v>
      </c>
      <c r="CO65" s="7" t="n">
        <v>0.744113153321314</v>
      </c>
      <c r="CP65" s="7" t="n">
        <v>0.2338666656558908</v>
      </c>
      <c r="CQ65" s="7" t="n">
        <v>0.2654699521871102</v>
      </c>
      <c r="CR65" s="7" t="n">
        <v>0.4078806936684503</v>
      </c>
      <c r="CS65" s="7" t="n">
        <v>0.2148673414577643</v>
      </c>
      <c r="CT65" s="7" t="n">
        <v>0.590176739680725</v>
      </c>
      <c r="CU65" s="7" t="n">
        <v>0.9645754669032105</v>
      </c>
      <c r="CV65" s="7" t="n">
        <v>0.2175461835710897</v>
      </c>
      <c r="CW65" s="7" t="n">
        <v>0.4821646062480153</v>
      </c>
      <c r="CX65" s="7" t="n">
        <v>-0.04018338563104869</v>
      </c>
      <c r="CY65" s="7" t="n">
        <v>0.3963366020417848</v>
      </c>
      <c r="CZ65" s="7" t="n">
        <v>0.2153265566923033</v>
      </c>
      <c r="DA65" s="7" t="n">
        <v>0.4560659831900801</v>
      </c>
      <c r="DB65" s="7" t="n">
        <v>0.3909381651045275</v>
      </c>
      <c r="DC65" s="7" t="n">
        <v>0.2965343517510174</v>
      </c>
      <c r="DD65" s="7" t="n">
        <v>0.5691611536305784</v>
      </c>
      <c r="DE65" s="7" t="n">
        <v>0.4051369130234785</v>
      </c>
      <c r="DF65" s="7" t="n">
        <v>0.5842689995292014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0.6630781815001975</v>
      </c>
      <c r="D66" s="7" t="n">
        <v>0.6257710729503491</v>
      </c>
      <c r="E66" s="7" t="n">
        <v>0.01919102802167913</v>
      </c>
      <c r="F66" s="7" t="n">
        <v>0.4870597899089067</v>
      </c>
      <c r="G66" s="7" t="n">
        <v>0.259643450210248</v>
      </c>
      <c r="H66" s="7" t="n">
        <v>0.7211585188934578</v>
      </c>
      <c r="I66" s="7" t="n">
        <v>0.8315533862204281</v>
      </c>
      <c r="J66" s="7" t="n">
        <v>0.7745935612263193</v>
      </c>
      <c r="K66" s="7" t="n">
        <v>0.832451893565276</v>
      </c>
      <c r="L66" s="7" t="n">
        <v>0.3769314323017313</v>
      </c>
      <c r="M66" s="7" t="n">
        <v>0.4305017124666808</v>
      </c>
      <c r="N66" s="7" t="n">
        <v>0.3882680338293106</v>
      </c>
      <c r="O66" s="7" t="n">
        <v>0.3778203680452403</v>
      </c>
      <c r="P66" s="7" t="n">
        <v>0.1388884860450801</v>
      </c>
      <c r="Q66" s="7" t="n">
        <v>0.7482560529106803</v>
      </c>
      <c r="R66" s="7" t="n">
        <v>0.59400080039786</v>
      </c>
      <c r="S66" s="7" t="n">
        <v>0.4666023251966622</v>
      </c>
      <c r="T66" s="7" t="n">
        <v>0.6675848666489693</v>
      </c>
      <c r="U66" s="7" t="n">
        <v>0.770803432481421</v>
      </c>
      <c r="V66" s="7" t="n">
        <v>0.7625226685012015</v>
      </c>
      <c r="W66" s="7" t="n">
        <v>0.5226905887583797</v>
      </c>
      <c r="X66" s="7" t="n">
        <v>0.1455465292620997</v>
      </c>
      <c r="Y66" s="7" t="n">
        <v>-0.04022716191965829</v>
      </c>
      <c r="Z66" s="7" t="n">
        <v>0.3264811123249705</v>
      </c>
      <c r="AA66" s="7" t="n">
        <v>0.5344851751514519</v>
      </c>
      <c r="AB66" s="7" t="n">
        <v>0.3991172272264198</v>
      </c>
      <c r="AC66" s="7" t="n">
        <v>0.1616759834451988</v>
      </c>
      <c r="AD66" s="7" t="n">
        <v>0.5832781164133867</v>
      </c>
      <c r="AE66" s="7" t="n">
        <v>0.5329514168954671</v>
      </c>
      <c r="AF66" s="7" t="n">
        <v>0.9306383091984222</v>
      </c>
      <c r="AG66" s="7" t="n">
        <v>0.8392731230266463</v>
      </c>
      <c r="AH66" s="7" t="n">
        <v>0.8471805523465646</v>
      </c>
      <c r="AI66" s="7" t="n">
        <v>0.9178474432429454</v>
      </c>
      <c r="AJ66" s="7" t="n">
        <v>0.7075655053406467</v>
      </c>
      <c r="AK66" s="7" t="n">
        <v>0.4638459041903331</v>
      </c>
      <c r="AL66" s="7" t="n">
        <v>0.7709675545902172</v>
      </c>
      <c r="AM66" s="7" t="n">
        <v>0.6783486494050336</v>
      </c>
      <c r="AN66" s="7" t="n">
        <v>0.5708177536510788</v>
      </c>
      <c r="AO66" s="7" t="n">
        <v>0.8330036360453034</v>
      </c>
      <c r="AP66" s="7" t="n">
        <v>0.6077955823537766</v>
      </c>
      <c r="AQ66" s="7" t="n">
        <v>0.3991172866262803</v>
      </c>
      <c r="AR66" s="7" t="n">
        <v>0.5624349443803809</v>
      </c>
      <c r="AS66" s="7" t="n">
        <v>0.7544091714535385</v>
      </c>
      <c r="AT66" s="7" t="n">
        <v>0.5171242710345397</v>
      </c>
      <c r="AU66" s="7" t="n">
        <v>0.698810117431457</v>
      </c>
      <c r="AV66" s="7" t="n">
        <v>0.6632833512843036</v>
      </c>
      <c r="AW66" s="7" t="n">
        <v>-0.1544487793911619</v>
      </c>
      <c r="AX66" s="7" t="n">
        <v>0.3574948283631799</v>
      </c>
      <c r="AY66" s="7" t="n">
        <v>0.5484044906051977</v>
      </c>
      <c r="AZ66" s="7" t="n">
        <v>0.4413520541401038</v>
      </c>
      <c r="BA66" s="7" t="n">
        <v>0.09679190505296126</v>
      </c>
      <c r="BB66" s="7" t="n">
        <v>0.6200630727441048</v>
      </c>
      <c r="BC66" s="7" t="n">
        <v>0.6502194396872145</v>
      </c>
      <c r="BD66" s="7" t="n">
        <v>0.8856306012292738</v>
      </c>
      <c r="BE66" s="7" t="n">
        <v>0.3585969349077934</v>
      </c>
      <c r="BF66" s="7" t="n">
        <v>0.3837228842347462</v>
      </c>
      <c r="BG66" s="7" t="n">
        <v>0.5242799077410299</v>
      </c>
      <c r="BH66" s="7" t="n">
        <v>0.4945797398691731</v>
      </c>
      <c r="BI66" s="7" t="n">
        <v>0.3793594181487878</v>
      </c>
      <c r="BJ66" s="7" t="n">
        <v>0.9279018167090038</v>
      </c>
      <c r="BK66" s="7" t="n">
        <v>0.897484656945375</v>
      </c>
      <c r="BL66" s="7" t="n">
        <v>0.3886373790069778</v>
      </c>
      <c r="BM66" s="7" t="n">
        <v>0.1746501746404544</v>
      </c>
      <c r="BN66" s="7" t="n">
        <v>0.3936441490322118</v>
      </c>
      <c r="BO66" s="7" t="n">
        <v>1</v>
      </c>
      <c r="BP66" s="7" t="n">
        <v>0.887200820277335</v>
      </c>
      <c r="BQ66" s="7" t="n">
        <v>0.5384061154844122</v>
      </c>
      <c r="BR66" s="7" t="n">
        <v>0.1531223784734487</v>
      </c>
      <c r="BS66" s="7" t="n">
        <v>0.9640964007557022</v>
      </c>
      <c r="BT66" s="7" t="n">
        <v>0.7471461421863415</v>
      </c>
      <c r="BU66" s="7" t="n">
        <v>0.910959405147966</v>
      </c>
      <c r="BV66" s="7" t="n">
        <v>0.205074338262105</v>
      </c>
      <c r="BW66" s="7" t="n">
        <v>0.6710183161136428</v>
      </c>
      <c r="BX66" s="7" t="n">
        <v>0.3834965400896533</v>
      </c>
      <c r="BY66" s="7" t="n">
        <v>0.3899639815358611</v>
      </c>
      <c r="BZ66" s="7" t="n">
        <v>0.5007636613928136</v>
      </c>
      <c r="CA66" s="7" t="n">
        <v>0.9973212307644478</v>
      </c>
      <c r="CB66" s="7" t="n">
        <v>0.919805968783531</v>
      </c>
      <c r="CC66" s="7" t="n">
        <v>0.9279442013986031</v>
      </c>
      <c r="CD66" s="7" t="n">
        <v>0.2686955985425784</v>
      </c>
      <c r="CE66" s="7" t="n">
        <v>0.5606704624836442</v>
      </c>
      <c r="CF66" s="7" t="n">
        <v>0.5361868824800182</v>
      </c>
      <c r="CG66" s="7" t="n">
        <v>0.8769862062465169</v>
      </c>
      <c r="CH66" s="7" t="n">
        <v>0.5456823683706945</v>
      </c>
      <c r="CI66" s="7" t="n">
        <v>0.8433774200046971</v>
      </c>
      <c r="CJ66" s="7" t="n">
        <v>0.5718213492787696</v>
      </c>
      <c r="CK66" s="7" t="n">
        <v>0.8638161339055547</v>
      </c>
      <c r="CL66" s="7" t="n">
        <v>0.4165044282164807</v>
      </c>
      <c r="CM66" s="7" t="n">
        <v>0.7661246729904279</v>
      </c>
      <c r="CN66" s="7" t="n">
        <v>0.7206144260846821</v>
      </c>
      <c r="CO66" s="7" t="n">
        <v>0.2465333987151742</v>
      </c>
      <c r="CP66" s="7" t="n">
        <v>0.7930356862094916</v>
      </c>
      <c r="CQ66" s="7" t="n">
        <v>0.8014501626868813</v>
      </c>
      <c r="CR66" s="7" t="n">
        <v>0.657244421038319</v>
      </c>
      <c r="CS66" s="7" t="n">
        <v>0.7816590964741508</v>
      </c>
      <c r="CT66" s="7" t="n">
        <v>0.02046431786426836</v>
      </c>
      <c r="CU66" s="7" t="n">
        <v>0.3636517679101338</v>
      </c>
      <c r="CV66" s="7" t="n">
        <v>0.777720492315057</v>
      </c>
      <c r="CW66" s="7" t="n">
        <v>0.7290502082050451</v>
      </c>
      <c r="CX66" s="7" t="n">
        <v>-0.1571543750540294</v>
      </c>
      <c r="CY66" s="7" t="n">
        <v>0.6522860731971785</v>
      </c>
      <c r="CZ66" s="7" t="n">
        <v>0.7817623479863063</v>
      </c>
      <c r="DA66" s="7" t="n">
        <v>0.1086348708625544</v>
      </c>
      <c r="DB66" s="7" t="n">
        <v>0.8709340270432819</v>
      </c>
      <c r="DC66" s="7" t="n">
        <v>0.5166510401923029</v>
      </c>
      <c r="DD66" s="7" t="n">
        <v>0.0007281068244251056</v>
      </c>
      <c r="DE66" s="7" t="n">
        <v>0.790632500127501</v>
      </c>
      <c r="DF66" s="7" t="n">
        <v>0.06865470628988377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0.6425759330951376</v>
      </c>
      <c r="D67" s="7" t="n">
        <v>0.582498774951556</v>
      </c>
      <c r="E67" s="7" t="n">
        <v>-0.03308445956692429</v>
      </c>
      <c r="F67" s="7" t="n">
        <v>0.4371966594815423</v>
      </c>
      <c r="G67" s="7" t="n">
        <v>0.239737534087916</v>
      </c>
      <c r="H67" s="7" t="n">
        <v>0.7004660167751958</v>
      </c>
      <c r="I67" s="7" t="n">
        <v>0.7691438055156709</v>
      </c>
      <c r="J67" s="7" t="n">
        <v>0.7327937374497021</v>
      </c>
      <c r="K67" s="7" t="n">
        <v>0.8045566338761757</v>
      </c>
      <c r="L67" s="7" t="n">
        <v>0.3241847515719586</v>
      </c>
      <c r="M67" s="7" t="n">
        <v>0.4881271480765773</v>
      </c>
      <c r="N67" s="7" t="n">
        <v>0.3853776211607438</v>
      </c>
      <c r="O67" s="7" t="n">
        <v>0.3270598283482153</v>
      </c>
      <c r="P67" s="7" t="n">
        <v>0.11929763988675</v>
      </c>
      <c r="Q67" s="7" t="n">
        <v>0.7713101971027641</v>
      </c>
      <c r="R67" s="7" t="n">
        <v>0.5565006718169541</v>
      </c>
      <c r="S67" s="7" t="n">
        <v>0.4374760831944345</v>
      </c>
      <c r="T67" s="7" t="n">
        <v>0.6546323851498946</v>
      </c>
      <c r="U67" s="7" t="n">
        <v>0.7623399480077451</v>
      </c>
      <c r="V67" s="7" t="n">
        <v>0.7456463146677971</v>
      </c>
      <c r="W67" s="7" t="n">
        <v>0.5529165683662792</v>
      </c>
      <c r="X67" s="7" t="n">
        <v>0.1188029638174745</v>
      </c>
      <c r="Y67" s="7" t="n">
        <v>-0.1464043736312003</v>
      </c>
      <c r="Z67" s="7" t="n">
        <v>0.2962521671439147</v>
      </c>
      <c r="AA67" s="7" t="n">
        <v>0.5482469328235602</v>
      </c>
      <c r="AB67" s="7" t="n">
        <v>0.3716235949407848</v>
      </c>
      <c r="AC67" s="7" t="n">
        <v>0.1269969534776082</v>
      </c>
      <c r="AD67" s="7" t="n">
        <v>0.5946876151185851</v>
      </c>
      <c r="AE67" s="7" t="n">
        <v>0.5421612013903996</v>
      </c>
      <c r="AF67" s="7" t="n">
        <v>0.9182809854869504</v>
      </c>
      <c r="AG67" s="7" t="n">
        <v>0.7954408689752559</v>
      </c>
      <c r="AH67" s="7" t="n">
        <v>0.7969497912779663</v>
      </c>
      <c r="AI67" s="7" t="n">
        <v>0.8291822478053914</v>
      </c>
      <c r="AJ67" s="7" t="n">
        <v>0.7342219056101081</v>
      </c>
      <c r="AK67" s="7" t="n">
        <v>0.486201163504733</v>
      </c>
      <c r="AL67" s="7" t="n">
        <v>0.7820498985038287</v>
      </c>
      <c r="AM67" s="7" t="n">
        <v>0.6294219844324439</v>
      </c>
      <c r="AN67" s="7" t="n">
        <v>0.6099174939738913</v>
      </c>
      <c r="AO67" s="7" t="n">
        <v>0.7887165619298659</v>
      </c>
      <c r="AP67" s="7" t="n">
        <v>0.6388449677412373</v>
      </c>
      <c r="AQ67" s="7" t="n">
        <v>0.3716235560305968</v>
      </c>
      <c r="AR67" s="7" t="n">
        <v>0.6224457624973891</v>
      </c>
      <c r="AS67" s="7" t="n">
        <v>0.6732573049064777</v>
      </c>
      <c r="AT67" s="7" t="n">
        <v>0.5624239462495326</v>
      </c>
      <c r="AU67" s="7" t="n">
        <v>0.6456980578058776</v>
      </c>
      <c r="AV67" s="7" t="n">
        <v>0.730543969977809</v>
      </c>
      <c r="AW67" s="7" t="n">
        <v>-0.1323067106652896</v>
      </c>
      <c r="AX67" s="7" t="n">
        <v>0.365340054266239</v>
      </c>
      <c r="AY67" s="7" t="n">
        <v>0.5742087886197585</v>
      </c>
      <c r="AZ67" s="7" t="n">
        <v>0.4503404366532573</v>
      </c>
      <c r="BA67" s="7" t="n">
        <v>0.01609597378663139</v>
      </c>
      <c r="BB67" s="7" t="n">
        <v>0.5699195043506796</v>
      </c>
      <c r="BC67" s="7" t="n">
        <v>0.647379170062428</v>
      </c>
      <c r="BD67" s="7" t="n">
        <v>0.7972776730262592</v>
      </c>
      <c r="BE67" s="7" t="n">
        <v>0.3267766220741523</v>
      </c>
      <c r="BF67" s="7" t="n">
        <v>0.3980731675590103</v>
      </c>
      <c r="BG67" s="7" t="n">
        <v>0.542769493518845</v>
      </c>
      <c r="BH67" s="7" t="n">
        <v>0.4908360372460527</v>
      </c>
      <c r="BI67" s="7" t="n">
        <v>0.3745998175365987</v>
      </c>
      <c r="BJ67" s="7" t="n">
        <v>0.8467397426439425</v>
      </c>
      <c r="BK67" s="7" t="n">
        <v>0.9094295657943433</v>
      </c>
      <c r="BL67" s="7" t="n">
        <v>0.4223957770158986</v>
      </c>
      <c r="BM67" s="7" t="n">
        <v>0.1171787047858824</v>
      </c>
      <c r="BN67" s="7" t="n">
        <v>0.3476986895682047</v>
      </c>
      <c r="BO67" s="7" t="n">
        <v>0.887200820277335</v>
      </c>
      <c r="BP67" s="7" t="n">
        <v>1</v>
      </c>
      <c r="BQ67" s="7" t="n">
        <v>0.5753356567344347</v>
      </c>
      <c r="BR67" s="7" t="n">
        <v>0.1272514810431078</v>
      </c>
      <c r="BS67" s="7" t="n">
        <v>0.8075672672021548</v>
      </c>
      <c r="BT67" s="7" t="n">
        <v>0.6782230188993927</v>
      </c>
      <c r="BU67" s="7" t="n">
        <v>0.8337548321205503</v>
      </c>
      <c r="BV67" s="7" t="n">
        <v>0.2353530326819256</v>
      </c>
      <c r="BW67" s="7" t="n">
        <v>0.7366986938732069</v>
      </c>
      <c r="BX67" s="7" t="n">
        <v>0.3778610906487376</v>
      </c>
      <c r="BY67" s="7" t="n">
        <v>0.3961382993861701</v>
      </c>
      <c r="BZ67" s="7" t="n">
        <v>0.5514021848811427</v>
      </c>
      <c r="CA67" s="7" t="n">
        <v>0.8756384363023167</v>
      </c>
      <c r="CB67" s="7" t="n">
        <v>0.8771645040963301</v>
      </c>
      <c r="CC67" s="7" t="n">
        <v>0.8990441305062009</v>
      </c>
      <c r="CD67" s="7" t="n">
        <v>0.2491222890980629</v>
      </c>
      <c r="CE67" s="7" t="n">
        <v>0.5943741092597207</v>
      </c>
      <c r="CF67" s="7" t="n">
        <v>0.5467939694085185</v>
      </c>
      <c r="CG67" s="7" t="n">
        <v>0.7818751576168077</v>
      </c>
      <c r="CH67" s="7" t="n">
        <v>0.5782751862269128</v>
      </c>
      <c r="CI67" s="7" t="n">
        <v>0.8860448696911731</v>
      </c>
      <c r="CJ67" s="7" t="n">
        <v>0.6149783258663725</v>
      </c>
      <c r="CK67" s="7" t="n">
        <v>0.8236098891506016</v>
      </c>
      <c r="CL67" s="7" t="n">
        <v>0.3885196434372064</v>
      </c>
      <c r="CM67" s="7" t="n">
        <v>0.8158773365973468</v>
      </c>
      <c r="CN67" s="7" t="n">
        <v>0.7330148976451504</v>
      </c>
      <c r="CO67" s="7" t="n">
        <v>0.2108412527215505</v>
      </c>
      <c r="CP67" s="7" t="n">
        <v>0.7845789593723962</v>
      </c>
      <c r="CQ67" s="7" t="n">
        <v>0.8956634458285254</v>
      </c>
      <c r="CR67" s="7" t="n">
        <v>0.7097437138266834</v>
      </c>
      <c r="CS67" s="7" t="n">
        <v>0.7746462262214664</v>
      </c>
      <c r="CT67" s="7" t="n">
        <v>-0.07983367908457291</v>
      </c>
      <c r="CU67" s="7" t="n">
        <v>0.3279548861183135</v>
      </c>
      <c r="CV67" s="7" t="n">
        <v>0.7690911389059012</v>
      </c>
      <c r="CW67" s="7" t="n">
        <v>0.8400207373958418</v>
      </c>
      <c r="CX67" s="7" t="n">
        <v>-0.1395956438096765</v>
      </c>
      <c r="CY67" s="7" t="n">
        <v>0.6108858289070743</v>
      </c>
      <c r="CZ67" s="7" t="n">
        <v>0.7711314123420914</v>
      </c>
      <c r="DA67" s="7" t="n">
        <v>0.0113559856177321</v>
      </c>
      <c r="DB67" s="7" t="n">
        <v>0.7778174876564277</v>
      </c>
      <c r="DC67" s="7" t="n">
        <v>0.5400713831442068</v>
      </c>
      <c r="DD67" s="7" t="n">
        <v>-0.009651132007364943</v>
      </c>
      <c r="DE67" s="7" t="n">
        <v>0.8450795720456069</v>
      </c>
      <c r="DF67" s="7" t="n">
        <v>0.07503477671678169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0.4863044262074299</v>
      </c>
      <c r="D68" s="7" t="n">
        <v>0.4287056448150825</v>
      </c>
      <c r="E68" s="7" t="n">
        <v>-0.161153406034368</v>
      </c>
      <c r="F68" s="7" t="n">
        <v>0.3325271959136641</v>
      </c>
      <c r="G68" s="7" t="n">
        <v>-0.008836239125682601</v>
      </c>
      <c r="H68" s="7" t="n">
        <v>0.5789627482622485</v>
      </c>
      <c r="I68" s="7" t="n">
        <v>0.5840241598692363</v>
      </c>
      <c r="J68" s="7" t="n">
        <v>0.5321062268451838</v>
      </c>
      <c r="K68" s="7" t="n">
        <v>0.6789064511376631</v>
      </c>
      <c r="L68" s="7" t="n">
        <v>0.2513662066248608</v>
      </c>
      <c r="M68" s="7" t="n">
        <v>0.6373272949859161</v>
      </c>
      <c r="N68" s="7" t="n">
        <v>0.5802715244659865</v>
      </c>
      <c r="O68" s="7" t="n">
        <v>0.2690972949711888</v>
      </c>
      <c r="P68" s="7" t="n">
        <v>-0.1005340730752674</v>
      </c>
      <c r="Q68" s="7" t="n">
        <v>0.7059421054335969</v>
      </c>
      <c r="R68" s="7" t="n">
        <v>0.340677140961449</v>
      </c>
      <c r="S68" s="7" t="n">
        <v>0.1649655538664135</v>
      </c>
      <c r="T68" s="7" t="n">
        <v>0.5809271171169766</v>
      </c>
      <c r="U68" s="7" t="n">
        <v>0.6775038861746341</v>
      </c>
      <c r="V68" s="7" t="n">
        <v>0.633155381594761</v>
      </c>
      <c r="W68" s="7" t="n">
        <v>0.9656181188778007</v>
      </c>
      <c r="X68" s="7" t="n">
        <v>0.0010837675631599</v>
      </c>
      <c r="Y68" s="7" t="n">
        <v>-0.2400787891802383</v>
      </c>
      <c r="Z68" s="7" t="n">
        <v>0.5237737419636458</v>
      </c>
      <c r="AA68" s="7" t="n">
        <v>0.9606446270842138</v>
      </c>
      <c r="AB68" s="7" t="n">
        <v>0.379863489946531</v>
      </c>
      <c r="AC68" s="7" t="n">
        <v>0.3791619842864644</v>
      </c>
      <c r="AD68" s="7" t="n">
        <v>0.6517114925934805</v>
      </c>
      <c r="AE68" s="7" t="n">
        <v>0.955230318470456</v>
      </c>
      <c r="AF68" s="7" t="n">
        <v>0.6070133269955416</v>
      </c>
      <c r="AG68" s="7" t="n">
        <v>0.769212875054444</v>
      </c>
      <c r="AH68" s="7" t="n">
        <v>0.7524210743028167</v>
      </c>
      <c r="AI68" s="7" t="n">
        <v>0.5937191178931918</v>
      </c>
      <c r="AJ68" s="7" t="n">
        <v>0.6735271786737664</v>
      </c>
      <c r="AK68" s="7" t="n">
        <v>0.4716123550333322</v>
      </c>
      <c r="AL68" s="7" t="n">
        <v>0.7351746837213715</v>
      </c>
      <c r="AM68" s="7" t="n">
        <v>0.5584325542851725</v>
      </c>
      <c r="AN68" s="7" t="n">
        <v>0.932135447883468</v>
      </c>
      <c r="AO68" s="7" t="n">
        <v>0.7209974900206982</v>
      </c>
      <c r="AP68" s="7" t="n">
        <v>0.7153051222810511</v>
      </c>
      <c r="AQ68" s="7" t="n">
        <v>0.3798635423876477</v>
      </c>
      <c r="AR68" s="7" t="n">
        <v>0.5086225657676779</v>
      </c>
      <c r="AS68" s="7" t="n">
        <v>0.6304521758997534</v>
      </c>
      <c r="AT68" s="7" t="n">
        <v>0.5302922439273636</v>
      </c>
      <c r="AU68" s="7" t="n">
        <v>0.5725134139219972</v>
      </c>
      <c r="AV68" s="7" t="n">
        <v>0.7249363799088683</v>
      </c>
      <c r="AW68" s="7" t="n">
        <v>-0.3337867040088384</v>
      </c>
      <c r="AX68" s="7" t="n">
        <v>0.5727920632338088</v>
      </c>
      <c r="AY68" s="7" t="n">
        <v>0.9439114261366202</v>
      </c>
      <c r="AZ68" s="7" t="n">
        <v>0.3074368950616662</v>
      </c>
      <c r="BA68" s="7" t="n">
        <v>-0.03200501162151317</v>
      </c>
      <c r="BB68" s="7" t="n">
        <v>0.4295616986051198</v>
      </c>
      <c r="BC68" s="7" t="n">
        <v>0.5371318580106922</v>
      </c>
      <c r="BD68" s="7" t="n">
        <v>0.6634786685549692</v>
      </c>
      <c r="BE68" s="7" t="n">
        <v>0.2648779932943568</v>
      </c>
      <c r="BF68" s="7" t="n">
        <v>0.2953414803322432</v>
      </c>
      <c r="BG68" s="7" t="n">
        <v>0.5795888151615746</v>
      </c>
      <c r="BH68" s="7" t="n">
        <v>0.4816960611947365</v>
      </c>
      <c r="BI68" s="7" t="n">
        <v>0.6629630455411343</v>
      </c>
      <c r="BJ68" s="7" t="n">
        <v>0.6490235742858466</v>
      </c>
      <c r="BK68" s="7" t="n">
        <v>0.5674995680352911</v>
      </c>
      <c r="BL68" s="7" t="n">
        <v>0.411710269042835</v>
      </c>
      <c r="BM68" s="7" t="n">
        <v>0.357939955842813</v>
      </c>
      <c r="BN68" s="7" t="n">
        <v>0.2824655630413339</v>
      </c>
      <c r="BO68" s="7" t="n">
        <v>0.5384061154844122</v>
      </c>
      <c r="BP68" s="7" t="n">
        <v>0.5753356567344347</v>
      </c>
      <c r="BQ68" s="7" t="n">
        <v>1</v>
      </c>
      <c r="BR68" s="7" t="n">
        <v>-0.1029950849822069</v>
      </c>
      <c r="BS68" s="7" t="n">
        <v>0.5275743516935362</v>
      </c>
      <c r="BT68" s="7" t="n">
        <v>0.6563006147097933</v>
      </c>
      <c r="BU68" s="7" t="n">
        <v>0.6075840997082876</v>
      </c>
      <c r="BV68" s="7" t="n">
        <v>0.1502335991129211</v>
      </c>
      <c r="BW68" s="7" t="n">
        <v>0.7278396195361252</v>
      </c>
      <c r="BX68" s="7" t="n">
        <v>0.4583132627523466</v>
      </c>
      <c r="BY68" s="7" t="n">
        <v>0.3658967829321625</v>
      </c>
      <c r="BZ68" s="7" t="n">
        <v>0.4972295094393345</v>
      </c>
      <c r="CA68" s="7" t="n">
        <v>0.5177901214752235</v>
      </c>
      <c r="CB68" s="7" t="n">
        <v>0.3964751689524919</v>
      </c>
      <c r="CC68" s="7" t="n">
        <v>0.6956720001928318</v>
      </c>
      <c r="CD68" s="7" t="n">
        <v>0.4470535407196503</v>
      </c>
      <c r="CE68" s="7" t="n">
        <v>0.6718683565286706</v>
      </c>
      <c r="CF68" s="7" t="n">
        <v>0.9399358022766766</v>
      </c>
      <c r="CG68" s="7" t="n">
        <v>0.2863947470641122</v>
      </c>
      <c r="CH68" s="7" t="n">
        <v>0.9541190969922773</v>
      </c>
      <c r="CI68" s="7" t="n">
        <v>0.528401944082323</v>
      </c>
      <c r="CJ68" s="7" t="n">
        <v>0.5394232482135598</v>
      </c>
      <c r="CK68" s="7" t="n">
        <v>0.7251347869435543</v>
      </c>
      <c r="CL68" s="7" t="n">
        <v>0.4085538844152842</v>
      </c>
      <c r="CM68" s="7" t="n">
        <v>0.648355260911522</v>
      </c>
      <c r="CN68" s="7" t="n">
        <v>0.5919416520851091</v>
      </c>
      <c r="CO68" s="7" t="n">
        <v>0.1023560026982911</v>
      </c>
      <c r="CP68" s="7" t="n">
        <v>0.54347061201542</v>
      </c>
      <c r="CQ68" s="7" t="n">
        <v>0.5393974998906385</v>
      </c>
      <c r="CR68" s="7" t="n">
        <v>0.7082500717003313</v>
      </c>
      <c r="CS68" s="7" t="n">
        <v>0.5445684310297668</v>
      </c>
      <c r="CT68" s="7" t="n">
        <v>-0.2540778336316766</v>
      </c>
      <c r="CU68" s="7" t="n">
        <v>0.2884381519747816</v>
      </c>
      <c r="CV68" s="7" t="n">
        <v>0.5382342762795951</v>
      </c>
      <c r="CW68" s="7" t="n">
        <v>0.4833518072860102</v>
      </c>
      <c r="CX68" s="7" t="n">
        <v>-0.3425607528447325</v>
      </c>
      <c r="CY68" s="7" t="n">
        <v>0.4698285825793228</v>
      </c>
      <c r="CZ68" s="7" t="n">
        <v>0.542913716556276</v>
      </c>
      <c r="DA68" s="7" t="n">
        <v>-0.03223059626871388</v>
      </c>
      <c r="DB68" s="7" t="n">
        <v>0.6595247387937543</v>
      </c>
      <c r="DC68" s="7" t="n">
        <v>0.8950780587334123</v>
      </c>
      <c r="DD68" s="7" t="n">
        <v>-0.1427705347074563</v>
      </c>
      <c r="DE68" s="7" t="n">
        <v>0.6916361939905726</v>
      </c>
      <c r="DF68" s="7" t="n">
        <v>-0.09551221980753548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0.6674321576772778</v>
      </c>
      <c r="D69" s="7" t="n">
        <v>0.6727481615567079</v>
      </c>
      <c r="E69" s="7" t="n">
        <v>0.8285880221294849</v>
      </c>
      <c r="F69" s="7" t="n">
        <v>0.6161411099179974</v>
      </c>
      <c r="G69" s="7" t="n">
        <v>0.5212300724199135</v>
      </c>
      <c r="H69" s="7" t="n">
        <v>0.5308405730874419</v>
      </c>
      <c r="I69" s="7" t="n">
        <v>0.008276453016960613</v>
      </c>
      <c r="J69" s="7" t="n">
        <v>-0.01832724288771949</v>
      </c>
      <c r="K69" s="7" t="n">
        <v>0.03879679134586194</v>
      </c>
      <c r="L69" s="7" t="n">
        <v>0.5636085945305643</v>
      </c>
      <c r="M69" s="7" t="n">
        <v>0.3274958720336132</v>
      </c>
      <c r="N69" s="7" t="n">
        <v>0.1939577178341325</v>
      </c>
      <c r="O69" s="7" t="n">
        <v>0.5484561377373012</v>
      </c>
      <c r="P69" s="7" t="n">
        <v>0.9135644381430995</v>
      </c>
      <c r="Q69" s="7" t="n">
        <v>0.2744643297541198</v>
      </c>
      <c r="R69" s="7" t="n">
        <v>0.689448374131887</v>
      </c>
      <c r="S69" s="7" t="n">
        <v>0.7377050003290468</v>
      </c>
      <c r="T69" s="7" t="n">
        <v>0.4664815428177265</v>
      </c>
      <c r="U69" s="7" t="n">
        <v>0.397618095918487</v>
      </c>
      <c r="V69" s="7" t="n">
        <v>0.4986972960027815</v>
      </c>
      <c r="W69" s="7" t="n">
        <v>-0.03176801836627115</v>
      </c>
      <c r="X69" s="7" t="n">
        <v>0.8538039358605087</v>
      </c>
      <c r="Y69" s="7" t="n">
        <v>0.6232393943569274</v>
      </c>
      <c r="Z69" s="7" t="n">
        <v>0.2647225624980721</v>
      </c>
      <c r="AA69" s="7" t="n">
        <v>0.01198725618295075</v>
      </c>
      <c r="AB69" s="7" t="n">
        <v>0.2827530277111823</v>
      </c>
      <c r="AC69" s="7" t="n">
        <v>0.307266911525876</v>
      </c>
      <c r="AD69" s="7" t="n">
        <v>0.1635396840150422</v>
      </c>
      <c r="AE69" s="7" t="n">
        <v>0.008242144255011734</v>
      </c>
      <c r="AF69" s="7" t="n">
        <v>0.09556155627530125</v>
      </c>
      <c r="AG69" s="7" t="n">
        <v>0.05401552540635587</v>
      </c>
      <c r="AH69" s="7" t="n">
        <v>0.02526951104575337</v>
      </c>
      <c r="AI69" s="7" t="n">
        <v>0.09383841507819965</v>
      </c>
      <c r="AJ69" s="7" t="n">
        <v>0.2467187334306357</v>
      </c>
      <c r="AK69" s="7" t="n">
        <v>0.5190998730565662</v>
      </c>
      <c r="AL69" s="7" t="n">
        <v>0.2325654682974715</v>
      </c>
      <c r="AM69" s="7" t="n">
        <v>0.1491287072240667</v>
      </c>
      <c r="AN69" s="7" t="n">
        <v>0.0719116858703972</v>
      </c>
      <c r="AO69" s="7" t="n">
        <v>0.03362236827637894</v>
      </c>
      <c r="AP69" s="7" t="n">
        <v>0.1206308192394582</v>
      </c>
      <c r="AQ69" s="7" t="n">
        <v>0.2827530256855467</v>
      </c>
      <c r="AR69" s="7" t="n">
        <v>0.1526266235840673</v>
      </c>
      <c r="AS69" s="7" t="n">
        <v>0.2236086916112726</v>
      </c>
      <c r="AT69" s="7" t="n">
        <v>0.054985468733085</v>
      </c>
      <c r="AU69" s="7" t="n">
        <v>0.1613975180938409</v>
      </c>
      <c r="AV69" s="7" t="n">
        <v>0.06646064691157717</v>
      </c>
      <c r="AW69" s="7" t="n">
        <v>0.5673913757686664</v>
      </c>
      <c r="AX69" s="7" t="n">
        <v>0.1289184898258083</v>
      </c>
      <c r="AY69" s="7" t="n">
        <v>-0.05787886033591376</v>
      </c>
      <c r="AZ69" s="7" t="n">
        <v>0.6080497928275839</v>
      </c>
      <c r="BA69" s="7" t="n">
        <v>0.6190943282922289</v>
      </c>
      <c r="BB69" s="7" t="n">
        <v>0.4635236609583085</v>
      </c>
      <c r="BC69" s="7" t="n">
        <v>0.3902130260806438</v>
      </c>
      <c r="BD69" s="7" t="n">
        <v>0.07460216959263578</v>
      </c>
      <c r="BE69" s="7" t="n">
        <v>0.5659057706071727</v>
      </c>
      <c r="BF69" s="7" t="n">
        <v>0.6228226389947631</v>
      </c>
      <c r="BG69" s="7" t="n">
        <v>0.3731508249618025</v>
      </c>
      <c r="BH69" s="7" t="n">
        <v>0.2930838092050601</v>
      </c>
      <c r="BI69" s="7" t="n">
        <v>0.2797837227780382</v>
      </c>
      <c r="BJ69" s="7" t="n">
        <v>0.119767158586563</v>
      </c>
      <c r="BK69" s="7" t="n">
        <v>0.09940866080537737</v>
      </c>
      <c r="BL69" s="7" t="n">
        <v>0.3743238621228315</v>
      </c>
      <c r="BM69" s="7" t="n">
        <v>0.2176986237247066</v>
      </c>
      <c r="BN69" s="7" t="n">
        <v>0.5493991490587703</v>
      </c>
      <c r="BO69" s="7" t="n">
        <v>0.1531223784734487</v>
      </c>
      <c r="BP69" s="7" t="n">
        <v>0.1272514810431078</v>
      </c>
      <c r="BQ69" s="7" t="n">
        <v>-0.1029950849822069</v>
      </c>
      <c r="BR69" s="7" t="n">
        <v>1</v>
      </c>
      <c r="BS69" s="7" t="n">
        <v>0.1546710394797119</v>
      </c>
      <c r="BT69" s="7" t="n">
        <v>0.1460469953486206</v>
      </c>
      <c r="BU69" s="7" t="n">
        <v>0.1520273171026669</v>
      </c>
      <c r="BV69" s="7" t="n">
        <v>0.7815671549630439</v>
      </c>
      <c r="BW69" s="7" t="n">
        <v>0.0568302814988767</v>
      </c>
      <c r="BX69" s="7" t="n">
        <v>0.2638147556422411</v>
      </c>
      <c r="BY69" s="7" t="n">
        <v>0.6903009120909384</v>
      </c>
      <c r="BZ69" s="7" t="n">
        <v>0.08976841982300179</v>
      </c>
      <c r="CA69" s="7" t="n">
        <v>0.1548410297841849</v>
      </c>
      <c r="CB69" s="7" t="n">
        <v>0.1650318050189417</v>
      </c>
      <c r="CC69" s="7" t="n">
        <v>0.08464086935669414</v>
      </c>
      <c r="CD69" s="7" t="n">
        <v>0.3366108091433314</v>
      </c>
      <c r="CE69" s="7" t="n">
        <v>0.08842011175297716</v>
      </c>
      <c r="CF69" s="7" t="n">
        <v>-0.03629985631658738</v>
      </c>
      <c r="CG69" s="7" t="n">
        <v>0.213838449071958</v>
      </c>
      <c r="CH69" s="7" t="n">
        <v>0.01736996994276729</v>
      </c>
      <c r="CI69" s="7" t="n">
        <v>0.1031368448405117</v>
      </c>
      <c r="CJ69" s="7" t="n">
        <v>0.06887483039098496</v>
      </c>
      <c r="CK69" s="7" t="n">
        <v>-0.002852327321489211</v>
      </c>
      <c r="CL69" s="7" t="n">
        <v>0.2855033172723804</v>
      </c>
      <c r="CM69" s="7" t="n">
        <v>0.2745147751905863</v>
      </c>
      <c r="CN69" s="7" t="n">
        <v>0.1131336724078924</v>
      </c>
      <c r="CO69" s="7" t="n">
        <v>0.8443612143129482</v>
      </c>
      <c r="CP69" s="7" t="n">
        <v>0.02519721330891266</v>
      </c>
      <c r="CQ69" s="7" t="n">
        <v>0.1118075836974659</v>
      </c>
      <c r="CR69" s="7" t="n">
        <v>0.02650742259966862</v>
      </c>
      <c r="CS69" s="7" t="n">
        <v>0.01478089324743339</v>
      </c>
      <c r="CT69" s="7" t="n">
        <v>0.7510004145461336</v>
      </c>
      <c r="CU69" s="7" t="n">
        <v>0.5789889087175241</v>
      </c>
      <c r="CV69" s="7" t="n">
        <v>0.01703107971149572</v>
      </c>
      <c r="CW69" s="7" t="n">
        <v>0.2220168720806103</v>
      </c>
      <c r="CX69" s="7" t="n">
        <v>0.5655418158458624</v>
      </c>
      <c r="CY69" s="7" t="n">
        <v>0.2497921915852768</v>
      </c>
      <c r="CZ69" s="7" t="n">
        <v>-0.002946119485994144</v>
      </c>
      <c r="DA69" s="7" t="n">
        <v>0.7003047099194225</v>
      </c>
      <c r="DB69" s="7" t="n">
        <v>0.0755555905964664</v>
      </c>
      <c r="DC69" s="7" t="n">
        <v>-0.08642673015144749</v>
      </c>
      <c r="DD69" s="7" t="n">
        <v>0.8566265516946515</v>
      </c>
      <c r="DE69" s="7" t="n">
        <v>0.1753608792264774</v>
      </c>
      <c r="DF69" s="7" t="n">
        <v>0.9058393743006427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0.6686424056808101</v>
      </c>
      <c r="D70" s="7" t="n">
        <v>0.5965156482172225</v>
      </c>
      <c r="E70" s="7" t="n">
        <v>0.07444266553440808</v>
      </c>
      <c r="F70" s="7" t="n">
        <v>0.4548888707300703</v>
      </c>
      <c r="G70" s="7" t="n">
        <v>0.2505882086466612</v>
      </c>
      <c r="H70" s="7" t="n">
        <v>0.6846777162825322</v>
      </c>
      <c r="I70" s="7" t="n">
        <v>0.7448330127257192</v>
      </c>
      <c r="J70" s="7" t="n">
        <v>0.6767951516848819</v>
      </c>
      <c r="K70" s="7" t="n">
        <v>0.7469926167750863</v>
      </c>
      <c r="L70" s="7" t="n">
        <v>0.3938486545010084</v>
      </c>
      <c r="M70" s="7" t="n">
        <v>0.4425497521405566</v>
      </c>
      <c r="N70" s="7" t="n">
        <v>0.4214500046739245</v>
      </c>
      <c r="O70" s="7" t="n">
        <v>0.3951780636172562</v>
      </c>
      <c r="P70" s="7" t="n">
        <v>0.1768811460443681</v>
      </c>
      <c r="Q70" s="7" t="n">
        <v>0.7771111290988078</v>
      </c>
      <c r="R70" s="7" t="n">
        <v>0.5863141464764487</v>
      </c>
      <c r="S70" s="7" t="n">
        <v>0.4677402584343888</v>
      </c>
      <c r="T70" s="7" t="n">
        <v>0.617284489191497</v>
      </c>
      <c r="U70" s="7" t="n">
        <v>0.7698486490531835</v>
      </c>
      <c r="V70" s="7" t="n">
        <v>0.7377859576848871</v>
      </c>
      <c r="W70" s="7" t="n">
        <v>0.5143536175111558</v>
      </c>
      <c r="X70" s="7" t="n">
        <v>0.1938127384583291</v>
      </c>
      <c r="Y70" s="7" t="n">
        <v>0.005190644118783172</v>
      </c>
      <c r="Z70" s="7" t="n">
        <v>0.3473153554989138</v>
      </c>
      <c r="AA70" s="7" t="n">
        <v>0.545143097208362</v>
      </c>
      <c r="AB70" s="7" t="n">
        <v>0.3968986777379195</v>
      </c>
      <c r="AC70" s="7" t="n">
        <v>0.1852337647375427</v>
      </c>
      <c r="AD70" s="7" t="n">
        <v>0.5230155193334258</v>
      </c>
      <c r="AE70" s="7" t="n">
        <v>0.5489159244090063</v>
      </c>
      <c r="AF70" s="7" t="n">
        <v>0.8641736763305974</v>
      </c>
      <c r="AG70" s="7" t="n">
        <v>0.7991845113532269</v>
      </c>
      <c r="AH70" s="7" t="n">
        <v>0.8004691429880822</v>
      </c>
      <c r="AI70" s="7" t="n">
        <v>0.8607819727792626</v>
      </c>
      <c r="AJ70" s="7" t="n">
        <v>0.7558178873391492</v>
      </c>
      <c r="AK70" s="7" t="n">
        <v>0.4630922445653683</v>
      </c>
      <c r="AL70" s="7" t="n">
        <v>0.7245738174657368</v>
      </c>
      <c r="AM70" s="7" t="n">
        <v>0.6728186006502139</v>
      </c>
      <c r="AN70" s="7" t="n">
        <v>0.5764049951137703</v>
      </c>
      <c r="AO70" s="7" t="n">
        <v>0.7854831928451849</v>
      </c>
      <c r="AP70" s="7" t="n">
        <v>0.5747818515931303</v>
      </c>
      <c r="AQ70" s="7" t="n">
        <v>0.3968987692320752</v>
      </c>
      <c r="AR70" s="7" t="n">
        <v>0.5774494318315424</v>
      </c>
      <c r="AS70" s="7" t="n">
        <v>0.8077830154615157</v>
      </c>
      <c r="AT70" s="7" t="n">
        <v>0.5359881130055673</v>
      </c>
      <c r="AU70" s="7" t="n">
        <v>0.6897099949851327</v>
      </c>
      <c r="AV70" s="7" t="n">
        <v>0.6309412508173603</v>
      </c>
      <c r="AW70" s="7" t="n">
        <v>-0.1477539760554416</v>
      </c>
      <c r="AX70" s="7" t="n">
        <v>0.3932552745427405</v>
      </c>
      <c r="AY70" s="7" t="n">
        <v>0.5704449784910393</v>
      </c>
      <c r="AZ70" s="7" t="n">
        <v>0.4906898612270019</v>
      </c>
      <c r="BA70" s="7" t="n">
        <v>0.1533701839846023</v>
      </c>
      <c r="BB70" s="7" t="n">
        <v>0.5767753021406655</v>
      </c>
      <c r="BC70" s="7" t="n">
        <v>0.6683334401216642</v>
      </c>
      <c r="BD70" s="7" t="n">
        <v>0.9309312738985436</v>
      </c>
      <c r="BE70" s="7" t="n">
        <v>0.4418742461953804</v>
      </c>
      <c r="BF70" s="7" t="n">
        <v>0.4205775370464883</v>
      </c>
      <c r="BG70" s="7" t="n">
        <v>0.5493328314669554</v>
      </c>
      <c r="BH70" s="7" t="n">
        <v>0.5239883929213863</v>
      </c>
      <c r="BI70" s="7" t="n">
        <v>0.4206070015627201</v>
      </c>
      <c r="BJ70" s="7" t="n">
        <v>0.9538568608819352</v>
      </c>
      <c r="BK70" s="7" t="n">
        <v>0.8025827444156778</v>
      </c>
      <c r="BL70" s="7" t="n">
        <v>0.3384850978276359</v>
      </c>
      <c r="BM70" s="7" t="n">
        <v>0.1839750331298105</v>
      </c>
      <c r="BN70" s="7" t="n">
        <v>0.4118360258807209</v>
      </c>
      <c r="BO70" s="7" t="n">
        <v>0.9640964007557022</v>
      </c>
      <c r="BP70" s="7" t="n">
        <v>0.8075672672021548</v>
      </c>
      <c r="BQ70" s="7" t="n">
        <v>0.5275743516935362</v>
      </c>
      <c r="BR70" s="7" t="n">
        <v>0.1546710394797119</v>
      </c>
      <c r="BS70" s="7" t="n">
        <v>1</v>
      </c>
      <c r="BT70" s="7" t="n">
        <v>0.8057036332610161</v>
      </c>
      <c r="BU70" s="7" t="n">
        <v>0.9527015079073184</v>
      </c>
      <c r="BV70" s="7" t="n">
        <v>0.2537407226084957</v>
      </c>
      <c r="BW70" s="7" t="n">
        <v>0.6428012128484593</v>
      </c>
      <c r="BX70" s="7" t="n">
        <v>0.4179423051761</v>
      </c>
      <c r="BY70" s="7" t="n">
        <v>0.4162871568170743</v>
      </c>
      <c r="BZ70" s="7" t="n">
        <v>0.5211321865503703</v>
      </c>
      <c r="CA70" s="7" t="n">
        <v>0.9690907343336626</v>
      </c>
      <c r="CB70" s="7" t="n">
        <v>0.8582094999276983</v>
      </c>
      <c r="CC70" s="7" t="n">
        <v>0.8556578812235224</v>
      </c>
      <c r="CD70" s="7" t="n">
        <v>0.2462987810886841</v>
      </c>
      <c r="CE70" s="7" t="n">
        <v>0.5384377260699926</v>
      </c>
      <c r="CF70" s="7" t="n">
        <v>0.5488173360265682</v>
      </c>
      <c r="CG70" s="7" t="n">
        <v>0.8338421064442691</v>
      </c>
      <c r="CH70" s="7" t="n">
        <v>0.5554066607953206</v>
      </c>
      <c r="CI70" s="7" t="n">
        <v>0.7398693229096482</v>
      </c>
      <c r="CJ70" s="7" t="n">
        <v>0.590580115796606</v>
      </c>
      <c r="CK70" s="7" t="n">
        <v>0.7867869137825549</v>
      </c>
      <c r="CL70" s="7" t="n">
        <v>0.4383028735428749</v>
      </c>
      <c r="CM70" s="7" t="n">
        <v>0.7792913916060477</v>
      </c>
      <c r="CN70" s="7" t="n">
        <v>0.7236270401577009</v>
      </c>
      <c r="CO70" s="7" t="n">
        <v>0.282221200096341</v>
      </c>
      <c r="CP70" s="7" t="n">
        <v>0.6746443958498202</v>
      </c>
      <c r="CQ70" s="7" t="n">
        <v>0.6965745300380567</v>
      </c>
      <c r="CR70" s="7" t="n">
        <v>0.6144781715696562</v>
      </c>
      <c r="CS70" s="7" t="n">
        <v>0.6653562298324576</v>
      </c>
      <c r="CT70" s="7" t="n">
        <v>0.0526154459360598</v>
      </c>
      <c r="CU70" s="7" t="n">
        <v>0.3689292828602749</v>
      </c>
      <c r="CV70" s="7" t="n">
        <v>0.6632625072458981</v>
      </c>
      <c r="CW70" s="7" t="n">
        <v>0.6378921881302626</v>
      </c>
      <c r="CX70" s="7" t="n">
        <v>-0.1517900980688528</v>
      </c>
      <c r="CY70" s="7" t="n">
        <v>0.6383477910474601</v>
      </c>
      <c r="CZ70" s="7" t="n">
        <v>0.6723228836425691</v>
      </c>
      <c r="DA70" s="7" t="n">
        <v>0.08486155969530546</v>
      </c>
      <c r="DB70" s="7" t="n">
        <v>0.9255751363948215</v>
      </c>
      <c r="DC70" s="7" t="n">
        <v>0.5517897015089585</v>
      </c>
      <c r="DD70" s="7" t="n">
        <v>0.04779451881748323</v>
      </c>
      <c r="DE70" s="7" t="n">
        <v>0.7963328844813973</v>
      </c>
      <c r="DF70" s="7" t="n">
        <v>0.0942543173397595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0.6660254036858667</v>
      </c>
      <c r="D71" s="7" t="n">
        <v>0.5134321027409208</v>
      </c>
      <c r="E71" s="7" t="n">
        <v>0.09617299483495266</v>
      </c>
      <c r="F71" s="7" t="n">
        <v>0.3615964958451423</v>
      </c>
      <c r="G71" s="7" t="n">
        <v>0.1585410015924691</v>
      </c>
      <c r="H71" s="7" t="n">
        <v>0.612035556357281</v>
      </c>
      <c r="I71" s="7" t="n">
        <v>0.5950630596994887</v>
      </c>
      <c r="J71" s="7" t="n">
        <v>0.541632444530772</v>
      </c>
      <c r="K71" s="7" t="n">
        <v>0.64551760923294</v>
      </c>
      <c r="L71" s="7" t="n">
        <v>0.3969087145135535</v>
      </c>
      <c r="M71" s="7" t="n">
        <v>0.5137631258079774</v>
      </c>
      <c r="N71" s="7" t="n">
        <v>0.511142044521456</v>
      </c>
      <c r="O71" s="7" t="n">
        <v>0.409697006121272</v>
      </c>
      <c r="P71" s="7" t="n">
        <v>0.1780532431987238</v>
      </c>
      <c r="Q71" s="7" t="n">
        <v>0.8601348705048707</v>
      </c>
      <c r="R71" s="7" t="n">
        <v>0.5000564126074241</v>
      </c>
      <c r="S71" s="7" t="n">
        <v>0.3714136352540798</v>
      </c>
      <c r="T71" s="7" t="n">
        <v>0.5367866293404381</v>
      </c>
      <c r="U71" s="7" t="n">
        <v>0.7819805824206254</v>
      </c>
      <c r="V71" s="7" t="n">
        <v>0.6941991929622061</v>
      </c>
      <c r="W71" s="7" t="n">
        <v>0.6674518027514429</v>
      </c>
      <c r="X71" s="7" t="n">
        <v>0.2423000185170001</v>
      </c>
      <c r="Y71" s="7" t="n">
        <v>-0.06350362609072124</v>
      </c>
      <c r="Z71" s="7" t="n">
        <v>0.4330533300939232</v>
      </c>
      <c r="AA71" s="7" t="n">
        <v>0.6997418112694976</v>
      </c>
      <c r="AB71" s="7" t="n">
        <v>0.451082079141102</v>
      </c>
      <c r="AC71" s="7" t="n">
        <v>0.3135099134343955</v>
      </c>
      <c r="AD71" s="7" t="n">
        <v>0.5173647328710368</v>
      </c>
      <c r="AE71" s="7" t="n">
        <v>0.7043011085905968</v>
      </c>
      <c r="AF71" s="7" t="n">
        <v>0.7050255874021503</v>
      </c>
      <c r="AG71" s="7" t="n">
        <v>0.7018961383967121</v>
      </c>
      <c r="AH71" s="7" t="n">
        <v>0.6706850913822074</v>
      </c>
      <c r="AI71" s="7" t="n">
        <v>0.635231046160973</v>
      </c>
      <c r="AJ71" s="7" t="n">
        <v>0.8652958621030012</v>
      </c>
      <c r="AK71" s="7" t="n">
        <v>0.4848549022790563</v>
      </c>
      <c r="AL71" s="7" t="n">
        <v>0.6620279472049827</v>
      </c>
      <c r="AM71" s="7" t="n">
        <v>0.5912964378097194</v>
      </c>
      <c r="AN71" s="7" t="n">
        <v>0.7158862090103815</v>
      </c>
      <c r="AO71" s="7" t="n">
        <v>0.6533366046382945</v>
      </c>
      <c r="AP71" s="7" t="n">
        <v>0.6144808350836144</v>
      </c>
      <c r="AQ71" s="7" t="n">
        <v>0.4510822044079386</v>
      </c>
      <c r="AR71" s="7" t="n">
        <v>0.5679992559498298</v>
      </c>
      <c r="AS71" s="7" t="n">
        <v>0.9568190832195869</v>
      </c>
      <c r="AT71" s="7" t="n">
        <v>0.5337492153442155</v>
      </c>
      <c r="AU71" s="7" t="n">
        <v>0.6283496597761863</v>
      </c>
      <c r="AV71" s="7" t="n">
        <v>0.6489886040508379</v>
      </c>
      <c r="AW71" s="7" t="n">
        <v>-0.1260897417905942</v>
      </c>
      <c r="AX71" s="7" t="n">
        <v>0.4874254516951346</v>
      </c>
      <c r="AY71" s="7" t="n">
        <v>0.7342482237974172</v>
      </c>
      <c r="AZ71" s="7" t="n">
        <v>0.4935326559905697</v>
      </c>
      <c r="BA71" s="7" t="n">
        <v>0.1376185398827061</v>
      </c>
      <c r="BB71" s="7" t="n">
        <v>0.4078208637394052</v>
      </c>
      <c r="BC71" s="7" t="n">
        <v>0.7050452465340709</v>
      </c>
      <c r="BD71" s="7" t="n">
        <v>0.8571353326317066</v>
      </c>
      <c r="BE71" s="7" t="n">
        <v>0.5218613348620241</v>
      </c>
      <c r="BF71" s="7" t="n">
        <v>0.433562522330686</v>
      </c>
      <c r="BG71" s="7" t="n">
        <v>0.6590817581613015</v>
      </c>
      <c r="BH71" s="7" t="n">
        <v>0.6227859561300604</v>
      </c>
      <c r="BI71" s="7" t="n">
        <v>0.5981915610186551</v>
      </c>
      <c r="BJ71" s="7" t="n">
        <v>0.8625897644608973</v>
      </c>
      <c r="BK71" s="7" t="n">
        <v>0.6258961058075293</v>
      </c>
      <c r="BL71" s="7" t="n">
        <v>0.3327640182187234</v>
      </c>
      <c r="BM71" s="7" t="n">
        <v>0.2934447620352401</v>
      </c>
      <c r="BN71" s="7" t="n">
        <v>0.4267858258244615</v>
      </c>
      <c r="BO71" s="7" t="n">
        <v>0.7471461421863415</v>
      </c>
      <c r="BP71" s="7" t="n">
        <v>0.6782230188993927</v>
      </c>
      <c r="BQ71" s="7" t="n">
        <v>0.6563006147097933</v>
      </c>
      <c r="BR71" s="7" t="n">
        <v>0.1460469953486206</v>
      </c>
      <c r="BS71" s="7" t="n">
        <v>0.8057036332610161</v>
      </c>
      <c r="BT71" s="7" t="n">
        <v>1</v>
      </c>
      <c r="BU71" s="7" t="n">
        <v>0.8829117711346567</v>
      </c>
      <c r="BV71" s="7" t="n">
        <v>0.3664440023863936</v>
      </c>
      <c r="BW71" s="7" t="n">
        <v>0.665418210241315</v>
      </c>
      <c r="BX71" s="7" t="n">
        <v>0.5103581463090577</v>
      </c>
      <c r="BY71" s="7" t="n">
        <v>0.5040463038301117</v>
      </c>
      <c r="BZ71" s="7" t="n">
        <v>0.5097636451039115</v>
      </c>
      <c r="CA71" s="7" t="n">
        <v>0.7432071062191911</v>
      </c>
      <c r="CB71" s="7" t="n">
        <v>0.5779392033582625</v>
      </c>
      <c r="CC71" s="7" t="n">
        <v>0.6980329310562515</v>
      </c>
      <c r="CD71" s="7" t="n">
        <v>0.3012219648105441</v>
      </c>
      <c r="CE71" s="7" t="n">
        <v>0.5771909651310446</v>
      </c>
      <c r="CF71" s="7" t="n">
        <v>0.6994595372603806</v>
      </c>
      <c r="CG71" s="7" t="n">
        <v>0.5199651379917315</v>
      </c>
      <c r="CH71" s="7" t="n">
        <v>0.7121044859661767</v>
      </c>
      <c r="CI71" s="7" t="n">
        <v>0.5627970567806423</v>
      </c>
      <c r="CJ71" s="7" t="n">
        <v>0.5814636860154933</v>
      </c>
      <c r="CK71" s="7" t="n">
        <v>0.6355898534873109</v>
      </c>
      <c r="CL71" s="7" t="n">
        <v>0.5216398838287241</v>
      </c>
      <c r="CM71" s="7" t="n">
        <v>0.7878504934028602</v>
      </c>
      <c r="CN71" s="7" t="n">
        <v>0.6538238863471034</v>
      </c>
      <c r="CO71" s="7" t="n">
        <v>0.3091019850179259</v>
      </c>
      <c r="CP71" s="7" t="n">
        <v>0.5224397358801365</v>
      </c>
      <c r="CQ71" s="7" t="n">
        <v>0.5687532319658182</v>
      </c>
      <c r="CR71" s="7" t="n">
        <v>0.6046443665761669</v>
      </c>
      <c r="CS71" s="7" t="n">
        <v>0.5244404362061782</v>
      </c>
      <c r="CT71" s="7" t="n">
        <v>-0.007480324297981614</v>
      </c>
      <c r="CU71" s="7" t="n">
        <v>0.4113291208421245</v>
      </c>
      <c r="CV71" s="7" t="n">
        <v>0.5202369690345563</v>
      </c>
      <c r="CW71" s="7" t="n">
        <v>0.5063079137893398</v>
      </c>
      <c r="CX71" s="7" t="n">
        <v>-0.138538075689812</v>
      </c>
      <c r="CY71" s="7" t="n">
        <v>0.5304940605521689</v>
      </c>
      <c r="CZ71" s="7" t="n">
        <v>0.5366656277800387</v>
      </c>
      <c r="DA71" s="7" t="n">
        <v>0.134684486387052</v>
      </c>
      <c r="DB71" s="7" t="n">
        <v>0.8717793661456954</v>
      </c>
      <c r="DC71" s="7" t="n">
        <v>0.7260403486981477</v>
      </c>
      <c r="DD71" s="7" t="n">
        <v>0.1077065538832226</v>
      </c>
      <c r="DE71" s="7" t="n">
        <v>0.8238708322165726</v>
      </c>
      <c r="DF71" s="7" t="n">
        <v>0.1326776515574064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0.6976534217657101</v>
      </c>
      <c r="D72" s="7" t="n">
        <v>0.5813018585603688</v>
      </c>
      <c r="E72" s="7" t="n">
        <v>0.07127358013638105</v>
      </c>
      <c r="F72" s="7" t="n">
        <v>0.4121462050558724</v>
      </c>
      <c r="G72" s="7" t="n">
        <v>0.2181414034156219</v>
      </c>
      <c r="H72" s="7" t="n">
        <v>0.6811247448803944</v>
      </c>
      <c r="I72" s="7" t="n">
        <v>0.7446137472206297</v>
      </c>
      <c r="J72" s="7" t="n">
        <v>0.6940196747465589</v>
      </c>
      <c r="K72" s="7" t="n">
        <v>0.7717435397872326</v>
      </c>
      <c r="L72" s="7" t="n">
        <v>0.4106208282727024</v>
      </c>
      <c r="M72" s="7" t="n">
        <v>0.5057690156975641</v>
      </c>
      <c r="N72" s="7" t="n">
        <v>0.4168908650551286</v>
      </c>
      <c r="O72" s="7" t="n">
        <v>0.4162322055356932</v>
      </c>
      <c r="P72" s="7" t="n">
        <v>0.1913796968911624</v>
      </c>
      <c r="Q72" s="7" t="n">
        <v>0.8635716210672231</v>
      </c>
      <c r="R72" s="7" t="n">
        <v>0.6034941620826636</v>
      </c>
      <c r="S72" s="7" t="n">
        <v>0.4666336357219505</v>
      </c>
      <c r="T72" s="7" t="n">
        <v>0.6021092442926752</v>
      </c>
      <c r="U72" s="7" t="n">
        <v>0.8074430795253819</v>
      </c>
      <c r="V72" s="7" t="n">
        <v>0.7492970216972066</v>
      </c>
      <c r="W72" s="7" t="n">
        <v>0.5884489312793987</v>
      </c>
      <c r="X72" s="7" t="n">
        <v>0.210248846595838</v>
      </c>
      <c r="Y72" s="7" t="n">
        <v>-0.03662210862182586</v>
      </c>
      <c r="Z72" s="7" t="n">
        <v>0.3379831240998062</v>
      </c>
      <c r="AA72" s="7" t="n">
        <v>0.6251274497406135</v>
      </c>
      <c r="AB72" s="7" t="n">
        <v>0.4344058579679386</v>
      </c>
      <c r="AC72" s="7" t="n">
        <v>0.2312581383635864</v>
      </c>
      <c r="AD72" s="7" t="n">
        <v>0.57381982464734</v>
      </c>
      <c r="AE72" s="7" t="n">
        <v>0.6299130763380155</v>
      </c>
      <c r="AF72" s="7" t="n">
        <v>0.8717144337197242</v>
      </c>
      <c r="AG72" s="7" t="n">
        <v>0.7879465778580147</v>
      </c>
      <c r="AH72" s="7" t="n">
        <v>0.7711773507217263</v>
      </c>
      <c r="AI72" s="7" t="n">
        <v>0.7732334488721877</v>
      </c>
      <c r="AJ72" s="7" t="n">
        <v>0.8516807100550453</v>
      </c>
      <c r="AK72" s="7" t="n">
        <v>0.459184448486319</v>
      </c>
      <c r="AL72" s="7" t="n">
        <v>0.7280671186711227</v>
      </c>
      <c r="AM72" s="7" t="n">
        <v>0.6494703064648729</v>
      </c>
      <c r="AN72" s="7" t="n">
        <v>0.6851995174483613</v>
      </c>
      <c r="AO72" s="7" t="n">
        <v>0.7569125773240609</v>
      </c>
      <c r="AP72" s="7" t="n">
        <v>0.6438450331546939</v>
      </c>
      <c r="AQ72" s="7" t="n">
        <v>0.4344059134252373</v>
      </c>
      <c r="AR72" s="7" t="n">
        <v>0.6789631064208216</v>
      </c>
      <c r="AS72" s="7" t="n">
        <v>0.8658350193445347</v>
      </c>
      <c r="AT72" s="7" t="n">
        <v>0.6375665471140379</v>
      </c>
      <c r="AU72" s="7" t="n">
        <v>0.6693849969027372</v>
      </c>
      <c r="AV72" s="7" t="n">
        <v>0.6840045011749006</v>
      </c>
      <c r="AW72" s="7" t="n">
        <v>-0.1345425706211764</v>
      </c>
      <c r="AX72" s="7" t="n">
        <v>0.4013381061059658</v>
      </c>
      <c r="AY72" s="7" t="n">
        <v>0.6609497028737368</v>
      </c>
      <c r="AZ72" s="7" t="n">
        <v>0.5393957927598564</v>
      </c>
      <c r="BA72" s="7" t="n">
        <v>0.1472188922788035</v>
      </c>
      <c r="BB72" s="7" t="n">
        <v>0.5100684147454345</v>
      </c>
      <c r="BC72" s="7" t="n">
        <v>0.7353857521539678</v>
      </c>
      <c r="BD72" s="7" t="n">
        <v>0.962512933494483</v>
      </c>
      <c r="BE72" s="7" t="n">
        <v>0.494090783729661</v>
      </c>
      <c r="BF72" s="7" t="n">
        <v>0.4476045701648591</v>
      </c>
      <c r="BG72" s="7" t="n">
        <v>0.6372686961714905</v>
      </c>
      <c r="BH72" s="7" t="n">
        <v>0.5959761426682115</v>
      </c>
      <c r="BI72" s="7" t="n">
        <v>0.4940185411283469</v>
      </c>
      <c r="BJ72" s="7" t="n">
        <v>0.985885189107527</v>
      </c>
      <c r="BK72" s="7" t="n">
        <v>0.8033557274092099</v>
      </c>
      <c r="BL72" s="7" t="n">
        <v>0.2980562426800645</v>
      </c>
      <c r="BM72" s="7" t="n">
        <v>0.2239884791697297</v>
      </c>
      <c r="BN72" s="7" t="n">
        <v>0.4361486586669585</v>
      </c>
      <c r="BO72" s="7" t="n">
        <v>0.910959405147966</v>
      </c>
      <c r="BP72" s="7" t="n">
        <v>0.8337548321205503</v>
      </c>
      <c r="BQ72" s="7" t="n">
        <v>0.6075840997082876</v>
      </c>
      <c r="BR72" s="7" t="n">
        <v>0.1520273171026669</v>
      </c>
      <c r="BS72" s="7" t="n">
        <v>0.9527015079073184</v>
      </c>
      <c r="BT72" s="7" t="n">
        <v>0.8829117711346567</v>
      </c>
      <c r="BU72" s="7" t="n">
        <v>1</v>
      </c>
      <c r="BV72" s="7" t="n">
        <v>0.3059681001418632</v>
      </c>
      <c r="BW72" s="7" t="n">
        <v>0.697432320731168</v>
      </c>
      <c r="BX72" s="7" t="n">
        <v>0.4741561524748328</v>
      </c>
      <c r="BY72" s="7" t="n">
        <v>0.4439984366351393</v>
      </c>
      <c r="BZ72" s="7" t="n">
        <v>0.6238985230164799</v>
      </c>
      <c r="CA72" s="7" t="n">
        <v>0.904169336871198</v>
      </c>
      <c r="CB72" s="7" t="n">
        <v>0.7731603778963515</v>
      </c>
      <c r="CC72" s="7" t="n">
        <v>0.8294058875513276</v>
      </c>
      <c r="CD72" s="7" t="n">
        <v>0.1939470862666955</v>
      </c>
      <c r="CE72" s="7" t="n">
        <v>0.6179970136004721</v>
      </c>
      <c r="CF72" s="7" t="n">
        <v>0.636806229716031</v>
      </c>
      <c r="CG72" s="7" t="n">
        <v>0.7091241567534647</v>
      </c>
      <c r="CH72" s="7" t="n">
        <v>0.6498336081227909</v>
      </c>
      <c r="CI72" s="7" t="n">
        <v>0.7367894994405545</v>
      </c>
      <c r="CJ72" s="7" t="n">
        <v>0.6934857053995306</v>
      </c>
      <c r="CK72" s="7" t="n">
        <v>0.773560944444123</v>
      </c>
      <c r="CL72" s="7" t="n">
        <v>0.4904964640692613</v>
      </c>
      <c r="CM72" s="7" t="n">
        <v>0.8429887402264242</v>
      </c>
      <c r="CN72" s="7" t="n">
        <v>0.7978294468529216</v>
      </c>
      <c r="CO72" s="7" t="n">
        <v>0.2980402296280313</v>
      </c>
      <c r="CP72" s="7" t="n">
        <v>0.6942010951464227</v>
      </c>
      <c r="CQ72" s="7" t="n">
        <v>0.7120770628345079</v>
      </c>
      <c r="CR72" s="7" t="n">
        <v>0.6540564488833132</v>
      </c>
      <c r="CS72" s="7" t="n">
        <v>0.6861081531722052</v>
      </c>
      <c r="CT72" s="7" t="n">
        <v>0.0198607360273882</v>
      </c>
      <c r="CU72" s="7" t="n">
        <v>0.4054102425943771</v>
      </c>
      <c r="CV72" s="7" t="n">
        <v>0.6854061653744948</v>
      </c>
      <c r="CW72" s="7" t="n">
        <v>0.63313953826475</v>
      </c>
      <c r="CX72" s="7" t="n">
        <v>-0.1420115953671203</v>
      </c>
      <c r="CY72" s="7" t="n">
        <v>0.6022298936657887</v>
      </c>
      <c r="CZ72" s="7" t="n">
        <v>0.6929738965936425</v>
      </c>
      <c r="DA72" s="7" t="n">
        <v>0.08390726086740162</v>
      </c>
      <c r="DB72" s="7" t="n">
        <v>0.9615550868984736</v>
      </c>
      <c r="DC72" s="7" t="n">
        <v>0.651500666417861</v>
      </c>
      <c r="DD72" s="7" t="n">
        <v>0.06646079443754312</v>
      </c>
      <c r="DE72" s="7" t="n">
        <v>0.861962166970801</v>
      </c>
      <c r="DF72" s="7" t="n">
        <v>0.1112312269749521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0.7716568259858362</v>
      </c>
      <c r="D73" s="7" t="n">
        <v>0.6849252457084356</v>
      </c>
      <c r="E73" s="7" t="n">
        <v>0.7660450812682883</v>
      </c>
      <c r="F73" s="7" t="n">
        <v>0.6018214871512556</v>
      </c>
      <c r="G73" s="7" t="n">
        <v>0.5322185837330978</v>
      </c>
      <c r="H73" s="7" t="n">
        <v>0.6154610811471307</v>
      </c>
      <c r="I73" s="7" t="n">
        <v>0.06698569015455906</v>
      </c>
      <c r="J73" s="7" t="n">
        <v>0.04072740668799426</v>
      </c>
      <c r="K73" s="7" t="n">
        <v>0.148500091264646</v>
      </c>
      <c r="L73" s="7" t="n">
        <v>0.6243746989793839</v>
      </c>
      <c r="M73" s="7" t="n">
        <v>0.6487287803423994</v>
      </c>
      <c r="N73" s="7" t="n">
        <v>0.3625033488401156</v>
      </c>
      <c r="O73" s="7" t="n">
        <v>0.620332561663587</v>
      </c>
      <c r="P73" s="7" t="n">
        <v>0.8696653623296606</v>
      </c>
      <c r="Q73" s="7" t="n">
        <v>0.5807582138280892</v>
      </c>
      <c r="R73" s="7" t="n">
        <v>0.6928375341649544</v>
      </c>
      <c r="S73" s="7" t="n">
        <v>0.705697626925601</v>
      </c>
      <c r="T73" s="7" t="n">
        <v>0.5622946819612441</v>
      </c>
      <c r="U73" s="7" t="n">
        <v>0.6357321119386168</v>
      </c>
      <c r="V73" s="7" t="n">
        <v>0.6426917847136218</v>
      </c>
      <c r="W73" s="7" t="n">
        <v>0.2261654020226981</v>
      </c>
      <c r="X73" s="7" t="n">
        <v>0.8775382525178571</v>
      </c>
      <c r="Y73" s="7" t="n">
        <v>0.4366539973755533</v>
      </c>
      <c r="Z73" s="7" t="n">
        <v>0.3971138007427542</v>
      </c>
      <c r="AA73" s="7" t="n">
        <v>0.2973256922231312</v>
      </c>
      <c r="AB73" s="7" t="n">
        <v>0.5063190352742035</v>
      </c>
      <c r="AC73" s="7" t="n">
        <v>0.5203126612384427</v>
      </c>
      <c r="AD73" s="7" t="n">
        <v>0.2924497959827393</v>
      </c>
      <c r="AE73" s="7" t="n">
        <v>0.2970257994428146</v>
      </c>
      <c r="AF73" s="7" t="n">
        <v>0.1859033756600994</v>
      </c>
      <c r="AG73" s="7" t="n">
        <v>0.250373467426995</v>
      </c>
      <c r="AH73" s="7" t="n">
        <v>0.1923193731513191</v>
      </c>
      <c r="AI73" s="7" t="n">
        <v>0.1819798040783776</v>
      </c>
      <c r="AJ73" s="7" t="n">
        <v>0.5639437599492876</v>
      </c>
      <c r="AK73" s="7" t="n">
        <v>0.688817270159655</v>
      </c>
      <c r="AL73" s="7" t="n">
        <v>0.4145121347360376</v>
      </c>
      <c r="AM73" s="7" t="n">
        <v>0.3063663917096281</v>
      </c>
      <c r="AN73" s="7" t="n">
        <v>0.3167400540283854</v>
      </c>
      <c r="AO73" s="7" t="n">
        <v>0.2031994343541719</v>
      </c>
      <c r="AP73" s="7" t="n">
        <v>0.3519529119533988</v>
      </c>
      <c r="AQ73" s="7" t="n">
        <v>0.5063191270761942</v>
      </c>
      <c r="AR73" s="7" t="n">
        <v>0.3360625077729</v>
      </c>
      <c r="AS73" s="7" t="n">
        <v>0.459728793878774</v>
      </c>
      <c r="AT73" s="7" t="n">
        <v>0.2647916977046734</v>
      </c>
      <c r="AU73" s="7" t="n">
        <v>0.3319154925501811</v>
      </c>
      <c r="AV73" s="7" t="n">
        <v>0.31915934545057</v>
      </c>
      <c r="AW73" s="7" t="n">
        <v>0.4870095933807058</v>
      </c>
      <c r="AX73" s="7" t="n">
        <v>0.3110107838322499</v>
      </c>
      <c r="AY73" s="7" t="n">
        <v>0.2253044102609779</v>
      </c>
      <c r="AZ73" s="7" t="n">
        <v>0.79112732403696</v>
      </c>
      <c r="BA73" s="7" t="n">
        <v>0.5562431922511949</v>
      </c>
      <c r="BB73" s="7" t="n">
        <v>0.4530683402315251</v>
      </c>
      <c r="BC73" s="7" t="n">
        <v>0.611893962170155</v>
      </c>
      <c r="BD73" s="7" t="n">
        <v>0.2631361664188082</v>
      </c>
      <c r="BE73" s="7" t="n">
        <v>0.8730741969118727</v>
      </c>
      <c r="BF73" s="7" t="n">
        <v>0.7814561218431948</v>
      </c>
      <c r="BG73" s="7" t="n">
        <v>0.6110952734232951</v>
      </c>
      <c r="BH73" s="7" t="n">
        <v>0.5242484608105593</v>
      </c>
      <c r="BI73" s="7" t="n">
        <v>0.537387679784457</v>
      </c>
      <c r="BJ73" s="7" t="n">
        <v>0.2822380784692579</v>
      </c>
      <c r="BK73" s="7" t="n">
        <v>0.1513475048710015</v>
      </c>
      <c r="BL73" s="7" t="n">
        <v>0.4049454989455469</v>
      </c>
      <c r="BM73" s="7" t="n">
        <v>0.3821070662369098</v>
      </c>
      <c r="BN73" s="7" t="n">
        <v>0.6337741153524787</v>
      </c>
      <c r="BO73" s="7" t="n">
        <v>0.205074338262105</v>
      </c>
      <c r="BP73" s="7" t="n">
        <v>0.2353530326819256</v>
      </c>
      <c r="BQ73" s="7" t="n">
        <v>0.1502335991129211</v>
      </c>
      <c r="BR73" s="7" t="n">
        <v>0.7815671549630439</v>
      </c>
      <c r="BS73" s="7" t="n">
        <v>0.2537407226084957</v>
      </c>
      <c r="BT73" s="7" t="n">
        <v>0.3664440023863936</v>
      </c>
      <c r="BU73" s="7" t="n">
        <v>0.3059681001418632</v>
      </c>
      <c r="BV73" s="7" t="n">
        <v>1</v>
      </c>
      <c r="BW73" s="7" t="n">
        <v>0.3194205777605726</v>
      </c>
      <c r="BX73" s="7" t="n">
        <v>0.6227314652472311</v>
      </c>
      <c r="BY73" s="7" t="n">
        <v>0.8586482805603122</v>
      </c>
      <c r="BZ73" s="7" t="n">
        <v>0.2681549951929756</v>
      </c>
      <c r="CA73" s="7" t="n">
        <v>0.2006296476118571</v>
      </c>
      <c r="CB73" s="7" t="n">
        <v>0.159033694861402</v>
      </c>
      <c r="CC73" s="7" t="n">
        <v>0.1719823890081304</v>
      </c>
      <c r="CD73" s="7" t="n">
        <v>0.4213625338083461</v>
      </c>
      <c r="CE73" s="7" t="n">
        <v>0.3182278451698851</v>
      </c>
      <c r="CF73" s="7" t="n">
        <v>0.2443638544582506</v>
      </c>
      <c r="CG73" s="7" t="n">
        <v>0.1983361860316876</v>
      </c>
      <c r="CH73" s="7" t="n">
        <v>0.2736811636131234</v>
      </c>
      <c r="CI73" s="7" t="n">
        <v>0.1545670115057296</v>
      </c>
      <c r="CJ73" s="7" t="n">
        <v>0.2779483733935048</v>
      </c>
      <c r="CK73" s="7" t="n">
        <v>0.1196753734760654</v>
      </c>
      <c r="CL73" s="7" t="n">
        <v>0.548638572707403</v>
      </c>
      <c r="CM73" s="7" t="n">
        <v>0.4865994149770174</v>
      </c>
      <c r="CN73" s="7" t="n">
        <v>0.2967122174257383</v>
      </c>
      <c r="CO73" s="7" t="n">
        <v>0.8812982749672655</v>
      </c>
      <c r="CP73" s="7" t="n">
        <v>0.07025222246021763</v>
      </c>
      <c r="CQ73" s="7" t="n">
        <v>0.169278466832223</v>
      </c>
      <c r="CR73" s="7" t="n">
        <v>0.255854645232922</v>
      </c>
      <c r="CS73" s="7" t="n">
        <v>0.06395363716009254</v>
      </c>
      <c r="CT73" s="7" t="n">
        <v>0.5733217569927593</v>
      </c>
      <c r="CU73" s="7" t="n">
        <v>0.6524310737262663</v>
      </c>
      <c r="CV73" s="7" t="n">
        <v>0.06441766209211082</v>
      </c>
      <c r="CW73" s="7" t="n">
        <v>0.2834629539788984</v>
      </c>
      <c r="CX73" s="7" t="n">
        <v>0.4716696609091668</v>
      </c>
      <c r="CY73" s="7" t="n">
        <v>0.4046355659189083</v>
      </c>
      <c r="CZ73" s="7" t="n">
        <v>0.05487038897580923</v>
      </c>
      <c r="DA73" s="7" t="n">
        <v>0.459836937720639</v>
      </c>
      <c r="DB73" s="7" t="n">
        <v>0.2786539170050637</v>
      </c>
      <c r="DC73" s="7" t="n">
        <v>0.2176552306875148</v>
      </c>
      <c r="DD73" s="7" t="n">
        <v>0.8262305853838304</v>
      </c>
      <c r="DE73" s="7" t="n">
        <v>0.3626404265936852</v>
      </c>
      <c r="DF73" s="7" t="n">
        <v>0.8880594895827768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0.6483015249806685</v>
      </c>
      <c r="D74" s="7" t="n">
        <v>0.629891050688466</v>
      </c>
      <c r="E74" s="7" t="n">
        <v>-0.03033369056893541</v>
      </c>
      <c r="F74" s="7" t="n">
        <v>0.5559065045484535</v>
      </c>
      <c r="G74" s="7" t="n">
        <v>0.2385895887274575</v>
      </c>
      <c r="H74" s="7" t="n">
        <v>0.7731782627808461</v>
      </c>
      <c r="I74" s="7" t="n">
        <v>0.6394650006266471</v>
      </c>
      <c r="J74" s="7" t="n">
        <v>0.6100918316395252</v>
      </c>
      <c r="K74" s="7" t="n">
        <v>0.7259817548650366</v>
      </c>
      <c r="L74" s="7" t="n">
        <v>0.4190442687586693</v>
      </c>
      <c r="M74" s="7" t="n">
        <v>0.7260165067505805</v>
      </c>
      <c r="N74" s="7" t="n">
        <v>0.5906973751592485</v>
      </c>
      <c r="O74" s="7" t="n">
        <v>0.4317504046304531</v>
      </c>
      <c r="P74" s="7" t="n">
        <v>0.1175798128256264</v>
      </c>
      <c r="Q74" s="7" t="n">
        <v>0.7694964632770936</v>
      </c>
      <c r="R74" s="7" t="n">
        <v>0.4973567280997209</v>
      </c>
      <c r="S74" s="7" t="n">
        <v>0.3631722758813535</v>
      </c>
      <c r="T74" s="7" t="n">
        <v>0.7840930171328629</v>
      </c>
      <c r="U74" s="7" t="n">
        <v>0.7941258390297636</v>
      </c>
      <c r="V74" s="7" t="n">
        <v>0.8060235718313286</v>
      </c>
      <c r="W74" s="7" t="n">
        <v>0.7073735081546026</v>
      </c>
      <c r="X74" s="7" t="n">
        <v>0.1508666582007799</v>
      </c>
      <c r="Y74" s="7" t="n">
        <v>-0.139098745784549</v>
      </c>
      <c r="Z74" s="7" t="n">
        <v>0.5006660302577397</v>
      </c>
      <c r="AA74" s="7" t="n">
        <v>0.7009461844528586</v>
      </c>
      <c r="AB74" s="7" t="n">
        <v>0.5190008973891571</v>
      </c>
      <c r="AC74" s="7" t="n">
        <v>0.2628485874079654</v>
      </c>
      <c r="AD74" s="7" t="n">
        <v>0.8385550889826867</v>
      </c>
      <c r="AE74" s="7" t="n">
        <v>0.6847673450636653</v>
      </c>
      <c r="AF74" s="7" t="n">
        <v>0.7396962274513047</v>
      </c>
      <c r="AG74" s="7" t="n">
        <v>0.9006387999033904</v>
      </c>
      <c r="AH74" s="7" t="n">
        <v>0.8710718048156353</v>
      </c>
      <c r="AI74" s="7" t="n">
        <v>0.7263704402229645</v>
      </c>
      <c r="AJ74" s="7" t="n">
        <v>0.7191704487126902</v>
      </c>
      <c r="AK74" s="7" t="n">
        <v>0.5883532268204582</v>
      </c>
      <c r="AL74" s="7" t="n">
        <v>0.887824016540068</v>
      </c>
      <c r="AM74" s="7" t="n">
        <v>0.6477434349065291</v>
      </c>
      <c r="AN74" s="7" t="n">
        <v>0.7369494946791042</v>
      </c>
      <c r="AO74" s="7" t="n">
        <v>0.885888740359744</v>
      </c>
      <c r="AP74" s="7" t="n">
        <v>0.9034464525616397</v>
      </c>
      <c r="AQ74" s="7" t="n">
        <v>0.5190010300134172</v>
      </c>
      <c r="AR74" s="7" t="n">
        <v>0.5998759157653716</v>
      </c>
      <c r="AS74" s="7" t="n">
        <v>0.6641917213770266</v>
      </c>
      <c r="AT74" s="7" t="n">
        <v>0.5969085104936086</v>
      </c>
      <c r="AU74" s="7" t="n">
        <v>0.6536201234253882</v>
      </c>
      <c r="AV74" s="7" t="n">
        <v>0.9989506683970186</v>
      </c>
      <c r="AW74" s="7" t="n">
        <v>-0.1540492162178607</v>
      </c>
      <c r="AX74" s="7" t="n">
        <v>0.5651293979566023</v>
      </c>
      <c r="AY74" s="7" t="n">
        <v>0.7144155658841688</v>
      </c>
      <c r="AZ74" s="7" t="n">
        <v>0.4775418146992069</v>
      </c>
      <c r="BA74" s="7" t="n">
        <v>0.08039340010904304</v>
      </c>
      <c r="BB74" s="7" t="n">
        <v>0.6577740563153509</v>
      </c>
      <c r="BC74" s="7" t="n">
        <v>0.7133315275187717</v>
      </c>
      <c r="BD74" s="7" t="n">
        <v>0.7441392637647603</v>
      </c>
      <c r="BE74" s="7" t="n">
        <v>0.4344006494546545</v>
      </c>
      <c r="BF74" s="7" t="n">
        <v>0.4368942064561875</v>
      </c>
      <c r="BG74" s="7" t="n">
        <v>0.7561464717075743</v>
      </c>
      <c r="BH74" s="7" t="n">
        <v>0.6195861092280077</v>
      </c>
      <c r="BI74" s="7" t="n">
        <v>0.4175816085370382</v>
      </c>
      <c r="BJ74" s="7" t="n">
        <v>0.7343392068346393</v>
      </c>
      <c r="BK74" s="7" t="n">
        <v>0.7047923268240861</v>
      </c>
      <c r="BL74" s="7" t="n">
        <v>0.4443042430551452</v>
      </c>
      <c r="BM74" s="7" t="n">
        <v>0.2039322543884282</v>
      </c>
      <c r="BN74" s="7" t="n">
        <v>0.4539630294540123</v>
      </c>
      <c r="BO74" s="7" t="n">
        <v>0.6710183161136428</v>
      </c>
      <c r="BP74" s="7" t="n">
        <v>0.7366986938732069</v>
      </c>
      <c r="BQ74" s="7" t="n">
        <v>0.7278396195361252</v>
      </c>
      <c r="BR74" s="7" t="n">
        <v>0.0568302814988767</v>
      </c>
      <c r="BS74" s="7" t="n">
        <v>0.6428012128484593</v>
      </c>
      <c r="BT74" s="7" t="n">
        <v>0.665418210241315</v>
      </c>
      <c r="BU74" s="7" t="n">
        <v>0.697432320731168</v>
      </c>
      <c r="BV74" s="7" t="n">
        <v>0.3194205777605726</v>
      </c>
      <c r="BW74" s="7" t="n">
        <v>1</v>
      </c>
      <c r="BX74" s="7" t="n">
        <v>0.5517786448842023</v>
      </c>
      <c r="BY74" s="7" t="n">
        <v>0.4430312476199568</v>
      </c>
      <c r="BZ74" s="7" t="n">
        <v>0.5454089838325615</v>
      </c>
      <c r="CA74" s="7" t="n">
        <v>0.6535894843302691</v>
      </c>
      <c r="CB74" s="7" t="n">
        <v>0.5777352483740906</v>
      </c>
      <c r="CC74" s="7" t="n">
        <v>0.7565978469326011</v>
      </c>
      <c r="CD74" s="7" t="n">
        <v>0.4533054692934426</v>
      </c>
      <c r="CE74" s="7" t="n">
        <v>0.7802296305654761</v>
      </c>
      <c r="CF74" s="7" t="n">
        <v>0.6974691604276114</v>
      </c>
      <c r="CG74" s="7" t="n">
        <v>0.4730372088460521</v>
      </c>
      <c r="CH74" s="7" t="n">
        <v>0.7217925049003514</v>
      </c>
      <c r="CI74" s="7" t="n">
        <v>0.7130370378549628</v>
      </c>
      <c r="CJ74" s="7" t="n">
        <v>0.6123048384854849</v>
      </c>
      <c r="CK74" s="7" t="n">
        <v>0.8263642967857207</v>
      </c>
      <c r="CL74" s="7" t="n">
        <v>0.5320756976160447</v>
      </c>
      <c r="CM74" s="7" t="n">
        <v>0.7956007062280289</v>
      </c>
      <c r="CN74" s="7" t="n">
        <v>0.6750162446947761</v>
      </c>
      <c r="CO74" s="7" t="n">
        <v>0.2428568800281354</v>
      </c>
      <c r="CP74" s="7" t="n">
        <v>0.6439122488873917</v>
      </c>
      <c r="CQ74" s="7" t="n">
        <v>0.6882145244330981</v>
      </c>
      <c r="CR74" s="7" t="n">
        <v>0.984765242174348</v>
      </c>
      <c r="CS74" s="7" t="n">
        <v>0.6369159245839228</v>
      </c>
      <c r="CT74" s="7" t="n">
        <v>-0.1060020172729483</v>
      </c>
      <c r="CU74" s="7" t="n">
        <v>0.4535655082751065</v>
      </c>
      <c r="CV74" s="7" t="n">
        <v>0.6304402617296914</v>
      </c>
      <c r="CW74" s="7" t="n">
        <v>0.6702325586523609</v>
      </c>
      <c r="CX74" s="7" t="n">
        <v>-0.1628579420031427</v>
      </c>
      <c r="CY74" s="7" t="n">
        <v>0.6346801121243103</v>
      </c>
      <c r="CZ74" s="7" t="n">
        <v>0.6317162401982471</v>
      </c>
      <c r="DA74" s="7" t="n">
        <v>-0.04319010871021649</v>
      </c>
      <c r="DB74" s="7" t="n">
        <v>0.7260446049410304</v>
      </c>
      <c r="DC74" s="7" t="n">
        <v>0.6478810894288166</v>
      </c>
      <c r="DD74" s="7" t="n">
        <v>-0.000816259227031978</v>
      </c>
      <c r="DE74" s="7" t="n">
        <v>0.7945647257623577</v>
      </c>
      <c r="DF74" s="7" t="n">
        <v>0.0612198672056895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0.6334999286924254</v>
      </c>
      <c r="D75" s="7" t="n">
        <v>0.5934003706689096</v>
      </c>
      <c r="E75" s="7" t="n">
        <v>0.282802946050801</v>
      </c>
      <c r="F75" s="7" t="n">
        <v>0.5517152074646803</v>
      </c>
      <c r="G75" s="7" t="n">
        <v>0.4762982199303673</v>
      </c>
      <c r="H75" s="7" t="n">
        <v>0.6458359429070177</v>
      </c>
      <c r="I75" s="7" t="n">
        <v>0.2681812467472856</v>
      </c>
      <c r="J75" s="7" t="n">
        <v>0.2350812647304405</v>
      </c>
      <c r="K75" s="7" t="n">
        <v>0.3582912362007964</v>
      </c>
      <c r="L75" s="7" t="n">
        <v>0.4230040686737427</v>
      </c>
      <c r="M75" s="7" t="n">
        <v>0.7475906993423932</v>
      </c>
      <c r="N75" s="7" t="n">
        <v>0.5038658213664871</v>
      </c>
      <c r="O75" s="7" t="n">
        <v>0.4381652851370075</v>
      </c>
      <c r="P75" s="7" t="n">
        <v>0.4395161642759683</v>
      </c>
      <c r="Q75" s="7" t="n">
        <v>0.6499638921001498</v>
      </c>
      <c r="R75" s="7" t="n">
        <v>0.5053444116622515</v>
      </c>
      <c r="S75" s="7" t="n">
        <v>0.3926755342927307</v>
      </c>
      <c r="T75" s="7" t="n">
        <v>0.6299427766358413</v>
      </c>
      <c r="U75" s="7" t="n">
        <v>0.6792087333362933</v>
      </c>
      <c r="V75" s="7" t="n">
        <v>0.6787523071947499</v>
      </c>
      <c r="W75" s="7" t="n">
        <v>0.4997828995270704</v>
      </c>
      <c r="X75" s="7" t="n">
        <v>0.4653307691180229</v>
      </c>
      <c r="Y75" s="7" t="n">
        <v>-0.004866771418249327</v>
      </c>
      <c r="Z75" s="7" t="n">
        <v>0.5148172517719698</v>
      </c>
      <c r="AA75" s="7" t="n">
        <v>0.5289244852889318</v>
      </c>
      <c r="AB75" s="7" t="n">
        <v>0.8473780980912906</v>
      </c>
      <c r="AC75" s="7" t="n">
        <v>0.550283610352491</v>
      </c>
      <c r="AD75" s="7" t="n">
        <v>0.5177953388142275</v>
      </c>
      <c r="AE75" s="7" t="n">
        <v>0.5179664692411838</v>
      </c>
      <c r="AF75" s="7" t="n">
        <v>0.3488294782197537</v>
      </c>
      <c r="AG75" s="7" t="n">
        <v>0.5585885552194397</v>
      </c>
      <c r="AH75" s="7" t="n">
        <v>0.506117135861109</v>
      </c>
      <c r="AI75" s="7" t="n">
        <v>0.4181967572149568</v>
      </c>
      <c r="AJ75" s="7" t="n">
        <v>0.6317754063802614</v>
      </c>
      <c r="AK75" s="7" t="n">
        <v>0.6916443040116743</v>
      </c>
      <c r="AL75" s="7" t="n">
        <v>0.6375384869082207</v>
      </c>
      <c r="AM75" s="7" t="n">
        <v>0.4559958679167817</v>
      </c>
      <c r="AN75" s="7" t="n">
        <v>0.5137776589937307</v>
      </c>
      <c r="AO75" s="7" t="n">
        <v>0.5147335511753049</v>
      </c>
      <c r="AP75" s="7" t="n">
        <v>0.6074608473370263</v>
      </c>
      <c r="AQ75" s="7" t="n">
        <v>0.8473781310306367</v>
      </c>
      <c r="AR75" s="7" t="n">
        <v>0.3854335953379159</v>
      </c>
      <c r="AS75" s="7" t="n">
        <v>0.5926319899838043</v>
      </c>
      <c r="AT75" s="7" t="n">
        <v>0.3939034813146856</v>
      </c>
      <c r="AU75" s="7" t="n">
        <v>0.4887046920177023</v>
      </c>
      <c r="AV75" s="7" t="n">
        <v>0.5509760394825246</v>
      </c>
      <c r="AW75" s="7" t="n">
        <v>0.2636181014619255</v>
      </c>
      <c r="AX75" s="7" t="n">
        <v>0.4802150681303842</v>
      </c>
      <c r="AY75" s="7" t="n">
        <v>0.5209209937131757</v>
      </c>
      <c r="AZ75" s="7" t="n">
        <v>0.6964594556106274</v>
      </c>
      <c r="BA75" s="7" t="n">
        <v>0.2182190837871336</v>
      </c>
      <c r="BB75" s="7" t="n">
        <v>0.5240575650996777</v>
      </c>
      <c r="BC75" s="7" t="n">
        <v>0.5964140833114886</v>
      </c>
      <c r="BD75" s="7" t="n">
        <v>0.4904016880490725</v>
      </c>
      <c r="BE75" s="7" t="n">
        <v>0.7125808869865725</v>
      </c>
      <c r="BF75" s="7" t="n">
        <v>0.6208302146996388</v>
      </c>
      <c r="BG75" s="7" t="n">
        <v>0.6210056056760365</v>
      </c>
      <c r="BH75" s="7" t="n">
        <v>0.6743146910838338</v>
      </c>
      <c r="BI75" s="7" t="n">
        <v>0.4744724768110806</v>
      </c>
      <c r="BJ75" s="7" t="n">
        <v>0.4742781270869282</v>
      </c>
      <c r="BK75" s="7" t="n">
        <v>0.2948372933567128</v>
      </c>
      <c r="BL75" s="7" t="n">
        <v>0.3510027238567895</v>
      </c>
      <c r="BM75" s="7" t="n">
        <v>0.468745498648684</v>
      </c>
      <c r="BN75" s="7" t="n">
        <v>0.4469064157734757</v>
      </c>
      <c r="BO75" s="7" t="n">
        <v>0.3834965400896533</v>
      </c>
      <c r="BP75" s="7" t="n">
        <v>0.3778610906487376</v>
      </c>
      <c r="BQ75" s="7" t="n">
        <v>0.4583132627523466</v>
      </c>
      <c r="BR75" s="7" t="n">
        <v>0.2638147556422411</v>
      </c>
      <c r="BS75" s="7" t="n">
        <v>0.4179423051761</v>
      </c>
      <c r="BT75" s="7" t="n">
        <v>0.5103581463090577</v>
      </c>
      <c r="BU75" s="7" t="n">
        <v>0.4741561524748328</v>
      </c>
      <c r="BV75" s="7" t="n">
        <v>0.6227314652472311</v>
      </c>
      <c r="BW75" s="7" t="n">
        <v>0.5517786448842023</v>
      </c>
      <c r="BX75" s="7" t="n">
        <v>1</v>
      </c>
      <c r="BY75" s="7" t="n">
        <v>0.6396538724995121</v>
      </c>
      <c r="BZ75" s="7" t="n">
        <v>0.364118248986797</v>
      </c>
      <c r="CA75" s="7" t="n">
        <v>0.369042267210402</v>
      </c>
      <c r="CB75" s="7" t="n">
        <v>0.2748257771104826</v>
      </c>
      <c r="CC75" s="7" t="n">
        <v>0.4015419991653049</v>
      </c>
      <c r="CD75" s="7" t="n">
        <v>0.4660146216835038</v>
      </c>
      <c r="CE75" s="7" t="n">
        <v>0.5635949493313991</v>
      </c>
      <c r="CF75" s="7" t="n">
        <v>0.4954331337274271</v>
      </c>
      <c r="CG75" s="7" t="n">
        <v>0.2822888981720059</v>
      </c>
      <c r="CH75" s="7" t="n">
        <v>0.5308449380091281</v>
      </c>
      <c r="CI75" s="7" t="n">
        <v>0.2771992727497056</v>
      </c>
      <c r="CJ75" s="7" t="n">
        <v>0.41850461864122</v>
      </c>
      <c r="CK75" s="7" t="n">
        <v>0.4123433474598338</v>
      </c>
      <c r="CL75" s="7" t="n">
        <v>0.8840196913893859</v>
      </c>
      <c r="CM75" s="7" t="n">
        <v>0.5349788994645073</v>
      </c>
      <c r="CN75" s="7" t="n">
        <v>0.4107933115116276</v>
      </c>
      <c r="CO75" s="7" t="n">
        <v>0.512769587651194</v>
      </c>
      <c r="CP75" s="7" t="n">
        <v>0.2362533972428453</v>
      </c>
      <c r="CQ75" s="7" t="n">
        <v>0.2702534251661063</v>
      </c>
      <c r="CR75" s="7" t="n">
        <v>0.5129034138086799</v>
      </c>
      <c r="CS75" s="7" t="n">
        <v>0.2295436558276417</v>
      </c>
      <c r="CT75" s="7" t="n">
        <v>0.1547551217845675</v>
      </c>
      <c r="CU75" s="7" t="n">
        <v>0.4607605975946137</v>
      </c>
      <c r="CV75" s="7" t="n">
        <v>0.2250612315202136</v>
      </c>
      <c r="CW75" s="7" t="n">
        <v>0.2823023919260116</v>
      </c>
      <c r="CX75" s="7" t="n">
        <v>0.2507230428978002</v>
      </c>
      <c r="CY75" s="7" t="n">
        <v>0.5669476522499377</v>
      </c>
      <c r="CZ75" s="7" t="n">
        <v>0.2160712753271256</v>
      </c>
      <c r="DA75" s="7" t="n">
        <v>0.03803185457887329</v>
      </c>
      <c r="DB75" s="7" t="n">
        <v>0.4965221201276027</v>
      </c>
      <c r="DC75" s="7" t="n">
        <v>0.4851725661887594</v>
      </c>
      <c r="DD75" s="7" t="n">
        <v>0.3108801339931013</v>
      </c>
      <c r="DE75" s="7" t="n">
        <v>0.4898108819388595</v>
      </c>
      <c r="DF75" s="7" t="n">
        <v>0.3729277108327878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0.81536301479406</v>
      </c>
      <c r="D76" s="7" t="n">
        <v>0.709114222233844</v>
      </c>
      <c r="E76" s="7" t="n">
        <v>0.6783496265425746</v>
      </c>
      <c r="F76" s="7" t="n">
        <v>0.5624558549278864</v>
      </c>
      <c r="G76" s="7" t="n">
        <v>0.3406337811761552</v>
      </c>
      <c r="H76" s="7" t="n">
        <v>0.6975542257549017</v>
      </c>
      <c r="I76" s="7" t="n">
        <v>0.2297862370786935</v>
      </c>
      <c r="J76" s="7" t="n">
        <v>0.172072168218082</v>
      </c>
      <c r="K76" s="7" t="n">
        <v>0.3197825721187457</v>
      </c>
      <c r="L76" s="7" t="n">
        <v>0.7155103482453949</v>
      </c>
      <c r="M76" s="7" t="n">
        <v>0.7658253077926322</v>
      </c>
      <c r="N76" s="7" t="n">
        <v>0.4087116056564389</v>
      </c>
      <c r="O76" s="7" t="n">
        <v>0.7175437817755553</v>
      </c>
      <c r="P76" s="7" t="n">
        <v>0.7424811699070282</v>
      </c>
      <c r="Q76" s="7" t="n">
        <v>0.699478853797086</v>
      </c>
      <c r="R76" s="7" t="n">
        <v>0.7923510848452523</v>
      </c>
      <c r="S76" s="7" t="n">
        <v>0.7565552006199396</v>
      </c>
      <c r="T76" s="7" t="n">
        <v>0.641302520885988</v>
      </c>
      <c r="U76" s="7" t="n">
        <v>0.7932533362997614</v>
      </c>
      <c r="V76" s="7" t="n">
        <v>0.7548565884453565</v>
      </c>
      <c r="W76" s="7" t="n">
        <v>0.423505825741515</v>
      </c>
      <c r="X76" s="7" t="n">
        <v>0.8309354560026393</v>
      </c>
      <c r="Y76" s="7" t="n">
        <v>0.4063854213041825</v>
      </c>
      <c r="Z76" s="7" t="n">
        <v>0.4513536580426399</v>
      </c>
      <c r="AA76" s="7" t="n">
        <v>0.5085611559373194</v>
      </c>
      <c r="AB76" s="7" t="n">
        <v>0.5319603005275215</v>
      </c>
      <c r="AC76" s="7" t="n">
        <v>0.568827090956724</v>
      </c>
      <c r="AD76" s="7" t="n">
        <v>0.4046632609876145</v>
      </c>
      <c r="AE76" s="7" t="n">
        <v>0.5106229721317915</v>
      </c>
      <c r="AF76" s="7" t="n">
        <v>0.3528935682870105</v>
      </c>
      <c r="AG76" s="7" t="n">
        <v>0.4293931595077708</v>
      </c>
      <c r="AH76" s="7" t="n">
        <v>0.3827037629289221</v>
      </c>
      <c r="AI76" s="7" t="n">
        <v>0.3999894818820107</v>
      </c>
      <c r="AJ76" s="7" t="n">
        <v>0.6618456510625466</v>
      </c>
      <c r="AK76" s="7" t="n">
        <v>0.7576978965090079</v>
      </c>
      <c r="AL76" s="7" t="n">
        <v>0.5765482589158339</v>
      </c>
      <c r="AM76" s="7" t="n">
        <v>0.3694826327128872</v>
      </c>
      <c r="AN76" s="7" t="n">
        <v>0.4996078194977927</v>
      </c>
      <c r="AO76" s="7" t="n">
        <v>0.3685221436234191</v>
      </c>
      <c r="AP76" s="7" t="n">
        <v>0.4735839681810604</v>
      </c>
      <c r="AQ76" s="7" t="n">
        <v>0.5319603424345856</v>
      </c>
      <c r="AR76" s="7" t="n">
        <v>0.4868926426464748</v>
      </c>
      <c r="AS76" s="7" t="n">
        <v>0.5823720783169191</v>
      </c>
      <c r="AT76" s="7" t="n">
        <v>0.4309912096978085</v>
      </c>
      <c r="AU76" s="7" t="n">
        <v>0.400326784151787</v>
      </c>
      <c r="AV76" s="7" t="n">
        <v>0.4449971665613883</v>
      </c>
      <c r="AW76" s="7" t="n">
        <v>0.2239833968441552</v>
      </c>
      <c r="AX76" s="7" t="n">
        <v>0.3280755421610719</v>
      </c>
      <c r="AY76" s="7" t="n">
        <v>0.4296975952069141</v>
      </c>
      <c r="AZ76" s="7" t="n">
        <v>0.7871305270417904</v>
      </c>
      <c r="BA76" s="7" t="n">
        <v>0.5658535265461132</v>
      </c>
      <c r="BB76" s="7" t="n">
        <v>0.5279208029553221</v>
      </c>
      <c r="BC76" s="7" t="n">
        <v>0.7391043406427862</v>
      </c>
      <c r="BD76" s="7" t="n">
        <v>0.3996971372943356</v>
      </c>
      <c r="BE76" s="7" t="n">
        <v>0.7727853501224961</v>
      </c>
      <c r="BF76" s="7" t="n">
        <v>0.83354622464446</v>
      </c>
      <c r="BG76" s="7" t="n">
        <v>0.7428618488426767</v>
      </c>
      <c r="BH76" s="7" t="n">
        <v>0.5609597567263314</v>
      </c>
      <c r="BI76" s="7" t="n">
        <v>0.7022204424781083</v>
      </c>
      <c r="BJ76" s="7" t="n">
        <v>0.4391968692602896</v>
      </c>
      <c r="BK76" s="7" t="n">
        <v>0.3213894276965371</v>
      </c>
      <c r="BL76" s="7" t="n">
        <v>0.6143675295407781</v>
      </c>
      <c r="BM76" s="7" t="n">
        <v>0.4398891272315374</v>
      </c>
      <c r="BN76" s="7" t="n">
        <v>0.7279506772992695</v>
      </c>
      <c r="BO76" s="7" t="n">
        <v>0.3899639815358611</v>
      </c>
      <c r="BP76" s="7" t="n">
        <v>0.3961382993861701</v>
      </c>
      <c r="BQ76" s="7" t="n">
        <v>0.3658967829321625</v>
      </c>
      <c r="BR76" s="7" t="n">
        <v>0.6903009120909384</v>
      </c>
      <c r="BS76" s="7" t="n">
        <v>0.4162871568170743</v>
      </c>
      <c r="BT76" s="7" t="n">
        <v>0.5040463038301117</v>
      </c>
      <c r="BU76" s="7" t="n">
        <v>0.4439984366351393</v>
      </c>
      <c r="BV76" s="7" t="n">
        <v>0.8586482805603122</v>
      </c>
      <c r="BW76" s="7" t="n">
        <v>0.4430312476199568</v>
      </c>
      <c r="BX76" s="7" t="n">
        <v>0.6396538724995121</v>
      </c>
      <c r="BY76" s="7" t="n">
        <v>1</v>
      </c>
      <c r="BZ76" s="7" t="n">
        <v>0.4351039525222491</v>
      </c>
      <c r="CA76" s="7" t="n">
        <v>0.3841040045293286</v>
      </c>
      <c r="CB76" s="7" t="n">
        <v>0.3579843029106678</v>
      </c>
      <c r="CC76" s="7" t="n">
        <v>0.3785199687040809</v>
      </c>
      <c r="CD76" s="7" t="n">
        <v>0.5330940554222483</v>
      </c>
      <c r="CE76" s="7" t="n">
        <v>0.4402390539974407</v>
      </c>
      <c r="CF76" s="7" t="n">
        <v>0.4262209419916183</v>
      </c>
      <c r="CG76" s="7" t="n">
        <v>0.4050612021601416</v>
      </c>
      <c r="CH76" s="7" t="n">
        <v>0.483264168923859</v>
      </c>
      <c r="CI76" s="7" t="n">
        <v>0.3144007966840083</v>
      </c>
      <c r="CJ76" s="7" t="n">
        <v>0.4427901677253889</v>
      </c>
      <c r="CK76" s="7" t="n">
        <v>0.3142463245805059</v>
      </c>
      <c r="CL76" s="7" t="n">
        <v>0.5559752408025854</v>
      </c>
      <c r="CM76" s="7" t="n">
        <v>0.6510844837571456</v>
      </c>
      <c r="CN76" s="7" t="n">
        <v>0.4678683669458168</v>
      </c>
      <c r="CO76" s="7" t="n">
        <v>0.8487328350341815</v>
      </c>
      <c r="CP76" s="7" t="n">
        <v>0.204629370490734</v>
      </c>
      <c r="CQ76" s="7" t="n">
        <v>0.3143783388033319</v>
      </c>
      <c r="CR76" s="7" t="n">
        <v>0.3805885664790349</v>
      </c>
      <c r="CS76" s="7" t="n">
        <v>0.2004373100789587</v>
      </c>
      <c r="CT76" s="7" t="n">
        <v>0.4814159948341248</v>
      </c>
      <c r="CU76" s="7" t="n">
        <v>0.7478498185036369</v>
      </c>
      <c r="CV76" s="7" t="n">
        <v>0.1974352164463667</v>
      </c>
      <c r="CW76" s="7" t="n">
        <v>0.4549579554599607</v>
      </c>
      <c r="CX76" s="7" t="n">
        <v>0.20855507412753</v>
      </c>
      <c r="CY76" s="7" t="n">
        <v>0.4158451277550125</v>
      </c>
      <c r="CZ76" s="7" t="n">
        <v>0.1932563609636958</v>
      </c>
      <c r="DA76" s="7" t="n">
        <v>0.4683326470901544</v>
      </c>
      <c r="DB76" s="7" t="n">
        <v>0.3995560349075429</v>
      </c>
      <c r="DC76" s="7" t="n">
        <v>0.4091829938204883</v>
      </c>
      <c r="DD76" s="7" t="n">
        <v>0.7296473182545549</v>
      </c>
      <c r="DE76" s="7" t="n">
        <v>0.54220312632831</v>
      </c>
      <c r="DF76" s="7" t="n">
        <v>0.7586734456238939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0.5424409175258157</v>
      </c>
      <c r="D77" s="7" t="n">
        <v>0.4144344201748651</v>
      </c>
      <c r="E77" s="7" t="n">
        <v>-0.002933225973423965</v>
      </c>
      <c r="F77" s="7" t="n">
        <v>0.2688571203743543</v>
      </c>
      <c r="G77" s="7" t="n">
        <v>0.05428881613050947</v>
      </c>
      <c r="H77" s="7" t="n">
        <v>0.4798661572579435</v>
      </c>
      <c r="I77" s="7" t="n">
        <v>0.5153422728659486</v>
      </c>
      <c r="J77" s="7" t="n">
        <v>0.487365708803513</v>
      </c>
      <c r="K77" s="7" t="n">
        <v>0.5683753875110105</v>
      </c>
      <c r="L77" s="7" t="n">
        <v>0.3553904980335241</v>
      </c>
      <c r="M77" s="7" t="n">
        <v>0.5068588625271343</v>
      </c>
      <c r="N77" s="7" t="n">
        <v>0.2980749346596601</v>
      </c>
      <c r="O77" s="7" t="n">
        <v>0.3526884471149628</v>
      </c>
      <c r="P77" s="7" t="n">
        <v>0.1508722363819663</v>
      </c>
      <c r="Q77" s="7" t="n">
        <v>0.7064085782517323</v>
      </c>
      <c r="R77" s="7" t="n">
        <v>0.6257560283857244</v>
      </c>
      <c r="S77" s="7" t="n">
        <v>0.5031396579865152</v>
      </c>
      <c r="T77" s="7" t="n">
        <v>0.4353203636222126</v>
      </c>
      <c r="U77" s="7" t="n">
        <v>0.6532924135215449</v>
      </c>
      <c r="V77" s="7" t="n">
        <v>0.5591738385709729</v>
      </c>
      <c r="W77" s="7" t="n">
        <v>0.4475462840594314</v>
      </c>
      <c r="X77" s="7" t="n">
        <v>0.1490429327745219</v>
      </c>
      <c r="Y77" s="7" t="n">
        <v>-0.05799588844660914</v>
      </c>
      <c r="Z77" s="7" t="n">
        <v>0.2998899723596932</v>
      </c>
      <c r="AA77" s="7" t="n">
        <v>0.5203183612307972</v>
      </c>
      <c r="AB77" s="7" t="n">
        <v>0.2892277384622168</v>
      </c>
      <c r="AC77" s="7" t="n">
        <v>0.3594898668027907</v>
      </c>
      <c r="AD77" s="7" t="n">
        <v>0.4488962901604885</v>
      </c>
      <c r="AE77" s="7" t="n">
        <v>0.5326846890251818</v>
      </c>
      <c r="AF77" s="7" t="n">
        <v>0.571145807855384</v>
      </c>
      <c r="AG77" s="7" t="n">
        <v>0.5211482750827772</v>
      </c>
      <c r="AH77" s="7" t="n">
        <v>0.4686659113702579</v>
      </c>
      <c r="AI77" s="7" t="n">
        <v>0.4142346894509961</v>
      </c>
      <c r="AJ77" s="7" t="n">
        <v>0.6712362113959337</v>
      </c>
      <c r="AK77" s="7" t="n">
        <v>0.3495103210267305</v>
      </c>
      <c r="AL77" s="7" t="n">
        <v>0.5070378058296842</v>
      </c>
      <c r="AM77" s="7" t="n">
        <v>0.3784810795105626</v>
      </c>
      <c r="AN77" s="7" t="n">
        <v>0.5637274558655444</v>
      </c>
      <c r="AO77" s="7" t="n">
        <v>0.4496810922206119</v>
      </c>
      <c r="AP77" s="7" t="n">
        <v>0.5087843144431881</v>
      </c>
      <c r="AQ77" s="7" t="n">
        <v>0.2892278225679057</v>
      </c>
      <c r="AR77" s="7" t="n">
        <v>0.9753957808391804</v>
      </c>
      <c r="AS77" s="7" t="n">
        <v>0.5012431279990477</v>
      </c>
      <c r="AT77" s="7" t="n">
        <v>0.9907309471122817</v>
      </c>
      <c r="AU77" s="7" t="n">
        <v>0.3826399303374867</v>
      </c>
      <c r="AV77" s="7" t="n">
        <v>0.5375718881006731</v>
      </c>
      <c r="AW77" s="7" t="n">
        <v>-0.2081304541829444</v>
      </c>
      <c r="AX77" s="7" t="n">
        <v>0.288617225060366</v>
      </c>
      <c r="AY77" s="7" t="n">
        <v>0.5448675014317329</v>
      </c>
      <c r="AZ77" s="7" t="n">
        <v>0.4835715051143866</v>
      </c>
      <c r="BA77" s="7" t="n">
        <v>0.0579300701797577</v>
      </c>
      <c r="BB77" s="7" t="n">
        <v>0.2627388284362715</v>
      </c>
      <c r="BC77" s="7" t="n">
        <v>0.6235555711985299</v>
      </c>
      <c r="BD77" s="7" t="n">
        <v>0.6459383568343332</v>
      </c>
      <c r="BE77" s="7" t="n">
        <v>0.3747789831630992</v>
      </c>
      <c r="BF77" s="7" t="n">
        <v>0.4377582846584847</v>
      </c>
      <c r="BG77" s="7" t="n">
        <v>0.5829244420839472</v>
      </c>
      <c r="BH77" s="7" t="n">
        <v>0.4923930492058239</v>
      </c>
      <c r="BI77" s="7" t="n">
        <v>0.4399076018904792</v>
      </c>
      <c r="BJ77" s="7" t="n">
        <v>0.6432409270535204</v>
      </c>
      <c r="BK77" s="7" t="n">
        <v>0.5156193808655853</v>
      </c>
      <c r="BL77" s="7" t="n">
        <v>0.2317076093668379</v>
      </c>
      <c r="BM77" s="7" t="n">
        <v>0.3001313370787181</v>
      </c>
      <c r="BN77" s="7" t="n">
        <v>0.3828305971922286</v>
      </c>
      <c r="BO77" s="7" t="n">
        <v>0.5007636613928136</v>
      </c>
      <c r="BP77" s="7" t="n">
        <v>0.5514021848811427</v>
      </c>
      <c r="BQ77" s="7" t="n">
        <v>0.4972295094393345</v>
      </c>
      <c r="BR77" s="7" t="n">
        <v>0.08976841982300179</v>
      </c>
      <c r="BS77" s="7" t="n">
        <v>0.5211321865503703</v>
      </c>
      <c r="BT77" s="7" t="n">
        <v>0.5097636451039115</v>
      </c>
      <c r="BU77" s="7" t="n">
        <v>0.6238985230164799</v>
      </c>
      <c r="BV77" s="7" t="n">
        <v>0.2681549951929756</v>
      </c>
      <c r="BW77" s="7" t="n">
        <v>0.5454089838325615</v>
      </c>
      <c r="BX77" s="7" t="n">
        <v>0.364118248986797</v>
      </c>
      <c r="BY77" s="7" t="n">
        <v>0.4351039525222491</v>
      </c>
      <c r="BZ77" s="7" t="n">
        <v>1</v>
      </c>
      <c r="CA77" s="7" t="n">
        <v>0.4755323516684739</v>
      </c>
      <c r="CB77" s="7" t="n">
        <v>0.3857436728110621</v>
      </c>
      <c r="CC77" s="7" t="n">
        <v>0.5034678708289642</v>
      </c>
      <c r="CD77" s="7" t="n">
        <v>0.1775693550926075</v>
      </c>
      <c r="CE77" s="7" t="n">
        <v>0.4931087393588676</v>
      </c>
      <c r="CF77" s="7" t="n">
        <v>0.5191888019916859</v>
      </c>
      <c r="CG77" s="7" t="n">
        <v>0.3579397119745145</v>
      </c>
      <c r="CH77" s="7" t="n">
        <v>0.5142895886794567</v>
      </c>
      <c r="CI77" s="7" t="n">
        <v>0.4742967599186617</v>
      </c>
      <c r="CJ77" s="7" t="n">
        <v>0.9872136973826414</v>
      </c>
      <c r="CK77" s="7" t="n">
        <v>0.5015553991189639</v>
      </c>
      <c r="CL77" s="7" t="n">
        <v>0.311372983606377</v>
      </c>
      <c r="CM77" s="7" t="n">
        <v>0.6635601186208474</v>
      </c>
      <c r="CN77" s="7" t="n">
        <v>0.93681599735067</v>
      </c>
      <c r="CO77" s="7" t="n">
        <v>0.3019217297154047</v>
      </c>
      <c r="CP77" s="7" t="n">
        <v>0.4879262673190554</v>
      </c>
      <c r="CQ77" s="7" t="n">
        <v>0.4509423642357298</v>
      </c>
      <c r="CR77" s="7" t="n">
        <v>0.5071011964202491</v>
      </c>
      <c r="CS77" s="7" t="n">
        <v>0.4976889486632192</v>
      </c>
      <c r="CT77" s="7" t="n">
        <v>0.06084681976917286</v>
      </c>
      <c r="CU77" s="7" t="n">
        <v>0.3839557274910808</v>
      </c>
      <c r="CV77" s="7" t="n">
        <v>0.4950989077088842</v>
      </c>
      <c r="CW77" s="7" t="n">
        <v>0.4852536743527883</v>
      </c>
      <c r="CX77" s="7" t="n">
        <v>-0.2147651852459607</v>
      </c>
      <c r="CY77" s="7" t="n">
        <v>0.3789353139889095</v>
      </c>
      <c r="CZ77" s="7" t="n">
        <v>0.5047583111223861</v>
      </c>
      <c r="DA77" s="7" t="n">
        <v>0.1299256386149967</v>
      </c>
      <c r="DB77" s="7" t="n">
        <v>0.6443269866774423</v>
      </c>
      <c r="DC77" s="7" t="n">
        <v>0.5810365220667008</v>
      </c>
      <c r="DD77" s="7" t="n">
        <v>0.04330451738908746</v>
      </c>
      <c r="DE77" s="7" t="n">
        <v>0.6600662911417716</v>
      </c>
      <c r="DF77" s="7" t="n">
        <v>0.1164582242335418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0.6510236917541844</v>
      </c>
      <c r="D78" s="7" t="n">
        <v>0.6127109944131294</v>
      </c>
      <c r="E78" s="7" t="n">
        <v>0.02635077173910649</v>
      </c>
      <c r="F78" s="7" t="n">
        <v>0.4794258255866798</v>
      </c>
      <c r="G78" s="7" t="n">
        <v>0.2615927856816792</v>
      </c>
      <c r="H78" s="7" t="n">
        <v>0.7052976022384946</v>
      </c>
      <c r="I78" s="7" t="n">
        <v>0.8099704170604343</v>
      </c>
      <c r="J78" s="7" t="n">
        <v>0.7473781194530295</v>
      </c>
      <c r="K78" s="7" t="n">
        <v>0.8083362022014567</v>
      </c>
      <c r="L78" s="7" t="n">
        <v>0.3641412427326843</v>
      </c>
      <c r="M78" s="7" t="n">
        <v>0.4124573395883384</v>
      </c>
      <c r="N78" s="7" t="n">
        <v>0.3899619312978173</v>
      </c>
      <c r="O78" s="7" t="n">
        <v>0.3641386383967128</v>
      </c>
      <c r="P78" s="7" t="n">
        <v>0.1390479697647642</v>
      </c>
      <c r="Q78" s="7" t="n">
        <v>0.7339128307353954</v>
      </c>
      <c r="R78" s="7" t="n">
        <v>0.5749686956974314</v>
      </c>
      <c r="S78" s="7" t="n">
        <v>0.4527960069779495</v>
      </c>
      <c r="T78" s="7" t="n">
        <v>0.6517432324718631</v>
      </c>
      <c r="U78" s="7" t="n">
        <v>0.7559144886024565</v>
      </c>
      <c r="V78" s="7" t="n">
        <v>0.7464863643443564</v>
      </c>
      <c r="W78" s="7" t="n">
        <v>0.5008267688932638</v>
      </c>
      <c r="X78" s="7" t="n">
        <v>0.1475638221541471</v>
      </c>
      <c r="Y78" s="7" t="n">
        <v>-0.03051319873940734</v>
      </c>
      <c r="Z78" s="7" t="n">
        <v>0.3236546540843237</v>
      </c>
      <c r="AA78" s="7" t="n">
        <v>0.5143691986637773</v>
      </c>
      <c r="AB78" s="7" t="n">
        <v>0.3836830978713941</v>
      </c>
      <c r="AC78" s="7" t="n">
        <v>0.1466526435698067</v>
      </c>
      <c r="AD78" s="7" t="n">
        <v>0.5564221317720914</v>
      </c>
      <c r="AE78" s="7" t="n">
        <v>0.5142367902664001</v>
      </c>
      <c r="AF78" s="7" t="n">
        <v>0.9127879714638518</v>
      </c>
      <c r="AG78" s="7" t="n">
        <v>0.8244768136100715</v>
      </c>
      <c r="AH78" s="7" t="n">
        <v>0.8336811625096311</v>
      </c>
      <c r="AI78" s="7" t="n">
        <v>0.9152498807735051</v>
      </c>
      <c r="AJ78" s="7" t="n">
        <v>0.6964536282370272</v>
      </c>
      <c r="AK78" s="7" t="n">
        <v>0.4565985291758264</v>
      </c>
      <c r="AL78" s="7" t="n">
        <v>0.7538701910505138</v>
      </c>
      <c r="AM78" s="7" t="n">
        <v>0.6676133825266977</v>
      </c>
      <c r="AN78" s="7" t="n">
        <v>0.5481102611948695</v>
      </c>
      <c r="AO78" s="7" t="n">
        <v>0.8198269999643095</v>
      </c>
      <c r="AP78" s="7" t="n">
        <v>0.5833916327023204</v>
      </c>
      <c r="AQ78" s="7" t="n">
        <v>0.3836831613762993</v>
      </c>
      <c r="AR78" s="7" t="n">
        <v>0.5376718202664004</v>
      </c>
      <c r="AS78" s="7" t="n">
        <v>0.7501187932429949</v>
      </c>
      <c r="AT78" s="7" t="n">
        <v>0.4911332690622568</v>
      </c>
      <c r="AU78" s="7" t="n">
        <v>0.6874948989345016</v>
      </c>
      <c r="AV78" s="7" t="n">
        <v>0.6455726780033419</v>
      </c>
      <c r="AW78" s="7" t="n">
        <v>-0.1450854639037496</v>
      </c>
      <c r="AX78" s="7" t="n">
        <v>0.3579662350001725</v>
      </c>
      <c r="AY78" s="7" t="n">
        <v>0.531154547588801</v>
      </c>
      <c r="AZ78" s="7" t="n">
        <v>0.4256790493817652</v>
      </c>
      <c r="BA78" s="7" t="n">
        <v>0.1033048323552368</v>
      </c>
      <c r="BB78" s="7" t="n">
        <v>0.6117559973717498</v>
      </c>
      <c r="BC78" s="7" t="n">
        <v>0.6333689740835818</v>
      </c>
      <c r="BD78" s="7" t="n">
        <v>0.8808100258385984</v>
      </c>
      <c r="BE78" s="7" t="n">
        <v>0.3522260318688038</v>
      </c>
      <c r="BF78" s="7" t="n">
        <v>0.3725696247343039</v>
      </c>
      <c r="BG78" s="7" t="n">
        <v>0.5030964049852039</v>
      </c>
      <c r="BH78" s="7" t="n">
        <v>0.4766186729164112</v>
      </c>
      <c r="BI78" s="7" t="n">
        <v>0.3654428002821835</v>
      </c>
      <c r="BJ78" s="7" t="n">
        <v>0.9189393656308218</v>
      </c>
      <c r="BK78" s="7" t="n">
        <v>0.8771972982491159</v>
      </c>
      <c r="BL78" s="7" t="n">
        <v>0.3901841248856266</v>
      </c>
      <c r="BM78" s="7" t="n">
        <v>0.1601665071961559</v>
      </c>
      <c r="BN78" s="7" t="n">
        <v>0.3800698049529359</v>
      </c>
      <c r="BO78" s="7" t="n">
        <v>0.9973212307644478</v>
      </c>
      <c r="BP78" s="7" t="n">
        <v>0.8756384363023167</v>
      </c>
      <c r="BQ78" s="7" t="n">
        <v>0.5177901214752235</v>
      </c>
      <c r="BR78" s="7" t="n">
        <v>0.1548410297841849</v>
      </c>
      <c r="BS78" s="7" t="n">
        <v>0.9690907343336626</v>
      </c>
      <c r="BT78" s="7" t="n">
        <v>0.7432071062191911</v>
      </c>
      <c r="BU78" s="7" t="n">
        <v>0.904169336871198</v>
      </c>
      <c r="BV78" s="7" t="n">
        <v>0.2006296476118571</v>
      </c>
      <c r="BW78" s="7" t="n">
        <v>0.6535894843302691</v>
      </c>
      <c r="BX78" s="7" t="n">
        <v>0.369042267210402</v>
      </c>
      <c r="BY78" s="7" t="n">
        <v>0.3841040045293286</v>
      </c>
      <c r="BZ78" s="7" t="n">
        <v>0.4755323516684739</v>
      </c>
      <c r="CA78" s="7" t="n">
        <v>1</v>
      </c>
      <c r="CB78" s="7" t="n">
        <v>0.9208253136400721</v>
      </c>
      <c r="CC78" s="7" t="n">
        <v>0.9152364715593029</v>
      </c>
      <c r="CD78" s="7" t="n">
        <v>0.2698941754131692</v>
      </c>
      <c r="CE78" s="7" t="n">
        <v>0.5376003449558068</v>
      </c>
      <c r="CF78" s="7" t="n">
        <v>0.5171077046639364</v>
      </c>
      <c r="CG78" s="7" t="n">
        <v>0.8846472359103471</v>
      </c>
      <c r="CH78" s="7" t="n">
        <v>0.5255948567853053</v>
      </c>
      <c r="CI78" s="7" t="n">
        <v>0.8225953799371455</v>
      </c>
      <c r="CJ78" s="7" t="n">
        <v>0.5471803023049568</v>
      </c>
      <c r="CK78" s="7" t="n">
        <v>0.8438364500233805</v>
      </c>
      <c r="CL78" s="7" t="n">
        <v>0.4040490456227531</v>
      </c>
      <c r="CM78" s="7" t="n">
        <v>0.7542655537041825</v>
      </c>
      <c r="CN78" s="7" t="n">
        <v>0.696155606463414</v>
      </c>
      <c r="CO78" s="7" t="n">
        <v>0.239932810422403</v>
      </c>
      <c r="CP78" s="7" t="n">
        <v>0.7630838077104619</v>
      </c>
      <c r="CQ78" s="7" t="n">
        <v>0.7833464870110428</v>
      </c>
      <c r="CR78" s="7" t="n">
        <v>0.638893337142008</v>
      </c>
      <c r="CS78" s="7" t="n">
        <v>0.7520169766977768</v>
      </c>
      <c r="CT78" s="7" t="n">
        <v>0.01992770255065327</v>
      </c>
      <c r="CU78" s="7" t="n">
        <v>0.3439115967589616</v>
      </c>
      <c r="CV78" s="7" t="n">
        <v>0.7482202706148503</v>
      </c>
      <c r="CW78" s="7" t="n">
        <v>0.7164095563200981</v>
      </c>
      <c r="CX78" s="7" t="n">
        <v>-0.1474885987512461</v>
      </c>
      <c r="CY78" s="7" t="n">
        <v>0.6428792344469241</v>
      </c>
      <c r="CZ78" s="7" t="n">
        <v>0.7532042510444878</v>
      </c>
      <c r="DA78" s="7" t="n">
        <v>0.1003410817794074</v>
      </c>
      <c r="DB78" s="7" t="n">
        <v>0.866673371118393</v>
      </c>
      <c r="DC78" s="7" t="n">
        <v>0.5020773485366171</v>
      </c>
      <c r="DD78" s="7" t="n">
        <v>0.004834632210917626</v>
      </c>
      <c r="DE78" s="7" t="n">
        <v>0.7819010359417576</v>
      </c>
      <c r="DF78" s="7" t="n">
        <v>0.0710407100570314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0.5826243861088687</v>
      </c>
      <c r="D79" s="7" t="n">
        <v>0.578938171543579</v>
      </c>
      <c r="E79" s="7" t="n">
        <v>0.03719472948525011</v>
      </c>
      <c r="F79" s="7" t="n">
        <v>0.4510852396770429</v>
      </c>
      <c r="G79" s="7" t="n">
        <v>0.2557814482749566</v>
      </c>
      <c r="H79" s="7" t="n">
        <v>0.6677243298755088</v>
      </c>
      <c r="I79" s="7" t="n">
        <v>0.7152437851597602</v>
      </c>
      <c r="J79" s="7" t="n">
        <v>0.6726283310012316</v>
      </c>
      <c r="K79" s="7" t="n">
        <v>0.7029244983161145</v>
      </c>
      <c r="L79" s="7" t="n">
        <v>0.3216529028824137</v>
      </c>
      <c r="M79" s="7" t="n">
        <v>0.3464996477717296</v>
      </c>
      <c r="N79" s="7" t="n">
        <v>0.2969275235517506</v>
      </c>
      <c r="O79" s="7" t="n">
        <v>0.3189961578143535</v>
      </c>
      <c r="P79" s="7" t="n">
        <v>0.1479375145685217</v>
      </c>
      <c r="Q79" s="7" t="n">
        <v>0.6102454183787634</v>
      </c>
      <c r="R79" s="7" t="n">
        <v>0.5554923763457816</v>
      </c>
      <c r="S79" s="7" t="n">
        <v>0.4826956101946729</v>
      </c>
      <c r="T79" s="7" t="n">
        <v>0.6240510143567373</v>
      </c>
      <c r="U79" s="7" t="n">
        <v>0.6636582203051082</v>
      </c>
      <c r="V79" s="7" t="n">
        <v>0.687408669969737</v>
      </c>
      <c r="W79" s="7" t="n">
        <v>0.3886069527430703</v>
      </c>
      <c r="X79" s="7" t="n">
        <v>0.139702562248942</v>
      </c>
      <c r="Y79" s="7" t="n">
        <v>-0.003517145041009459</v>
      </c>
      <c r="Z79" s="7" t="n">
        <v>0.2238610641729698</v>
      </c>
      <c r="AA79" s="7" t="n">
        <v>0.3779721341627813</v>
      </c>
      <c r="AB79" s="7" t="n">
        <v>0.2994636114242523</v>
      </c>
      <c r="AC79" s="7" t="n">
        <v>0.04127084020714193</v>
      </c>
      <c r="AD79" s="7" t="n">
        <v>0.4803376488948489</v>
      </c>
      <c r="AE79" s="7" t="n">
        <v>0.3718535840746522</v>
      </c>
      <c r="AF79" s="7" t="n">
        <v>0.8880828263984278</v>
      </c>
      <c r="AG79" s="7" t="n">
        <v>0.7433503769883635</v>
      </c>
      <c r="AH79" s="7" t="n">
        <v>0.7715261429183722</v>
      </c>
      <c r="AI79" s="7" t="n">
        <v>0.9085235546976503</v>
      </c>
      <c r="AJ79" s="7" t="n">
        <v>0.5635637140414345</v>
      </c>
      <c r="AK79" s="7" t="n">
        <v>0.4263754767145124</v>
      </c>
      <c r="AL79" s="7" t="n">
        <v>0.7173823373875969</v>
      </c>
      <c r="AM79" s="7" t="n">
        <v>0.5756703233896314</v>
      </c>
      <c r="AN79" s="7" t="n">
        <v>0.4199998176008835</v>
      </c>
      <c r="AO79" s="7" t="n">
        <v>0.7628379519063145</v>
      </c>
      <c r="AP79" s="7" t="n">
        <v>0.4876475356980862</v>
      </c>
      <c r="AQ79" s="7" t="n">
        <v>0.2994636465368033</v>
      </c>
      <c r="AR79" s="7" t="n">
        <v>0.4641293342294794</v>
      </c>
      <c r="AS79" s="7" t="n">
        <v>0.6006668195243228</v>
      </c>
      <c r="AT79" s="7" t="n">
        <v>0.3956759569285041</v>
      </c>
      <c r="AU79" s="7" t="n">
        <v>0.5949186304960973</v>
      </c>
      <c r="AV79" s="7" t="n">
        <v>0.5730645448665054</v>
      </c>
      <c r="AW79" s="7" t="n">
        <v>-0.1123418020573564</v>
      </c>
      <c r="AX79" s="7" t="n">
        <v>0.255125445785132</v>
      </c>
      <c r="AY79" s="7" t="n">
        <v>0.3801134398426208</v>
      </c>
      <c r="AZ79" s="7" t="n">
        <v>0.3944408276152165</v>
      </c>
      <c r="BA79" s="7" t="n">
        <v>0.08350645238667873</v>
      </c>
      <c r="BB79" s="7" t="n">
        <v>0.6433334810768802</v>
      </c>
      <c r="BC79" s="7" t="n">
        <v>0.5556733378912336</v>
      </c>
      <c r="BD79" s="7" t="n">
        <v>0.7132321288230777</v>
      </c>
      <c r="BE79" s="7" t="n">
        <v>0.2496748803218023</v>
      </c>
      <c r="BF79" s="7" t="n">
        <v>0.361415968785342</v>
      </c>
      <c r="BG79" s="7" t="n">
        <v>0.4054540824845529</v>
      </c>
      <c r="BH79" s="7" t="n">
        <v>0.3420295453724178</v>
      </c>
      <c r="BI79" s="7" t="n">
        <v>0.2695099920358494</v>
      </c>
      <c r="BJ79" s="7" t="n">
        <v>0.7836271508201001</v>
      </c>
      <c r="BK79" s="7" t="n">
        <v>0.8919684249141842</v>
      </c>
      <c r="BL79" s="7" t="n">
        <v>0.3789580037530059</v>
      </c>
      <c r="BM79" s="7" t="n">
        <v>0.04603912785091199</v>
      </c>
      <c r="BN79" s="7" t="n">
        <v>0.3301633775583237</v>
      </c>
      <c r="BO79" s="7" t="n">
        <v>0.919805968783531</v>
      </c>
      <c r="BP79" s="7" t="n">
        <v>0.8771645040963301</v>
      </c>
      <c r="BQ79" s="7" t="n">
        <v>0.3964751689524919</v>
      </c>
      <c r="BR79" s="7" t="n">
        <v>0.1650318050189417</v>
      </c>
      <c r="BS79" s="7" t="n">
        <v>0.8582094999276983</v>
      </c>
      <c r="BT79" s="7" t="n">
        <v>0.5779392033582625</v>
      </c>
      <c r="BU79" s="7" t="n">
        <v>0.7731603778963515</v>
      </c>
      <c r="BV79" s="7" t="n">
        <v>0.159033694861402</v>
      </c>
      <c r="BW79" s="7" t="n">
        <v>0.5777352483740906</v>
      </c>
      <c r="BX79" s="7" t="n">
        <v>0.2748257771104826</v>
      </c>
      <c r="BY79" s="7" t="n">
        <v>0.3579843029106678</v>
      </c>
      <c r="BZ79" s="7" t="n">
        <v>0.3857436728110621</v>
      </c>
      <c r="CA79" s="7" t="n">
        <v>0.9208253136400721</v>
      </c>
      <c r="CB79" s="7" t="n">
        <v>1</v>
      </c>
      <c r="CC79" s="7" t="n">
        <v>0.8833302519630709</v>
      </c>
      <c r="CD79" s="7" t="n">
        <v>0.2104484988883798</v>
      </c>
      <c r="CE79" s="7" t="n">
        <v>0.4356819178757074</v>
      </c>
      <c r="CF79" s="7" t="n">
        <v>0.3597604069637058</v>
      </c>
      <c r="CG79" s="7" t="n">
        <v>0.9515200408531367</v>
      </c>
      <c r="CH79" s="7" t="n">
        <v>0.3933564720950017</v>
      </c>
      <c r="CI79" s="7" t="n">
        <v>0.8871670096128359</v>
      </c>
      <c r="CJ79" s="7" t="n">
        <v>0.4457558118960691</v>
      </c>
      <c r="CK79" s="7" t="n">
        <v>0.788636550292197</v>
      </c>
      <c r="CL79" s="7" t="n">
        <v>0.3023750904346071</v>
      </c>
      <c r="CM79" s="7" t="n">
        <v>0.6905368382100669</v>
      </c>
      <c r="CN79" s="7" t="n">
        <v>0.6005001054229915</v>
      </c>
      <c r="CO79" s="7" t="n">
        <v>0.2264939066529857</v>
      </c>
      <c r="CP79" s="7" t="n">
        <v>0.7247772129855317</v>
      </c>
      <c r="CQ79" s="7" t="n">
        <v>0.8466532547930113</v>
      </c>
      <c r="CR79" s="7" t="n">
        <v>0.5649303070675427</v>
      </c>
      <c r="CS79" s="7" t="n">
        <v>0.7088314255730145</v>
      </c>
      <c r="CT79" s="7" t="n">
        <v>0.04876080745255209</v>
      </c>
      <c r="CU79" s="7" t="n">
        <v>0.3039844917636322</v>
      </c>
      <c r="CV79" s="7" t="n">
        <v>0.7036420394611271</v>
      </c>
      <c r="CW79" s="7" t="n">
        <v>0.7335167252477531</v>
      </c>
      <c r="CX79" s="7" t="n">
        <v>-0.1155008831610106</v>
      </c>
      <c r="CY79" s="7" t="n">
        <v>0.5715851017373943</v>
      </c>
      <c r="CZ79" s="7" t="n">
        <v>0.7033614141527001</v>
      </c>
      <c r="DA79" s="7" t="n">
        <v>0.07094636999086235</v>
      </c>
      <c r="DB79" s="7" t="n">
        <v>0.6898906157769498</v>
      </c>
      <c r="DC79" s="7" t="n">
        <v>0.3264878099263534</v>
      </c>
      <c r="DD79" s="7" t="n">
        <v>0.02554114412422545</v>
      </c>
      <c r="DE79" s="7" t="n">
        <v>0.7040311170668473</v>
      </c>
      <c r="DF79" s="7" t="n">
        <v>0.08377911402821396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0.6298839123432354</v>
      </c>
      <c r="D80" s="7" t="n">
        <v>0.6269664406192971</v>
      </c>
      <c r="E80" s="7" t="n">
        <v>-0.07341699064613773</v>
      </c>
      <c r="F80" s="7" t="n">
        <v>0.5023682810672655</v>
      </c>
      <c r="G80" s="7" t="n">
        <v>0.2109503537162387</v>
      </c>
      <c r="H80" s="7" t="n">
        <v>0.7571009524307668</v>
      </c>
      <c r="I80" s="7" t="n">
        <v>0.8659018474178781</v>
      </c>
      <c r="J80" s="7" t="n">
        <v>0.8126026484274738</v>
      </c>
      <c r="K80" s="7" t="n">
        <v>0.8891968366980105</v>
      </c>
      <c r="L80" s="7" t="n">
        <v>0.2942206421355937</v>
      </c>
      <c r="M80" s="7" t="n">
        <v>0.5127606515854166</v>
      </c>
      <c r="N80" s="7" t="n">
        <v>0.4280057210542195</v>
      </c>
      <c r="O80" s="7" t="n">
        <v>0.3001087896603768</v>
      </c>
      <c r="P80" s="7" t="n">
        <v>0.06270116360729902</v>
      </c>
      <c r="Q80" s="7" t="n">
        <v>0.7357831749215331</v>
      </c>
      <c r="R80" s="7" t="n">
        <v>0.5792306930678695</v>
      </c>
      <c r="S80" s="7" t="n">
        <v>0.4400294063655094</v>
      </c>
      <c r="T80" s="7" t="n">
        <v>0.7398784233901</v>
      </c>
      <c r="U80" s="7" t="n">
        <v>0.771398705651005</v>
      </c>
      <c r="V80" s="7" t="n">
        <v>0.7863287560398325</v>
      </c>
      <c r="W80" s="7" t="n">
        <v>0.6809060563829175</v>
      </c>
      <c r="X80" s="7" t="n">
        <v>0.07288591647730874</v>
      </c>
      <c r="Y80" s="7" t="n">
        <v>-0.1548758540628856</v>
      </c>
      <c r="Z80" s="7" t="n">
        <v>0.3498146533497503</v>
      </c>
      <c r="AA80" s="7" t="n">
        <v>0.6606085835770583</v>
      </c>
      <c r="AB80" s="7" t="n">
        <v>0.412884177501395</v>
      </c>
      <c r="AC80" s="7" t="n">
        <v>0.1512343517453557</v>
      </c>
      <c r="AD80" s="7" t="n">
        <v>0.6903637317985429</v>
      </c>
      <c r="AE80" s="7" t="n">
        <v>0.6503715153659169</v>
      </c>
      <c r="AF80" s="7" t="n">
        <v>0.957352030196037</v>
      </c>
      <c r="AG80" s="7" t="n">
        <v>0.9045042623881739</v>
      </c>
      <c r="AH80" s="7" t="n">
        <v>0.9122306506489711</v>
      </c>
      <c r="AI80" s="7" t="n">
        <v>0.9173962256635418</v>
      </c>
      <c r="AJ80" s="7" t="n">
        <v>0.6736363015334151</v>
      </c>
      <c r="AK80" s="7" t="n">
        <v>0.514632488196305</v>
      </c>
      <c r="AL80" s="7" t="n">
        <v>0.8579730483227959</v>
      </c>
      <c r="AM80" s="7" t="n">
        <v>0.6806127949909819</v>
      </c>
      <c r="AN80" s="7" t="n">
        <v>0.6727615699347449</v>
      </c>
      <c r="AO80" s="7" t="n">
        <v>0.8998199414425011</v>
      </c>
      <c r="AP80" s="7" t="n">
        <v>0.7106454569190463</v>
      </c>
      <c r="AQ80" s="7" t="n">
        <v>0.4128842621050283</v>
      </c>
      <c r="AR80" s="7" t="n">
        <v>0.5638814074860553</v>
      </c>
      <c r="AS80" s="7" t="n">
        <v>0.7090852455091241</v>
      </c>
      <c r="AT80" s="7" t="n">
        <v>0.526528773062364</v>
      </c>
      <c r="AU80" s="7" t="n">
        <v>0.6966393640208934</v>
      </c>
      <c r="AV80" s="7" t="n">
        <v>0.7533272473960297</v>
      </c>
      <c r="AW80" s="7" t="n">
        <v>-0.2082702030019183</v>
      </c>
      <c r="AX80" s="7" t="n">
        <v>0.3976159221952377</v>
      </c>
      <c r="AY80" s="7" t="n">
        <v>0.6588877501639907</v>
      </c>
      <c r="AZ80" s="7" t="n">
        <v>0.4272964987978137</v>
      </c>
      <c r="BA80" s="7" t="n">
        <v>-0.002225901218219794</v>
      </c>
      <c r="BB80" s="7" t="n">
        <v>0.6560573290811137</v>
      </c>
      <c r="BC80" s="7" t="n">
        <v>0.6114537435793544</v>
      </c>
      <c r="BD80" s="7" t="n">
        <v>0.8251280013071323</v>
      </c>
      <c r="BE80" s="7" t="n">
        <v>0.2919151157406151</v>
      </c>
      <c r="BF80" s="7" t="n">
        <v>0.3872579004202493</v>
      </c>
      <c r="BG80" s="7" t="n">
        <v>0.5286895790347858</v>
      </c>
      <c r="BH80" s="7" t="n">
        <v>0.4835771331844447</v>
      </c>
      <c r="BI80" s="7" t="n">
        <v>0.4234130055035111</v>
      </c>
      <c r="BJ80" s="7" t="n">
        <v>0.8687933885479998</v>
      </c>
      <c r="BK80" s="7" t="n">
        <v>0.9471364843995976</v>
      </c>
      <c r="BL80" s="7" t="n">
        <v>0.4587275079697123</v>
      </c>
      <c r="BM80" s="7" t="n">
        <v>0.1489961847780769</v>
      </c>
      <c r="BN80" s="7" t="n">
        <v>0.3162802328186575</v>
      </c>
      <c r="BO80" s="7" t="n">
        <v>0.9279442013986031</v>
      </c>
      <c r="BP80" s="7" t="n">
        <v>0.8990441305062009</v>
      </c>
      <c r="BQ80" s="7" t="n">
        <v>0.6956720001928318</v>
      </c>
      <c r="BR80" s="7" t="n">
        <v>0.08464086935669414</v>
      </c>
      <c r="BS80" s="7" t="n">
        <v>0.8556578812235224</v>
      </c>
      <c r="BT80" s="7" t="n">
        <v>0.6980329310562515</v>
      </c>
      <c r="BU80" s="7" t="n">
        <v>0.8294058875513276</v>
      </c>
      <c r="BV80" s="7" t="n">
        <v>0.1719823890081304</v>
      </c>
      <c r="BW80" s="7" t="n">
        <v>0.7565978469326011</v>
      </c>
      <c r="BX80" s="7" t="n">
        <v>0.4015419991653049</v>
      </c>
      <c r="BY80" s="7" t="n">
        <v>0.3785199687040809</v>
      </c>
      <c r="BZ80" s="7" t="n">
        <v>0.5034678708289642</v>
      </c>
      <c r="CA80" s="7" t="n">
        <v>0.9152364715593029</v>
      </c>
      <c r="CB80" s="7" t="n">
        <v>0.8833302519630709</v>
      </c>
      <c r="CC80" s="7" t="n">
        <v>1</v>
      </c>
      <c r="CD80" s="7" t="n">
        <v>0.3523692861518117</v>
      </c>
      <c r="CE80" s="7" t="n">
        <v>0.6538888846022552</v>
      </c>
      <c r="CF80" s="7" t="n">
        <v>0.6460113365540378</v>
      </c>
      <c r="CG80" s="7" t="n">
        <v>0.7952412852944566</v>
      </c>
      <c r="CH80" s="7" t="n">
        <v>0.6683907676805404</v>
      </c>
      <c r="CI80" s="7" t="n">
        <v>0.913952602087006</v>
      </c>
      <c r="CJ80" s="7" t="n">
        <v>0.5669986357286625</v>
      </c>
      <c r="CK80" s="7" t="n">
        <v>0.9389676242968731</v>
      </c>
      <c r="CL80" s="7" t="n">
        <v>0.4173545718169035</v>
      </c>
      <c r="CM80" s="7" t="n">
        <v>0.7489617094823614</v>
      </c>
      <c r="CN80" s="7" t="n">
        <v>0.7187387891551169</v>
      </c>
      <c r="CO80" s="7" t="n">
        <v>0.2030875131118955</v>
      </c>
      <c r="CP80" s="7" t="n">
        <v>0.8616602256395381</v>
      </c>
      <c r="CQ80" s="7" t="n">
        <v>0.889919474831335</v>
      </c>
      <c r="CR80" s="7" t="n">
        <v>0.7529371683965325</v>
      </c>
      <c r="CS80" s="7" t="n">
        <v>0.8524397476639922</v>
      </c>
      <c r="CT80" s="7" t="n">
        <v>-0.07683748091367025</v>
      </c>
      <c r="CU80" s="7" t="n">
        <v>0.310389715315241</v>
      </c>
      <c r="CV80" s="7" t="n">
        <v>0.8462344419471006</v>
      </c>
      <c r="CW80" s="7" t="n">
        <v>0.7429889655886166</v>
      </c>
      <c r="CX80" s="7" t="n">
        <v>-0.2130271106100972</v>
      </c>
      <c r="CY80" s="7" t="n">
        <v>0.6459473891031521</v>
      </c>
      <c r="CZ80" s="7" t="n">
        <v>0.845228201431136</v>
      </c>
      <c r="DA80" s="7" t="n">
        <v>0.05768861158156682</v>
      </c>
      <c r="DB80" s="7" t="n">
        <v>0.8008414906916782</v>
      </c>
      <c r="DC80" s="7" t="n">
        <v>0.5960315328152817</v>
      </c>
      <c r="DD80" s="7" t="n">
        <v>-0.07419147630699557</v>
      </c>
      <c r="DE80" s="7" t="n">
        <v>0.8003010737360384</v>
      </c>
      <c r="DF80" s="7" t="n">
        <v>0.01952030337687351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0.5143647050825648</v>
      </c>
      <c r="D81" s="7" t="n">
        <v>0.6146092741054652</v>
      </c>
      <c r="E81" s="7" t="n">
        <v>0.1859315706036494</v>
      </c>
      <c r="F81" s="7" t="n">
        <v>0.6701455287769957</v>
      </c>
      <c r="G81" s="7" t="n">
        <v>0.3859045571023926</v>
      </c>
      <c r="H81" s="7" t="n">
        <v>0.6546840377810843</v>
      </c>
      <c r="I81" s="7" t="n">
        <v>0.1587242166419603</v>
      </c>
      <c r="J81" s="7" t="n">
        <v>0.07716702246410204</v>
      </c>
      <c r="K81" s="7" t="n">
        <v>0.2229678965129034</v>
      </c>
      <c r="L81" s="7" t="n">
        <v>0.3318689288058084</v>
      </c>
      <c r="M81" s="7" t="n">
        <v>0.5499247357390831</v>
      </c>
      <c r="N81" s="7" t="n">
        <v>0.7970782993186443</v>
      </c>
      <c r="O81" s="7" t="n">
        <v>0.333037480467447</v>
      </c>
      <c r="P81" s="7" t="n">
        <v>0.2703374172600007</v>
      </c>
      <c r="Q81" s="7" t="n">
        <v>0.3781993386942247</v>
      </c>
      <c r="R81" s="7" t="n">
        <v>0.3383403462433929</v>
      </c>
      <c r="S81" s="7" t="n">
        <v>0.2662009688568924</v>
      </c>
      <c r="T81" s="7" t="n">
        <v>0.6864892540049263</v>
      </c>
      <c r="U81" s="7" t="n">
        <v>0.4984617273681711</v>
      </c>
      <c r="V81" s="7" t="n">
        <v>0.6177911305028707</v>
      </c>
      <c r="W81" s="7" t="n">
        <v>0.5216221784929385</v>
      </c>
      <c r="X81" s="7" t="n">
        <v>0.3062655079015327</v>
      </c>
      <c r="Y81" s="7" t="n">
        <v>0.003620121429654457</v>
      </c>
      <c r="Z81" s="7" t="n">
        <v>0.8129369404091014</v>
      </c>
      <c r="AA81" s="7" t="n">
        <v>0.5210516023300695</v>
      </c>
      <c r="AB81" s="7" t="n">
        <v>0.4267510180351983</v>
      </c>
      <c r="AC81" s="7" t="n">
        <v>0.4875856812348606</v>
      </c>
      <c r="AD81" s="7" t="n">
        <v>0.3669213445221571</v>
      </c>
      <c r="AE81" s="7" t="n">
        <v>0.5058668287938538</v>
      </c>
      <c r="AF81" s="7" t="n">
        <v>0.2376413729948716</v>
      </c>
      <c r="AG81" s="7" t="n">
        <v>0.4820887172746424</v>
      </c>
      <c r="AH81" s="7" t="n">
        <v>0.4577729018421665</v>
      </c>
      <c r="AI81" s="7" t="n">
        <v>0.3520688913196013</v>
      </c>
      <c r="AJ81" s="7" t="n">
        <v>0.3396214922166714</v>
      </c>
      <c r="AK81" s="7" t="n">
        <v>0.8113810019971931</v>
      </c>
      <c r="AL81" s="7" t="n">
        <v>0.6315638926741792</v>
      </c>
      <c r="AM81" s="7" t="n">
        <v>0.4421816254142726</v>
      </c>
      <c r="AN81" s="7" t="n">
        <v>0.4012090490320026</v>
      </c>
      <c r="AO81" s="7" t="n">
        <v>0.458698474115084</v>
      </c>
      <c r="AP81" s="7" t="n">
        <v>0.4205331150718473</v>
      </c>
      <c r="AQ81" s="7" t="n">
        <v>0.4267510679092273</v>
      </c>
      <c r="AR81" s="7" t="n">
        <v>0.1688675830638229</v>
      </c>
      <c r="AS81" s="7" t="n">
        <v>0.2959293084607315</v>
      </c>
      <c r="AT81" s="7" t="n">
        <v>0.183761478302103</v>
      </c>
      <c r="AU81" s="7" t="n">
        <v>0.447713623106384</v>
      </c>
      <c r="AV81" s="7" t="n">
        <v>0.460217924186957</v>
      </c>
      <c r="AW81" s="7" t="n">
        <v>0.1461233133776853</v>
      </c>
      <c r="AX81" s="7" t="n">
        <v>0.7435422978879477</v>
      </c>
      <c r="AY81" s="7" t="n">
        <v>0.4991997090816375</v>
      </c>
      <c r="AZ81" s="7" t="n">
        <v>0.3532967212650623</v>
      </c>
      <c r="BA81" s="7" t="n">
        <v>0.1298499285211042</v>
      </c>
      <c r="BB81" s="7" t="n">
        <v>0.6335045061158032</v>
      </c>
      <c r="BC81" s="7" t="n">
        <v>0.3340560305458015</v>
      </c>
      <c r="BD81" s="7" t="n">
        <v>0.2782547048412909</v>
      </c>
      <c r="BE81" s="7" t="n">
        <v>0.325258789692826</v>
      </c>
      <c r="BF81" s="7" t="n">
        <v>0.4410960562270494</v>
      </c>
      <c r="BG81" s="7" t="n">
        <v>0.4261271038221837</v>
      </c>
      <c r="BH81" s="7" t="n">
        <v>0.4575260607549916</v>
      </c>
      <c r="BI81" s="7" t="n">
        <v>0.4561036931270198</v>
      </c>
      <c r="BJ81" s="7" t="n">
        <v>0.254734878556307</v>
      </c>
      <c r="BK81" s="7" t="n">
        <v>0.2216992843628042</v>
      </c>
      <c r="BL81" s="7" t="n">
        <v>0.7743953130098691</v>
      </c>
      <c r="BM81" s="7" t="n">
        <v>0.4151605275494077</v>
      </c>
      <c r="BN81" s="7" t="n">
        <v>0.3368214118235913</v>
      </c>
      <c r="BO81" s="7" t="n">
        <v>0.2686955985425784</v>
      </c>
      <c r="BP81" s="7" t="n">
        <v>0.2491222890980629</v>
      </c>
      <c r="BQ81" s="7" t="n">
        <v>0.4470535407196503</v>
      </c>
      <c r="BR81" s="7" t="n">
        <v>0.3366108091433314</v>
      </c>
      <c r="BS81" s="7" t="n">
        <v>0.2462987810886841</v>
      </c>
      <c r="BT81" s="7" t="n">
        <v>0.3012219648105441</v>
      </c>
      <c r="BU81" s="7" t="n">
        <v>0.1939470862666955</v>
      </c>
      <c r="BV81" s="7" t="n">
        <v>0.4213625338083461</v>
      </c>
      <c r="BW81" s="7" t="n">
        <v>0.4533054692934426</v>
      </c>
      <c r="BX81" s="7" t="n">
        <v>0.4660146216835038</v>
      </c>
      <c r="BY81" s="7" t="n">
        <v>0.5330940554222483</v>
      </c>
      <c r="BZ81" s="7" t="n">
        <v>0.1775693550926075</v>
      </c>
      <c r="CA81" s="7" t="n">
        <v>0.2698941754131692</v>
      </c>
      <c r="CB81" s="7" t="n">
        <v>0.2104484988883798</v>
      </c>
      <c r="CC81" s="7" t="n">
        <v>0.3523692861518117</v>
      </c>
      <c r="CD81" s="7" t="n">
        <v>1</v>
      </c>
      <c r="CE81" s="7" t="n">
        <v>0.3294747326262145</v>
      </c>
      <c r="CF81" s="7" t="n">
        <v>0.4331829529303178</v>
      </c>
      <c r="CG81" s="7" t="n">
        <v>0.2031513205449016</v>
      </c>
      <c r="CH81" s="7" t="n">
        <v>0.507711336008237</v>
      </c>
      <c r="CI81" s="7" t="n">
        <v>0.2492367394168207</v>
      </c>
      <c r="CJ81" s="7" t="n">
        <v>0.1819771489738311</v>
      </c>
      <c r="CK81" s="7" t="n">
        <v>0.3284159344556574</v>
      </c>
      <c r="CL81" s="7" t="n">
        <v>0.4207395028610261</v>
      </c>
      <c r="CM81" s="7" t="n">
        <v>0.3726805581760373</v>
      </c>
      <c r="CN81" s="7" t="n">
        <v>0.2119957606690056</v>
      </c>
      <c r="CO81" s="7" t="n">
        <v>0.3383277827733505</v>
      </c>
      <c r="CP81" s="7" t="n">
        <v>0.1000236256471851</v>
      </c>
      <c r="CQ81" s="7" t="n">
        <v>0.2824287163362766</v>
      </c>
      <c r="CR81" s="7" t="n">
        <v>0.4358835278567174</v>
      </c>
      <c r="CS81" s="7" t="n">
        <v>0.112490166865211</v>
      </c>
      <c r="CT81" s="7" t="n">
        <v>0.1239882940430194</v>
      </c>
      <c r="CU81" s="7" t="n">
        <v>0.3585146571453028</v>
      </c>
      <c r="CV81" s="7" t="n">
        <v>0.1030563039903613</v>
      </c>
      <c r="CW81" s="7" t="n">
        <v>0.2978720585265999</v>
      </c>
      <c r="CX81" s="7" t="n">
        <v>0.1407542667690245</v>
      </c>
      <c r="CY81" s="7" t="n">
        <v>0.515630182656203</v>
      </c>
      <c r="CZ81" s="7" t="n">
        <v>0.105327025453095</v>
      </c>
      <c r="DA81" s="7" t="n">
        <v>0.08516458405258878</v>
      </c>
      <c r="DB81" s="7" t="n">
        <v>0.2660380557535396</v>
      </c>
      <c r="DC81" s="7" t="n">
        <v>0.4588748729104516</v>
      </c>
      <c r="DD81" s="7" t="n">
        <v>0.237518503594834</v>
      </c>
      <c r="DE81" s="7" t="n">
        <v>0.3679010215664962</v>
      </c>
      <c r="DF81" s="7" t="n">
        <v>0.3151012401165761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0.5660950941312981</v>
      </c>
      <c r="D82" s="7" t="n">
        <v>0.5437100463280885</v>
      </c>
      <c r="E82" s="7" t="n">
        <v>0.00117662685175983</v>
      </c>
      <c r="F82" s="7" t="n">
        <v>0.4264295623853364</v>
      </c>
      <c r="G82" s="7" t="n">
        <v>0.12738825185591</v>
      </c>
      <c r="H82" s="7" t="n">
        <v>0.6617467372245266</v>
      </c>
      <c r="I82" s="7" t="n">
        <v>0.5496968238063005</v>
      </c>
      <c r="J82" s="7" t="n">
        <v>0.5121585577057223</v>
      </c>
      <c r="K82" s="7" t="n">
        <v>0.6849787781464658</v>
      </c>
      <c r="L82" s="7" t="n">
        <v>0.3857310182580352</v>
      </c>
      <c r="M82" s="7" t="n">
        <v>0.6482046445912907</v>
      </c>
      <c r="N82" s="7" t="n">
        <v>0.3738390044479835</v>
      </c>
      <c r="O82" s="7" t="n">
        <v>0.3982127831934235</v>
      </c>
      <c r="P82" s="7" t="n">
        <v>0.1381524537091786</v>
      </c>
      <c r="Q82" s="7" t="n">
        <v>0.6899868855851199</v>
      </c>
      <c r="R82" s="7" t="n">
        <v>0.5051725028163272</v>
      </c>
      <c r="S82" s="7" t="n">
        <v>0.3855774918582977</v>
      </c>
      <c r="T82" s="7" t="n">
        <v>0.6581967545493266</v>
      </c>
      <c r="U82" s="7" t="n">
        <v>0.7136444104519876</v>
      </c>
      <c r="V82" s="7" t="n">
        <v>0.7017671423024222</v>
      </c>
      <c r="W82" s="7" t="n">
        <v>0.6547950004163575</v>
      </c>
      <c r="X82" s="7" t="n">
        <v>0.1599962166251143</v>
      </c>
      <c r="Y82" s="7" t="n">
        <v>-0.116602954841632</v>
      </c>
      <c r="Z82" s="7" t="n">
        <v>0.3685853359565872</v>
      </c>
      <c r="AA82" s="7" t="n">
        <v>0.6605596370790859</v>
      </c>
      <c r="AB82" s="7" t="n">
        <v>0.5072391049678547</v>
      </c>
      <c r="AC82" s="7" t="n">
        <v>0.3787118638336354</v>
      </c>
      <c r="AD82" s="7" t="n">
        <v>0.9065669142051487</v>
      </c>
      <c r="AE82" s="7" t="n">
        <v>0.6491881118718509</v>
      </c>
      <c r="AF82" s="7" t="n">
        <v>0.6133308657681279</v>
      </c>
      <c r="AG82" s="7" t="n">
        <v>0.7810321310286927</v>
      </c>
      <c r="AH82" s="7" t="n">
        <v>0.7535834443702722</v>
      </c>
      <c r="AI82" s="7" t="n">
        <v>0.5803195158870795</v>
      </c>
      <c r="AJ82" s="7" t="n">
        <v>0.6551926436914079</v>
      </c>
      <c r="AK82" s="7" t="n">
        <v>0.4596323117207436</v>
      </c>
      <c r="AL82" s="7" t="n">
        <v>0.7437411160914528</v>
      </c>
      <c r="AM82" s="7" t="n">
        <v>0.5806546527052752</v>
      </c>
      <c r="AN82" s="7" t="n">
        <v>0.7033171048534188</v>
      </c>
      <c r="AO82" s="7" t="n">
        <v>0.7585934355765238</v>
      </c>
      <c r="AP82" s="7" t="n">
        <v>0.9493482957358833</v>
      </c>
      <c r="AQ82" s="7" t="n">
        <v>0.507239134136209</v>
      </c>
      <c r="AR82" s="7" t="n">
        <v>0.5185246874805141</v>
      </c>
      <c r="AS82" s="7" t="n">
        <v>0.5946341158874435</v>
      </c>
      <c r="AT82" s="7" t="n">
        <v>0.5203605130554538</v>
      </c>
      <c r="AU82" s="7" t="n">
        <v>0.5971041886311231</v>
      </c>
      <c r="AV82" s="7" t="n">
        <v>0.7779054165562339</v>
      </c>
      <c r="AW82" s="7" t="n">
        <v>-0.1572059405286712</v>
      </c>
      <c r="AX82" s="7" t="n">
        <v>0.3398393931804581</v>
      </c>
      <c r="AY82" s="7" t="n">
        <v>0.6772487444409686</v>
      </c>
      <c r="AZ82" s="7" t="n">
        <v>0.5437575059191759</v>
      </c>
      <c r="BA82" s="7" t="n">
        <v>0.08989313966597572</v>
      </c>
      <c r="BB82" s="7" t="n">
        <v>0.48967931409577</v>
      </c>
      <c r="BC82" s="7" t="n">
        <v>0.6859783264059043</v>
      </c>
      <c r="BD82" s="7" t="n">
        <v>0.662268648190755</v>
      </c>
      <c r="BE82" s="7" t="n">
        <v>0.450276464869165</v>
      </c>
      <c r="BF82" s="7" t="n">
        <v>0.4726772742956071</v>
      </c>
      <c r="BG82" s="7" t="n">
        <v>0.6988328864626648</v>
      </c>
      <c r="BH82" s="7" t="n">
        <v>0.5973679468452823</v>
      </c>
      <c r="BI82" s="7" t="n">
        <v>0.4135357677759205</v>
      </c>
      <c r="BJ82" s="7" t="n">
        <v>0.6604090111985375</v>
      </c>
      <c r="BK82" s="7" t="n">
        <v>0.5760390792734597</v>
      </c>
      <c r="BL82" s="7" t="n">
        <v>0.3605434961105289</v>
      </c>
      <c r="BM82" s="7" t="n">
        <v>0.3568691174859871</v>
      </c>
      <c r="BN82" s="7" t="n">
        <v>0.4196019952903141</v>
      </c>
      <c r="BO82" s="7" t="n">
        <v>0.5606704624836442</v>
      </c>
      <c r="BP82" s="7" t="n">
        <v>0.5943741092597207</v>
      </c>
      <c r="BQ82" s="7" t="n">
        <v>0.6718683565286706</v>
      </c>
      <c r="BR82" s="7" t="n">
        <v>0.08842011175297716</v>
      </c>
      <c r="BS82" s="7" t="n">
        <v>0.5384377260699926</v>
      </c>
      <c r="BT82" s="7" t="n">
        <v>0.5771909651310446</v>
      </c>
      <c r="BU82" s="7" t="n">
        <v>0.6179970136004721</v>
      </c>
      <c r="BV82" s="7" t="n">
        <v>0.3182278451698851</v>
      </c>
      <c r="BW82" s="7" t="n">
        <v>0.7802296305654761</v>
      </c>
      <c r="BX82" s="7" t="n">
        <v>0.5635949493313991</v>
      </c>
      <c r="BY82" s="7" t="n">
        <v>0.4402390539974407</v>
      </c>
      <c r="BZ82" s="7" t="n">
        <v>0.4931087393588676</v>
      </c>
      <c r="CA82" s="7" t="n">
        <v>0.5376003449558068</v>
      </c>
      <c r="CB82" s="7" t="n">
        <v>0.4356819178757074</v>
      </c>
      <c r="CC82" s="7" t="n">
        <v>0.6538888846022552</v>
      </c>
      <c r="CD82" s="7" t="n">
        <v>0.3294747326262145</v>
      </c>
      <c r="CE82" s="7" t="n">
        <v>1</v>
      </c>
      <c r="CF82" s="7" t="n">
        <v>0.6710097927927781</v>
      </c>
      <c r="CG82" s="7" t="n">
        <v>0.3530070365098173</v>
      </c>
      <c r="CH82" s="7" t="n">
        <v>0.6825676626663024</v>
      </c>
      <c r="CI82" s="7" t="n">
        <v>0.5698404234902756</v>
      </c>
      <c r="CJ82" s="7" t="n">
        <v>0.5416947763182347</v>
      </c>
      <c r="CK82" s="7" t="n">
        <v>0.7463787870071398</v>
      </c>
      <c r="CL82" s="7" t="n">
        <v>0.5384163729406247</v>
      </c>
      <c r="CM82" s="7" t="n">
        <v>0.6580988865647019</v>
      </c>
      <c r="CN82" s="7" t="n">
        <v>0.5999553558019695</v>
      </c>
      <c r="CO82" s="7" t="n">
        <v>0.2876667266730609</v>
      </c>
      <c r="CP82" s="7" t="n">
        <v>0.5472425610017279</v>
      </c>
      <c r="CQ82" s="7" t="n">
        <v>0.5625152618407373</v>
      </c>
      <c r="CR82" s="7" t="n">
        <v>0.7759811018692753</v>
      </c>
      <c r="CS82" s="7" t="n">
        <v>0.5280205759232462</v>
      </c>
      <c r="CT82" s="7" t="n">
        <v>-0.03630630810996791</v>
      </c>
      <c r="CU82" s="7" t="n">
        <v>0.4309144976427486</v>
      </c>
      <c r="CV82" s="7" t="n">
        <v>0.5211856465720386</v>
      </c>
      <c r="CW82" s="7" t="n">
        <v>0.505626559633445</v>
      </c>
      <c r="CX82" s="7" t="n">
        <v>-0.1699496352469764</v>
      </c>
      <c r="CY82" s="7" t="n">
        <v>0.4979855672442924</v>
      </c>
      <c r="CZ82" s="7" t="n">
        <v>0.5160225181928845</v>
      </c>
      <c r="DA82" s="7" t="n">
        <v>0.07102711150036047</v>
      </c>
      <c r="DB82" s="7" t="n">
        <v>0.6435540688531178</v>
      </c>
      <c r="DC82" s="7" t="n">
        <v>0.6098704502102297</v>
      </c>
      <c r="DD82" s="7" t="n">
        <v>0.02556837546357218</v>
      </c>
      <c r="DE82" s="7" t="n">
        <v>0.6481167397576294</v>
      </c>
      <c r="DF82" s="7" t="n">
        <v>0.1113130404722082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0.5401249318006424</v>
      </c>
      <c r="D83" s="7" t="n">
        <v>0.4532724681564528</v>
      </c>
      <c r="E83" s="7" t="n">
        <v>-0.06440831360567015</v>
      </c>
      <c r="F83" s="7" t="n">
        <v>0.3354329244583668</v>
      </c>
      <c r="G83" s="7" t="n">
        <v>0.02076906631152048</v>
      </c>
      <c r="H83" s="7" t="n">
        <v>0.5788248399131759</v>
      </c>
      <c r="I83" s="7" t="n">
        <v>0.5686163506328742</v>
      </c>
      <c r="J83" s="7" t="n">
        <v>0.5154755570289034</v>
      </c>
      <c r="K83" s="7" t="n">
        <v>0.6646013799699308</v>
      </c>
      <c r="L83" s="7" t="n">
        <v>0.3634222329589682</v>
      </c>
      <c r="M83" s="7" t="n">
        <v>0.6465464416847065</v>
      </c>
      <c r="N83" s="7" t="n">
        <v>0.553743374467192</v>
      </c>
      <c r="O83" s="7" t="n">
        <v>0.3792749331319883</v>
      </c>
      <c r="P83" s="7" t="n">
        <v>-0.006480304901002688</v>
      </c>
      <c r="Q83" s="7" t="n">
        <v>0.7613740086504551</v>
      </c>
      <c r="R83" s="7" t="n">
        <v>0.3957843503496203</v>
      </c>
      <c r="S83" s="7" t="n">
        <v>0.2345614506614267</v>
      </c>
      <c r="T83" s="7" t="n">
        <v>0.5634511759616433</v>
      </c>
      <c r="U83" s="7" t="n">
        <v>0.7340000456906457</v>
      </c>
      <c r="V83" s="7" t="n">
        <v>0.6539779499270139</v>
      </c>
      <c r="W83" s="7" t="n">
        <v>0.9177905578051772</v>
      </c>
      <c r="X83" s="7" t="n">
        <v>0.08760294399608332</v>
      </c>
      <c r="Y83" s="7" t="n">
        <v>-0.1936856649121688</v>
      </c>
      <c r="Z83" s="7" t="n">
        <v>0.5090745669064681</v>
      </c>
      <c r="AA83" s="7" t="n">
        <v>0.9579555069491893</v>
      </c>
      <c r="AB83" s="7" t="n">
        <v>0.4021904010235763</v>
      </c>
      <c r="AC83" s="7" t="n">
        <v>0.4184915031107887</v>
      </c>
      <c r="AD83" s="7" t="n">
        <v>0.6103441841659694</v>
      </c>
      <c r="AE83" s="7" t="n">
        <v>0.9633724804791255</v>
      </c>
      <c r="AF83" s="7" t="n">
        <v>0.5839908449827356</v>
      </c>
      <c r="AG83" s="7" t="n">
        <v>0.7347881224434863</v>
      </c>
      <c r="AH83" s="7" t="n">
        <v>0.703364857820138</v>
      </c>
      <c r="AI83" s="7" t="n">
        <v>0.5395678709484379</v>
      </c>
      <c r="AJ83" s="7" t="n">
        <v>0.7293591747648206</v>
      </c>
      <c r="AK83" s="7" t="n">
        <v>0.4874764438654647</v>
      </c>
      <c r="AL83" s="7" t="n">
        <v>0.6973746353232748</v>
      </c>
      <c r="AM83" s="7" t="n">
        <v>0.603613084171249</v>
      </c>
      <c r="AN83" s="7" t="n">
        <v>0.9580255887001135</v>
      </c>
      <c r="AO83" s="7" t="n">
        <v>0.6753132685509927</v>
      </c>
      <c r="AP83" s="7" t="n">
        <v>0.6972640925499312</v>
      </c>
      <c r="AQ83" s="7" t="n">
        <v>0.4021904425775149</v>
      </c>
      <c r="AR83" s="7" t="n">
        <v>0.5377132113280938</v>
      </c>
      <c r="AS83" s="7" t="n">
        <v>0.6743123520139974</v>
      </c>
      <c r="AT83" s="7" t="n">
        <v>0.5460926662802505</v>
      </c>
      <c r="AU83" s="7" t="n">
        <v>0.6162622283984505</v>
      </c>
      <c r="AV83" s="7" t="n">
        <v>0.6951601006631812</v>
      </c>
      <c r="AW83" s="7" t="n">
        <v>-0.3023693093316759</v>
      </c>
      <c r="AX83" s="7" t="n">
        <v>0.5451086199328541</v>
      </c>
      <c r="AY83" s="7" t="n">
        <v>0.9466369164037016</v>
      </c>
      <c r="AZ83" s="7" t="n">
        <v>0.3661164721636041</v>
      </c>
      <c r="BA83" s="7" t="n">
        <v>0.0146307328627057</v>
      </c>
      <c r="BB83" s="7" t="n">
        <v>0.3895831421810539</v>
      </c>
      <c r="BC83" s="7" t="n">
        <v>0.6062003898879821</v>
      </c>
      <c r="BD83" s="7" t="n">
        <v>0.6890370422845487</v>
      </c>
      <c r="BE83" s="7" t="n">
        <v>0.3746006303838283</v>
      </c>
      <c r="BF83" s="7" t="n">
        <v>0.3586289066350493</v>
      </c>
      <c r="BG83" s="7" t="n">
        <v>0.6362008990889817</v>
      </c>
      <c r="BH83" s="7" t="n">
        <v>0.5829973759741947</v>
      </c>
      <c r="BI83" s="7" t="n">
        <v>0.7004244964668966</v>
      </c>
      <c r="BJ83" s="7" t="n">
        <v>0.6685677977828526</v>
      </c>
      <c r="BK83" s="7" t="n">
        <v>0.5315420636375248</v>
      </c>
      <c r="BL83" s="7" t="n">
        <v>0.3872571081564349</v>
      </c>
      <c r="BM83" s="7" t="n">
        <v>0.3821214828455118</v>
      </c>
      <c r="BN83" s="7" t="n">
        <v>0.3949724722934449</v>
      </c>
      <c r="BO83" s="7" t="n">
        <v>0.5361868824800182</v>
      </c>
      <c r="BP83" s="7" t="n">
        <v>0.5467939694085185</v>
      </c>
      <c r="BQ83" s="7" t="n">
        <v>0.9399358022766766</v>
      </c>
      <c r="BR83" s="7" t="n">
        <v>-0.03629985631658738</v>
      </c>
      <c r="BS83" s="7" t="n">
        <v>0.5488173360265682</v>
      </c>
      <c r="BT83" s="7" t="n">
        <v>0.6994595372603806</v>
      </c>
      <c r="BU83" s="7" t="n">
        <v>0.636806229716031</v>
      </c>
      <c r="BV83" s="7" t="n">
        <v>0.2443638544582506</v>
      </c>
      <c r="BW83" s="7" t="n">
        <v>0.6974691604276114</v>
      </c>
      <c r="BX83" s="7" t="n">
        <v>0.4954331337274271</v>
      </c>
      <c r="BY83" s="7" t="n">
        <v>0.4262209419916183</v>
      </c>
      <c r="BZ83" s="7" t="n">
        <v>0.5191888019916859</v>
      </c>
      <c r="CA83" s="7" t="n">
        <v>0.5171077046639364</v>
      </c>
      <c r="CB83" s="7" t="n">
        <v>0.3597604069637058</v>
      </c>
      <c r="CC83" s="7" t="n">
        <v>0.6460113365540378</v>
      </c>
      <c r="CD83" s="7" t="n">
        <v>0.4331829529303178</v>
      </c>
      <c r="CE83" s="7" t="n">
        <v>0.6710097927927781</v>
      </c>
      <c r="CF83" s="7" t="n">
        <v>1</v>
      </c>
      <c r="CG83" s="7" t="n">
        <v>0.2723511977488955</v>
      </c>
      <c r="CH83" s="7" t="n">
        <v>0.9444154444620355</v>
      </c>
      <c r="CI83" s="7" t="n">
        <v>0.4780605305810854</v>
      </c>
      <c r="CJ83" s="7" t="n">
        <v>0.5650789347137504</v>
      </c>
      <c r="CK83" s="7" t="n">
        <v>0.663660146996638</v>
      </c>
      <c r="CL83" s="7" t="n">
        <v>0.4419019722034397</v>
      </c>
      <c r="CM83" s="7" t="n">
        <v>0.6703356120696555</v>
      </c>
      <c r="CN83" s="7" t="n">
        <v>0.6124105032693457</v>
      </c>
      <c r="CO83" s="7" t="n">
        <v>0.18306826416741</v>
      </c>
      <c r="CP83" s="7" t="n">
        <v>0.510691322306933</v>
      </c>
      <c r="CQ83" s="7" t="n">
        <v>0.4972675483315069</v>
      </c>
      <c r="CR83" s="7" t="n">
        <v>0.6731432126533053</v>
      </c>
      <c r="CS83" s="7" t="n">
        <v>0.5144120643221658</v>
      </c>
      <c r="CT83" s="7" t="n">
        <v>-0.1771092257734418</v>
      </c>
      <c r="CU83" s="7" t="n">
        <v>0.3968653697276845</v>
      </c>
      <c r="CV83" s="7" t="n">
        <v>0.5101148602071419</v>
      </c>
      <c r="CW83" s="7" t="n">
        <v>0.4808556371100578</v>
      </c>
      <c r="CX83" s="7" t="n">
        <v>-0.3121772485472927</v>
      </c>
      <c r="CY83" s="7" t="n">
        <v>0.4913649445115575</v>
      </c>
      <c r="CZ83" s="7" t="n">
        <v>0.5174697824623364</v>
      </c>
      <c r="DA83" s="7" t="n">
        <v>0.005468766937316324</v>
      </c>
      <c r="DB83" s="7" t="n">
        <v>0.6926211360978441</v>
      </c>
      <c r="DC83" s="7" t="n">
        <v>0.8999871819740368</v>
      </c>
      <c r="DD83" s="7" t="n">
        <v>-0.05454139991886201</v>
      </c>
      <c r="DE83" s="7" t="n">
        <v>0.6823728012219116</v>
      </c>
      <c r="DF83" s="7" t="n">
        <v>-0.006317675004245017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0.5995004509174164</v>
      </c>
      <c r="D84" s="7" t="n">
        <v>0.579226279940483</v>
      </c>
      <c r="E84" s="7" t="n">
        <v>0.1187911536159184</v>
      </c>
      <c r="F84" s="7" t="n">
        <v>0.4534015005319953</v>
      </c>
      <c r="G84" s="7" t="n">
        <v>0.2809206276996821</v>
      </c>
      <c r="H84" s="7" t="n">
        <v>0.6257081743642654</v>
      </c>
      <c r="I84" s="7" t="n">
        <v>0.6398246551765229</v>
      </c>
      <c r="J84" s="7" t="n">
        <v>0.588343688277531</v>
      </c>
      <c r="K84" s="7" t="n">
        <v>0.6184009399241363</v>
      </c>
      <c r="L84" s="7" t="n">
        <v>0.4014379499340667</v>
      </c>
      <c r="M84" s="7" t="n">
        <v>0.3306080676478537</v>
      </c>
      <c r="N84" s="7" t="n">
        <v>0.2613035736428726</v>
      </c>
      <c r="O84" s="7" t="n">
        <v>0.3966801451708665</v>
      </c>
      <c r="P84" s="7" t="n">
        <v>0.2236479713303782</v>
      </c>
      <c r="Q84" s="7" t="n">
        <v>0.5790055078189268</v>
      </c>
      <c r="R84" s="7" t="n">
        <v>0.5820442742623213</v>
      </c>
      <c r="S84" s="7" t="n">
        <v>0.5259232181693639</v>
      </c>
      <c r="T84" s="7" t="n">
        <v>0.5781373535975407</v>
      </c>
      <c r="U84" s="7" t="n">
        <v>0.6550474659522787</v>
      </c>
      <c r="V84" s="7" t="n">
        <v>0.6562619372643806</v>
      </c>
      <c r="W84" s="7" t="n">
        <v>0.2827143262021583</v>
      </c>
      <c r="X84" s="7" t="n">
        <v>0.2124962231816077</v>
      </c>
      <c r="Y84" s="7" t="n">
        <v>0.09869603248441426</v>
      </c>
      <c r="Z84" s="7" t="n">
        <v>0.2036359711367837</v>
      </c>
      <c r="AA84" s="7" t="n">
        <v>0.2922554607662819</v>
      </c>
      <c r="AB84" s="7" t="n">
        <v>0.3217008632282041</v>
      </c>
      <c r="AC84" s="7" t="n">
        <v>0.05998409761455278</v>
      </c>
      <c r="AD84" s="7" t="n">
        <v>0.3731826599695436</v>
      </c>
      <c r="AE84" s="7" t="n">
        <v>0.2926367493858117</v>
      </c>
      <c r="AF84" s="7" t="n">
        <v>0.788009501066515</v>
      </c>
      <c r="AG84" s="7" t="n">
        <v>0.6602700302260609</v>
      </c>
      <c r="AH84" s="7" t="n">
        <v>0.6894898990665161</v>
      </c>
      <c r="AI84" s="7" t="n">
        <v>0.8804520344899699</v>
      </c>
      <c r="AJ84" s="7" t="n">
        <v>0.5369358074686028</v>
      </c>
      <c r="AK84" s="7" t="n">
        <v>0.4232552562590633</v>
      </c>
      <c r="AL84" s="7" t="n">
        <v>0.6284013702584564</v>
      </c>
      <c r="AM84" s="7" t="n">
        <v>0.5662798549586061</v>
      </c>
      <c r="AN84" s="7" t="n">
        <v>0.3222436601423999</v>
      </c>
      <c r="AO84" s="7" t="n">
        <v>0.6781593660097904</v>
      </c>
      <c r="AP84" s="7" t="n">
        <v>0.389561719948536</v>
      </c>
      <c r="AQ84" s="7" t="n">
        <v>0.3217008753929632</v>
      </c>
      <c r="AR84" s="7" t="n">
        <v>0.4354718661357458</v>
      </c>
      <c r="AS84" s="7" t="n">
        <v>0.5553837593440749</v>
      </c>
      <c r="AT84" s="7" t="n">
        <v>0.364701533954137</v>
      </c>
      <c r="AU84" s="7" t="n">
        <v>0.5912480946292995</v>
      </c>
      <c r="AV84" s="7" t="n">
        <v>0.4691717229870738</v>
      </c>
      <c r="AW84" s="7" t="n">
        <v>-0.09111048647501598</v>
      </c>
      <c r="AX84" s="7" t="n">
        <v>0.2161918779065103</v>
      </c>
      <c r="AY84" s="7" t="n">
        <v>0.2857446873289093</v>
      </c>
      <c r="AZ84" s="7" t="n">
        <v>0.4233158906974055</v>
      </c>
      <c r="BA84" s="7" t="n">
        <v>0.1551732893570538</v>
      </c>
      <c r="BB84" s="7" t="n">
        <v>0.6214231641088773</v>
      </c>
      <c r="BC84" s="7" t="n">
        <v>0.5547839174140455</v>
      </c>
      <c r="BD84" s="7" t="n">
        <v>0.6445395940197323</v>
      </c>
      <c r="BE84" s="7" t="n">
        <v>0.3036536799155348</v>
      </c>
      <c r="BF84" s="7" t="n">
        <v>0.3869690703335683</v>
      </c>
      <c r="BG84" s="7" t="n">
        <v>0.4025963804262047</v>
      </c>
      <c r="BH84" s="7" t="n">
        <v>0.3298152580380417</v>
      </c>
      <c r="BI84" s="7" t="n">
        <v>0.2569783357420284</v>
      </c>
      <c r="BJ84" s="7" t="n">
        <v>0.7139831397631755</v>
      </c>
      <c r="BK84" s="7" t="n">
        <v>0.7854693827123932</v>
      </c>
      <c r="BL84" s="7" t="n">
        <v>0.357157394190402</v>
      </c>
      <c r="BM84" s="7" t="n">
        <v>0.05032099955627042</v>
      </c>
      <c r="BN84" s="7" t="n">
        <v>0.4049543373105902</v>
      </c>
      <c r="BO84" s="7" t="n">
        <v>0.8769862062465169</v>
      </c>
      <c r="BP84" s="7" t="n">
        <v>0.7818751576168077</v>
      </c>
      <c r="BQ84" s="7" t="n">
        <v>0.2863947470641122</v>
      </c>
      <c r="BR84" s="7" t="n">
        <v>0.213838449071958</v>
      </c>
      <c r="BS84" s="7" t="n">
        <v>0.8338421064442691</v>
      </c>
      <c r="BT84" s="7" t="n">
        <v>0.5199651379917315</v>
      </c>
      <c r="BU84" s="7" t="n">
        <v>0.7091241567534647</v>
      </c>
      <c r="BV84" s="7" t="n">
        <v>0.1983361860316876</v>
      </c>
      <c r="BW84" s="7" t="n">
        <v>0.4730372088460521</v>
      </c>
      <c r="BX84" s="7" t="n">
        <v>0.2822888981720059</v>
      </c>
      <c r="BY84" s="7" t="n">
        <v>0.4050612021601416</v>
      </c>
      <c r="BZ84" s="7" t="n">
        <v>0.3579397119745145</v>
      </c>
      <c r="CA84" s="7" t="n">
        <v>0.8846472359103471</v>
      </c>
      <c r="CB84" s="7" t="n">
        <v>0.9515200408531367</v>
      </c>
      <c r="CC84" s="7" t="n">
        <v>0.7952412852944566</v>
      </c>
      <c r="CD84" s="7" t="n">
        <v>0.2031513205449016</v>
      </c>
      <c r="CE84" s="7" t="n">
        <v>0.3530070365098173</v>
      </c>
      <c r="CF84" s="7" t="n">
        <v>0.2723511977488955</v>
      </c>
      <c r="CG84" s="7" t="n">
        <v>1</v>
      </c>
      <c r="CH84" s="7" t="n">
        <v>0.2953350899832196</v>
      </c>
      <c r="CI84" s="7" t="n">
        <v>0.7607961328710174</v>
      </c>
      <c r="CJ84" s="7" t="n">
        <v>0.4134867349850721</v>
      </c>
      <c r="CK84" s="7" t="n">
        <v>0.6933873943433596</v>
      </c>
      <c r="CL84" s="7" t="n">
        <v>0.3200641558498369</v>
      </c>
      <c r="CM84" s="7" t="n">
        <v>0.6364584901387484</v>
      </c>
      <c r="CN84" s="7" t="n">
        <v>0.548887842545939</v>
      </c>
      <c r="CO84" s="7" t="n">
        <v>0.2964732735321927</v>
      </c>
      <c r="CP84" s="7" t="n">
        <v>0.6194869564159077</v>
      </c>
      <c r="CQ84" s="7" t="n">
        <v>0.7077788199997893</v>
      </c>
      <c r="CR84" s="7" t="n">
        <v>0.4488200849147204</v>
      </c>
      <c r="CS84" s="7" t="n">
        <v>0.606374042457983</v>
      </c>
      <c r="CT84" s="7" t="n">
        <v>0.1663958177251005</v>
      </c>
      <c r="CU84" s="7" t="n">
        <v>0.3753726392142575</v>
      </c>
      <c r="CV84" s="7" t="n">
        <v>0.6027930521205072</v>
      </c>
      <c r="CW84" s="7" t="n">
        <v>0.6992667463532954</v>
      </c>
      <c r="CX84" s="7" t="n">
        <v>-0.09429354325828558</v>
      </c>
      <c r="CY84" s="7" t="n">
        <v>0.5785339812838881</v>
      </c>
      <c r="CZ84" s="7" t="n">
        <v>0.6062338651885592</v>
      </c>
      <c r="DA84" s="7" t="n">
        <v>0.1316937643511269</v>
      </c>
      <c r="DB84" s="7" t="n">
        <v>0.6273685034919829</v>
      </c>
      <c r="DC84" s="7" t="n">
        <v>0.2551757912987473</v>
      </c>
      <c r="DD84" s="7" t="n">
        <v>0.103417096483324</v>
      </c>
      <c r="DE84" s="7" t="n">
        <v>0.6259629231677505</v>
      </c>
      <c r="DF84" s="7" t="n">
        <v>0.1443366100217325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0.5741108812861219</v>
      </c>
      <c r="D85" s="7" t="n">
        <v>0.5008484564325327</v>
      </c>
      <c r="E85" s="7" t="n">
        <v>-0.03968250738697875</v>
      </c>
      <c r="F85" s="7" t="n">
        <v>0.3789223201533685</v>
      </c>
      <c r="G85" s="7" t="n">
        <v>0.05145687722607502</v>
      </c>
      <c r="H85" s="7" t="n">
        <v>0.6371131469736555</v>
      </c>
      <c r="I85" s="7" t="n">
        <v>0.530742348485248</v>
      </c>
      <c r="J85" s="7" t="n">
        <v>0.4663932791343564</v>
      </c>
      <c r="K85" s="7" t="n">
        <v>0.6408074219527558</v>
      </c>
      <c r="L85" s="7" t="n">
        <v>0.3739735103809456</v>
      </c>
      <c r="M85" s="7" t="n">
        <v>0.708264098710689</v>
      </c>
      <c r="N85" s="7" t="n">
        <v>0.6015341312331661</v>
      </c>
      <c r="O85" s="7" t="n">
        <v>0.3913121077282061</v>
      </c>
      <c r="P85" s="7" t="n">
        <v>0.02997859967615745</v>
      </c>
      <c r="Q85" s="7" t="n">
        <v>0.7661304035633776</v>
      </c>
      <c r="R85" s="7" t="n">
        <v>0.4224386033526679</v>
      </c>
      <c r="S85" s="7" t="n">
        <v>0.2616240164455086</v>
      </c>
      <c r="T85" s="7" t="n">
        <v>0.6184358302860546</v>
      </c>
      <c r="U85" s="7" t="n">
        <v>0.7499832360445836</v>
      </c>
      <c r="V85" s="7" t="n">
        <v>0.6984015700001796</v>
      </c>
      <c r="W85" s="7" t="n">
        <v>0.9656537271872661</v>
      </c>
      <c r="X85" s="7" t="n">
        <v>0.1335469568300446</v>
      </c>
      <c r="Y85" s="7" t="n">
        <v>-0.1644204784321975</v>
      </c>
      <c r="Z85" s="7" t="n">
        <v>0.5497093965722879</v>
      </c>
      <c r="AA85" s="7" t="n">
        <v>0.9694815858039192</v>
      </c>
      <c r="AB85" s="7" t="n">
        <v>0.4316283663983254</v>
      </c>
      <c r="AC85" s="7" t="n">
        <v>0.4306245832723677</v>
      </c>
      <c r="AD85" s="7" t="n">
        <v>0.642463661867127</v>
      </c>
      <c r="AE85" s="7" t="n">
        <v>0.9662261223025227</v>
      </c>
      <c r="AF85" s="7" t="n">
        <v>0.5907740551893589</v>
      </c>
      <c r="AG85" s="7" t="n">
        <v>0.7611377385885965</v>
      </c>
      <c r="AH85" s="7" t="n">
        <v>0.7399468794136631</v>
      </c>
      <c r="AI85" s="7" t="n">
        <v>0.5699809407595695</v>
      </c>
      <c r="AJ85" s="7" t="n">
        <v>0.7351511963525371</v>
      </c>
      <c r="AK85" s="7" t="n">
        <v>0.5639077393744305</v>
      </c>
      <c r="AL85" s="7" t="n">
        <v>0.7582887816579564</v>
      </c>
      <c r="AM85" s="7" t="n">
        <v>0.614100530913404</v>
      </c>
      <c r="AN85" s="7" t="n">
        <v>0.9505181963369352</v>
      </c>
      <c r="AO85" s="7" t="n">
        <v>0.7063743007896471</v>
      </c>
      <c r="AP85" s="7" t="n">
        <v>0.7227240448066337</v>
      </c>
      <c r="AQ85" s="7" t="n">
        <v>0.4316283677348259</v>
      </c>
      <c r="AR85" s="7" t="n">
        <v>0.5365488854418589</v>
      </c>
      <c r="AS85" s="7" t="n">
        <v>0.6957740177671227</v>
      </c>
      <c r="AT85" s="7" t="n">
        <v>0.540345921608643</v>
      </c>
      <c r="AU85" s="7" t="n">
        <v>0.6313384387100087</v>
      </c>
      <c r="AV85" s="7" t="n">
        <v>0.7203512630757016</v>
      </c>
      <c r="AW85" s="7" t="n">
        <v>-0.2699694131433053</v>
      </c>
      <c r="AX85" s="7" t="n">
        <v>0.5923416418720697</v>
      </c>
      <c r="AY85" s="7" t="n">
        <v>0.9756694483469454</v>
      </c>
      <c r="AZ85" s="7" t="n">
        <v>0.4211452011585416</v>
      </c>
      <c r="BA85" s="7" t="n">
        <v>0.06516753198824428</v>
      </c>
      <c r="BB85" s="7" t="n">
        <v>0.4634727739908269</v>
      </c>
      <c r="BC85" s="7" t="n">
        <v>0.6117914428979218</v>
      </c>
      <c r="BD85" s="7" t="n">
        <v>0.7031212623374149</v>
      </c>
      <c r="BE85" s="7" t="n">
        <v>0.3850839294840115</v>
      </c>
      <c r="BF85" s="7" t="n">
        <v>0.4188379910988621</v>
      </c>
      <c r="BG85" s="7" t="n">
        <v>0.6653595628091066</v>
      </c>
      <c r="BH85" s="7" t="n">
        <v>0.5632468585445231</v>
      </c>
      <c r="BI85" s="7" t="n">
        <v>0.7293715852683469</v>
      </c>
      <c r="BJ85" s="7" t="n">
        <v>0.6883525451825908</v>
      </c>
      <c r="BK85" s="7" t="n">
        <v>0.538741804767663</v>
      </c>
      <c r="BL85" s="7" t="n">
        <v>0.4834445086130149</v>
      </c>
      <c r="BM85" s="7" t="n">
        <v>0.3921555082888469</v>
      </c>
      <c r="BN85" s="7" t="n">
        <v>0.4037360290708307</v>
      </c>
      <c r="BO85" s="7" t="n">
        <v>0.5456823683706945</v>
      </c>
      <c r="BP85" s="7" t="n">
        <v>0.5782751862269128</v>
      </c>
      <c r="BQ85" s="7" t="n">
        <v>0.9541190969922773</v>
      </c>
      <c r="BR85" s="7" t="n">
        <v>0.01736996994276729</v>
      </c>
      <c r="BS85" s="7" t="n">
        <v>0.5554066607953206</v>
      </c>
      <c r="BT85" s="7" t="n">
        <v>0.7121044859661767</v>
      </c>
      <c r="BU85" s="7" t="n">
        <v>0.6498336081227909</v>
      </c>
      <c r="BV85" s="7" t="n">
        <v>0.2736811636131234</v>
      </c>
      <c r="BW85" s="7" t="n">
        <v>0.7217925049003514</v>
      </c>
      <c r="BX85" s="7" t="n">
        <v>0.5308449380091281</v>
      </c>
      <c r="BY85" s="7" t="n">
        <v>0.483264168923859</v>
      </c>
      <c r="BZ85" s="7" t="n">
        <v>0.5142895886794567</v>
      </c>
      <c r="CA85" s="7" t="n">
        <v>0.5255948567853053</v>
      </c>
      <c r="CB85" s="7" t="n">
        <v>0.3933564720950017</v>
      </c>
      <c r="CC85" s="7" t="n">
        <v>0.6683907676805404</v>
      </c>
      <c r="CD85" s="7" t="n">
        <v>0.507711336008237</v>
      </c>
      <c r="CE85" s="7" t="n">
        <v>0.6825676626663024</v>
      </c>
      <c r="CF85" s="7" t="n">
        <v>0.9444154444620355</v>
      </c>
      <c r="CG85" s="7" t="n">
        <v>0.2953350899832196</v>
      </c>
      <c r="CH85" s="7" t="n">
        <v>1</v>
      </c>
      <c r="CI85" s="7" t="n">
        <v>0.5020826358010648</v>
      </c>
      <c r="CJ85" s="7" t="n">
        <v>0.5565975454903155</v>
      </c>
      <c r="CK85" s="7" t="n">
        <v>0.68690922425615</v>
      </c>
      <c r="CL85" s="7" t="n">
        <v>0.4692191546909354</v>
      </c>
      <c r="CM85" s="7" t="n">
        <v>0.7014087582778251</v>
      </c>
      <c r="CN85" s="7" t="n">
        <v>0.6048492753074669</v>
      </c>
      <c r="CO85" s="7" t="n">
        <v>0.2272508795351768</v>
      </c>
      <c r="CP85" s="7" t="n">
        <v>0.4824274882963834</v>
      </c>
      <c r="CQ85" s="7" t="n">
        <v>0.5229076329951252</v>
      </c>
      <c r="CR85" s="7" t="n">
        <v>0.6866779381416988</v>
      </c>
      <c r="CS85" s="7" t="n">
        <v>0.4824426743846149</v>
      </c>
      <c r="CT85" s="7" t="n">
        <v>-0.1573272992302496</v>
      </c>
      <c r="CU85" s="7" t="n">
        <v>0.4104248285952205</v>
      </c>
      <c r="CV85" s="7" t="n">
        <v>0.4761503400130413</v>
      </c>
      <c r="CW85" s="7" t="n">
        <v>0.5047416467354994</v>
      </c>
      <c r="CX85" s="7" t="n">
        <v>-0.2802109945495886</v>
      </c>
      <c r="CY85" s="7" t="n">
        <v>0.5183138014310763</v>
      </c>
      <c r="CZ85" s="7" t="n">
        <v>0.4811844310789481</v>
      </c>
      <c r="DA85" s="7" t="n">
        <v>0.03873809891473361</v>
      </c>
      <c r="DB85" s="7" t="n">
        <v>0.7017534178451886</v>
      </c>
      <c r="DC85" s="7" t="n">
        <v>0.9094990669643481</v>
      </c>
      <c r="DD85" s="7" t="n">
        <v>-0.005932976886767371</v>
      </c>
      <c r="DE85" s="7" t="n">
        <v>0.7251085899338228</v>
      </c>
      <c r="DF85" s="7" t="n">
        <v>0.02956073973791604</v>
      </c>
    </row>
    <row r="86">
      <c r="A86" s="6" t="inlineStr">
        <is>
          <t>931494.CSI</t>
        </is>
      </c>
      <c r="B86" s="6" t="inlineStr">
        <is>
          <t>中证消费电子主题指数</t>
        </is>
      </c>
      <c r="C86" s="7" t="n">
        <v>0.5721822717169111</v>
      </c>
      <c r="D86" s="7" t="n">
        <v>0.5898313567876942</v>
      </c>
      <c r="E86" s="7" t="n">
        <v>-0.04853601202443045</v>
      </c>
      <c r="F86" s="7" t="n">
        <v>0.4630697848895199</v>
      </c>
      <c r="G86" s="7" t="n">
        <v>0.1932490233836331</v>
      </c>
      <c r="H86" s="7" t="n">
        <v>0.709808707963323</v>
      </c>
      <c r="I86" s="7" t="n">
        <v>0.8322932395574391</v>
      </c>
      <c r="J86" s="7" t="n">
        <v>0.8050223696497874</v>
      </c>
      <c r="K86" s="7" t="n">
        <v>0.8336112182342539</v>
      </c>
      <c r="L86" s="7" t="n">
        <v>0.2931948357612775</v>
      </c>
      <c r="M86" s="7" t="n">
        <v>0.4124594384193751</v>
      </c>
      <c r="N86" s="7" t="n">
        <v>0.3255069232335068</v>
      </c>
      <c r="O86" s="7" t="n">
        <v>0.2944960692435127</v>
      </c>
      <c r="P86" s="7" t="n">
        <v>0.07664933710523376</v>
      </c>
      <c r="Q86" s="7" t="n">
        <v>0.6422567460990463</v>
      </c>
      <c r="R86" s="7" t="n">
        <v>0.5570746751186887</v>
      </c>
      <c r="S86" s="7" t="n">
        <v>0.4640864876089918</v>
      </c>
      <c r="T86" s="7" t="n">
        <v>0.6916124975179936</v>
      </c>
      <c r="U86" s="7" t="n">
        <v>0.6857339452336239</v>
      </c>
      <c r="V86" s="7" t="n">
        <v>0.7236428724575296</v>
      </c>
      <c r="W86" s="7" t="n">
        <v>0.5108166357516583</v>
      </c>
      <c r="X86" s="7" t="n">
        <v>0.067443269580008</v>
      </c>
      <c r="Y86" s="7" t="n">
        <v>-0.1233748260153601</v>
      </c>
      <c r="Z86" s="7" t="n">
        <v>0.2551655890703978</v>
      </c>
      <c r="AA86" s="7" t="n">
        <v>0.4833365269391509</v>
      </c>
      <c r="AB86" s="7" t="n">
        <v>0.3049791077444274</v>
      </c>
      <c r="AC86" s="7" t="n">
        <v>0.07264689316783222</v>
      </c>
      <c r="AD86" s="7" t="n">
        <v>0.6438267224174528</v>
      </c>
      <c r="AE86" s="7" t="n">
        <v>0.4692341252334047</v>
      </c>
      <c r="AF86" s="7" t="n">
        <v>0.957682744012339</v>
      </c>
      <c r="AG86" s="7" t="n">
        <v>0.8062603870267609</v>
      </c>
      <c r="AH86" s="7" t="n">
        <v>0.8149431241341927</v>
      </c>
      <c r="AI86" s="7" t="n">
        <v>0.8299462668274196</v>
      </c>
      <c r="AJ86" s="7" t="n">
        <v>0.5817041179178911</v>
      </c>
      <c r="AK86" s="7" t="n">
        <v>0.4374507970956205</v>
      </c>
      <c r="AL86" s="7" t="n">
        <v>0.7925232772109855</v>
      </c>
      <c r="AM86" s="7" t="n">
        <v>0.5843057429671075</v>
      </c>
      <c r="AN86" s="7" t="n">
        <v>0.550250598605988</v>
      </c>
      <c r="AO86" s="7" t="n">
        <v>0.8138727480326104</v>
      </c>
      <c r="AP86" s="7" t="n">
        <v>0.6407584506026268</v>
      </c>
      <c r="AQ86" s="7" t="n">
        <v>0.3049791860165191</v>
      </c>
      <c r="AR86" s="7" t="n">
        <v>0.5479248913872186</v>
      </c>
      <c r="AS86" s="7" t="n">
        <v>0.5756753568100615</v>
      </c>
      <c r="AT86" s="7" t="n">
        <v>0.4963811265515576</v>
      </c>
      <c r="AU86" s="7" t="n">
        <v>0.5955540181276475</v>
      </c>
      <c r="AV86" s="7" t="n">
        <v>0.7099412194326685</v>
      </c>
      <c r="AW86" s="7" t="n">
        <v>-0.1676252688768631</v>
      </c>
      <c r="AX86" s="7" t="n">
        <v>0.2974413007859236</v>
      </c>
      <c r="AY86" s="7" t="n">
        <v>0.4927543045399864</v>
      </c>
      <c r="AZ86" s="7" t="n">
        <v>0.3858475815662249</v>
      </c>
      <c r="BA86" s="7" t="n">
        <v>0.001541190637705217</v>
      </c>
      <c r="BB86" s="7" t="n">
        <v>0.6323911141253938</v>
      </c>
      <c r="BC86" s="7" t="n">
        <v>0.5858366553000259</v>
      </c>
      <c r="BD86" s="7" t="n">
        <v>0.7050609915903954</v>
      </c>
      <c r="BE86" s="7" t="n">
        <v>0.2269940820698569</v>
      </c>
      <c r="BF86" s="7" t="n">
        <v>0.3378813187299141</v>
      </c>
      <c r="BG86" s="7" t="n">
        <v>0.4801540635147807</v>
      </c>
      <c r="BH86" s="7" t="n">
        <v>0.4235530086457772</v>
      </c>
      <c r="BI86" s="7" t="n">
        <v>0.2782488483267735</v>
      </c>
      <c r="BJ86" s="7" t="n">
        <v>0.766810182045679</v>
      </c>
      <c r="BK86" s="7" t="n">
        <v>0.9775671100199713</v>
      </c>
      <c r="BL86" s="7" t="n">
        <v>0.3903022885091767</v>
      </c>
      <c r="BM86" s="7" t="n">
        <v>0.06949457129586574</v>
      </c>
      <c r="BN86" s="7" t="n">
        <v>0.3101456226625066</v>
      </c>
      <c r="BO86" s="7" t="n">
        <v>0.8433774200046971</v>
      </c>
      <c r="BP86" s="7" t="n">
        <v>0.8860448696911731</v>
      </c>
      <c r="BQ86" s="7" t="n">
        <v>0.528401944082323</v>
      </c>
      <c r="BR86" s="7" t="n">
        <v>0.1031368448405117</v>
      </c>
      <c r="BS86" s="7" t="n">
        <v>0.7398693229096482</v>
      </c>
      <c r="BT86" s="7" t="n">
        <v>0.5627970567806423</v>
      </c>
      <c r="BU86" s="7" t="n">
        <v>0.7367894994405545</v>
      </c>
      <c r="BV86" s="7" t="n">
        <v>0.1545670115057296</v>
      </c>
      <c r="BW86" s="7" t="n">
        <v>0.7130370378549628</v>
      </c>
      <c r="BX86" s="7" t="n">
        <v>0.2771992727497056</v>
      </c>
      <c r="BY86" s="7" t="n">
        <v>0.3144007966840083</v>
      </c>
      <c r="BZ86" s="7" t="n">
        <v>0.4742967599186617</v>
      </c>
      <c r="CA86" s="7" t="n">
        <v>0.8225953799371455</v>
      </c>
      <c r="CB86" s="7" t="n">
        <v>0.8871670096128359</v>
      </c>
      <c r="CC86" s="7" t="n">
        <v>0.913952602087006</v>
      </c>
      <c r="CD86" s="7" t="n">
        <v>0.2492367394168207</v>
      </c>
      <c r="CE86" s="7" t="n">
        <v>0.5698404234902756</v>
      </c>
      <c r="CF86" s="7" t="n">
        <v>0.4780605305810854</v>
      </c>
      <c r="CG86" s="7" t="n">
        <v>0.7607961328710174</v>
      </c>
      <c r="CH86" s="7" t="n">
        <v>0.5020826358010648</v>
      </c>
      <c r="CI86" s="7" t="n">
        <v>1</v>
      </c>
      <c r="CJ86" s="7" t="n">
        <v>0.5356891317621572</v>
      </c>
      <c r="CK86" s="7" t="n">
        <v>0.8750419419513662</v>
      </c>
      <c r="CL86" s="7" t="n">
        <v>0.3023094571431883</v>
      </c>
      <c r="CM86" s="7" t="n">
        <v>0.7102627406300143</v>
      </c>
      <c r="CN86" s="7" t="n">
        <v>0.6755051174758409</v>
      </c>
      <c r="CO86" s="7" t="n">
        <v>0.17937803070853</v>
      </c>
      <c r="CP86" s="7" t="n">
        <v>0.8808840649546709</v>
      </c>
      <c r="CQ86" s="7" t="n">
        <v>0.9730489785162446</v>
      </c>
      <c r="CR86" s="7" t="n">
        <v>0.7162449422052302</v>
      </c>
      <c r="CS86" s="7" t="n">
        <v>0.8670904381519199</v>
      </c>
      <c r="CT86" s="7" t="n">
        <v>-0.04731338063287996</v>
      </c>
      <c r="CU86" s="7" t="n">
        <v>0.3081780132574606</v>
      </c>
      <c r="CV86" s="7" t="n">
        <v>0.8616161980277656</v>
      </c>
      <c r="CW86" s="7" t="n">
        <v>0.7362897767132777</v>
      </c>
      <c r="CX86" s="7" t="n">
        <v>-0.1733749285047502</v>
      </c>
      <c r="CY86" s="7" t="n">
        <v>0.5520344965769278</v>
      </c>
      <c r="CZ86" s="7" t="n">
        <v>0.855341819817024</v>
      </c>
      <c r="DA86" s="7" t="n">
        <v>0.04704792146845758</v>
      </c>
      <c r="DB86" s="7" t="n">
        <v>0.6763680377509321</v>
      </c>
      <c r="DC86" s="7" t="n">
        <v>0.4219099618795948</v>
      </c>
      <c r="DD86" s="7" t="n">
        <v>-0.03660687278231919</v>
      </c>
      <c r="DE86" s="7" t="n">
        <v>0.7411098142170466</v>
      </c>
      <c r="DF86" s="7" t="n">
        <v>0.05102423230656852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0.5837882612190595</v>
      </c>
      <c r="D87" s="7" t="n">
        <v>0.4525316585579543</v>
      </c>
      <c r="E87" s="7" t="n">
        <v>-0.002457192644013134</v>
      </c>
      <c r="F87" s="7" t="n">
        <v>0.3033185238126279</v>
      </c>
      <c r="G87" s="7" t="n">
        <v>0.08418134542901339</v>
      </c>
      <c r="H87" s="7" t="n">
        <v>0.5270025770048065</v>
      </c>
      <c r="I87" s="7" t="n">
        <v>0.5861081451760011</v>
      </c>
      <c r="J87" s="7" t="n">
        <v>0.55720809186265</v>
      </c>
      <c r="K87" s="7" t="n">
        <v>0.6393825371945893</v>
      </c>
      <c r="L87" s="7" t="n">
        <v>0.3791033685362197</v>
      </c>
      <c r="M87" s="7" t="n">
        <v>0.542698102594632</v>
      </c>
      <c r="N87" s="7" t="n">
        <v>0.3375624457848101</v>
      </c>
      <c r="O87" s="7" t="n">
        <v>0.3784579680833294</v>
      </c>
      <c r="P87" s="7" t="n">
        <v>0.1492927634783197</v>
      </c>
      <c r="Q87" s="7" t="n">
        <v>0.7648237001884587</v>
      </c>
      <c r="R87" s="7" t="n">
        <v>0.6292309731010384</v>
      </c>
      <c r="S87" s="7" t="n">
        <v>0.4962219833121999</v>
      </c>
      <c r="T87" s="7" t="n">
        <v>0.4815470615812269</v>
      </c>
      <c r="U87" s="7" t="n">
        <v>0.7089402854442503</v>
      </c>
      <c r="V87" s="7" t="n">
        <v>0.6109931876094972</v>
      </c>
      <c r="W87" s="7" t="n">
        <v>0.4845395930402741</v>
      </c>
      <c r="X87" s="7" t="n">
        <v>0.1570077345556547</v>
      </c>
      <c r="Y87" s="7" t="n">
        <v>-0.07070728194438851</v>
      </c>
      <c r="Z87" s="7" t="n">
        <v>0.3193162992586938</v>
      </c>
      <c r="AA87" s="7" t="n">
        <v>0.5537317269055816</v>
      </c>
      <c r="AB87" s="7" t="n">
        <v>0.3472966560676822</v>
      </c>
      <c r="AC87" s="7" t="n">
        <v>0.3399488285568692</v>
      </c>
      <c r="AD87" s="7" t="n">
        <v>0.4986782946243786</v>
      </c>
      <c r="AE87" s="7" t="n">
        <v>0.5663160274954078</v>
      </c>
      <c r="AF87" s="7" t="n">
        <v>0.6400410091034556</v>
      </c>
      <c r="AG87" s="7" t="n">
        <v>0.5934522464719031</v>
      </c>
      <c r="AH87" s="7" t="n">
        <v>0.5414162302374698</v>
      </c>
      <c r="AI87" s="7" t="n">
        <v>0.4844274460017196</v>
      </c>
      <c r="AJ87" s="7" t="n">
        <v>0.7315379902993637</v>
      </c>
      <c r="AK87" s="7" t="n">
        <v>0.3738428786318507</v>
      </c>
      <c r="AL87" s="7" t="n">
        <v>0.5645574176020742</v>
      </c>
      <c r="AM87" s="7" t="n">
        <v>0.4406024488622371</v>
      </c>
      <c r="AN87" s="7" t="n">
        <v>0.6097076227719419</v>
      </c>
      <c r="AO87" s="7" t="n">
        <v>0.5245376075258397</v>
      </c>
      <c r="AP87" s="7" t="n">
        <v>0.5642458207355698</v>
      </c>
      <c r="AQ87" s="7" t="n">
        <v>0.3472967305156457</v>
      </c>
      <c r="AR87" s="7" t="n">
        <v>0.9784277531069442</v>
      </c>
      <c r="AS87" s="7" t="n">
        <v>0.580217338158603</v>
      </c>
      <c r="AT87" s="7" t="n">
        <v>0.993654198283345</v>
      </c>
      <c r="AU87" s="7" t="n">
        <v>0.4468523760096379</v>
      </c>
      <c r="AV87" s="7" t="n">
        <v>0.603273202888525</v>
      </c>
      <c r="AW87" s="7" t="n">
        <v>-0.2110257386306505</v>
      </c>
      <c r="AX87" s="7" t="n">
        <v>0.32894537118275</v>
      </c>
      <c r="AY87" s="7" t="n">
        <v>0.5871578661949213</v>
      </c>
      <c r="AZ87" s="7" t="n">
        <v>0.5046456489885854</v>
      </c>
      <c r="BA87" s="7" t="n">
        <v>0.06915339926737564</v>
      </c>
      <c r="BB87" s="7" t="n">
        <v>0.3085330557903538</v>
      </c>
      <c r="BC87" s="7" t="n">
        <v>0.6671272927572721</v>
      </c>
      <c r="BD87" s="7" t="n">
        <v>0.7172670916550153</v>
      </c>
      <c r="BE87" s="7" t="n">
        <v>0.409020425756441</v>
      </c>
      <c r="BF87" s="7" t="n">
        <v>0.4408654887627724</v>
      </c>
      <c r="BG87" s="7" t="n">
        <v>0.6247488511496047</v>
      </c>
      <c r="BH87" s="7" t="n">
        <v>0.5367106999649156</v>
      </c>
      <c r="BI87" s="7" t="n">
        <v>0.4435855947789673</v>
      </c>
      <c r="BJ87" s="7" t="n">
        <v>0.7115661597395325</v>
      </c>
      <c r="BK87" s="7" t="n">
        <v>0.5803837668135701</v>
      </c>
      <c r="BL87" s="7" t="n">
        <v>0.2374923833890852</v>
      </c>
      <c r="BM87" s="7" t="n">
        <v>0.2874622774900523</v>
      </c>
      <c r="BN87" s="7" t="n">
        <v>0.4086623505607695</v>
      </c>
      <c r="BO87" s="7" t="n">
        <v>0.5718213492787696</v>
      </c>
      <c r="BP87" s="7" t="n">
        <v>0.6149783258663725</v>
      </c>
      <c r="BQ87" s="7" t="n">
        <v>0.5394232482135598</v>
      </c>
      <c r="BR87" s="7" t="n">
        <v>0.06887483039098496</v>
      </c>
      <c r="BS87" s="7" t="n">
        <v>0.590580115796606</v>
      </c>
      <c r="BT87" s="7" t="n">
        <v>0.5814636860154933</v>
      </c>
      <c r="BU87" s="7" t="n">
        <v>0.6934857053995306</v>
      </c>
      <c r="BV87" s="7" t="n">
        <v>0.2779483733935048</v>
      </c>
      <c r="BW87" s="7" t="n">
        <v>0.6123048384854849</v>
      </c>
      <c r="BX87" s="7" t="n">
        <v>0.41850461864122</v>
      </c>
      <c r="BY87" s="7" t="n">
        <v>0.4427901677253889</v>
      </c>
      <c r="BZ87" s="7" t="n">
        <v>0.9872136973826414</v>
      </c>
      <c r="CA87" s="7" t="n">
        <v>0.5471803023049568</v>
      </c>
      <c r="CB87" s="7" t="n">
        <v>0.4457558118960691</v>
      </c>
      <c r="CC87" s="7" t="n">
        <v>0.5669986357286625</v>
      </c>
      <c r="CD87" s="7" t="n">
        <v>0.1819771489738311</v>
      </c>
      <c r="CE87" s="7" t="n">
        <v>0.5416947763182347</v>
      </c>
      <c r="CF87" s="7" t="n">
        <v>0.5650789347137504</v>
      </c>
      <c r="CG87" s="7" t="n">
        <v>0.4134867349850721</v>
      </c>
      <c r="CH87" s="7" t="n">
        <v>0.5565975454903155</v>
      </c>
      <c r="CI87" s="7" t="n">
        <v>0.5356891317621572</v>
      </c>
      <c r="CJ87" s="7" t="n">
        <v>1</v>
      </c>
      <c r="CK87" s="7" t="n">
        <v>0.5749231797360097</v>
      </c>
      <c r="CL87" s="7" t="n">
        <v>0.3746799979906116</v>
      </c>
      <c r="CM87" s="7" t="n">
        <v>0.7218275123762565</v>
      </c>
      <c r="CN87" s="7" t="n">
        <v>0.9543445279117145</v>
      </c>
      <c r="CO87" s="7" t="n">
        <v>0.2985652594529986</v>
      </c>
      <c r="CP87" s="7" t="n">
        <v>0.5529337073612042</v>
      </c>
      <c r="CQ87" s="7" t="n">
        <v>0.5082917936808078</v>
      </c>
      <c r="CR87" s="7" t="n">
        <v>0.5713316013299807</v>
      </c>
      <c r="CS87" s="7" t="n">
        <v>0.5618610100538937</v>
      </c>
      <c r="CT87" s="7" t="n">
        <v>0.03493967443565229</v>
      </c>
      <c r="CU87" s="7" t="n">
        <v>0.4078612435918407</v>
      </c>
      <c r="CV87" s="7" t="n">
        <v>0.5591053403248765</v>
      </c>
      <c r="CW87" s="7" t="n">
        <v>0.523878338444819</v>
      </c>
      <c r="CX87" s="7" t="n">
        <v>-0.2187115707832998</v>
      </c>
      <c r="CY87" s="7" t="n">
        <v>0.4381318431931193</v>
      </c>
      <c r="CZ87" s="7" t="n">
        <v>0.5694460804268083</v>
      </c>
      <c r="DA87" s="7" t="n">
        <v>0.09889259894918312</v>
      </c>
      <c r="DB87" s="7" t="n">
        <v>0.7153121167084664</v>
      </c>
      <c r="DC87" s="7" t="n">
        <v>0.6180272052456615</v>
      </c>
      <c r="DD87" s="7" t="n">
        <v>0.03619725783152203</v>
      </c>
      <c r="DE87" s="7" t="n">
        <v>0.7255780090563178</v>
      </c>
      <c r="DF87" s="7" t="n">
        <v>0.1056359107391841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0.5883668983836814</v>
      </c>
      <c r="D88" s="7" t="n">
        <v>0.6064703431009986</v>
      </c>
      <c r="E88" s="7" t="n">
        <v>-0.1209910229334948</v>
      </c>
      <c r="F88" s="7" t="n">
        <v>0.4936282724482135</v>
      </c>
      <c r="G88" s="7" t="n">
        <v>0.1720944395386405</v>
      </c>
      <c r="H88" s="7" t="n">
        <v>0.7490053347789067</v>
      </c>
      <c r="I88" s="7" t="n">
        <v>0.8838021666483408</v>
      </c>
      <c r="J88" s="7" t="n">
        <v>0.8444191965791664</v>
      </c>
      <c r="K88" s="7" t="n">
        <v>0.9234136354836643</v>
      </c>
      <c r="L88" s="7" t="n">
        <v>0.3045923867318169</v>
      </c>
      <c r="M88" s="7" t="n">
        <v>0.5389018285391375</v>
      </c>
      <c r="N88" s="7" t="n">
        <v>0.4392541164260503</v>
      </c>
      <c r="O88" s="7" t="n">
        <v>0.3143574382271935</v>
      </c>
      <c r="P88" s="7" t="n">
        <v>0.001848518724951365</v>
      </c>
      <c r="Q88" s="7" t="n">
        <v>0.6957545603326553</v>
      </c>
      <c r="R88" s="7" t="n">
        <v>0.5119158362529371</v>
      </c>
      <c r="S88" s="7" t="n">
        <v>0.3580709181352648</v>
      </c>
      <c r="T88" s="7" t="n">
        <v>0.7406293620420288</v>
      </c>
      <c r="U88" s="7" t="n">
        <v>0.7508990455669134</v>
      </c>
      <c r="V88" s="7" t="n">
        <v>0.773691181844169</v>
      </c>
      <c r="W88" s="7" t="n">
        <v>0.6985294279983737</v>
      </c>
      <c r="X88" s="7" t="n">
        <v>0.02575733146678787</v>
      </c>
      <c r="Y88" s="7" t="n">
        <v>-0.1689997532194384</v>
      </c>
      <c r="Z88" s="7" t="n">
        <v>0.372576749956561</v>
      </c>
      <c r="AA88" s="7" t="n">
        <v>0.675739324935826</v>
      </c>
      <c r="AB88" s="7" t="n">
        <v>0.4317352488793701</v>
      </c>
      <c r="AC88" s="7" t="n">
        <v>0.1757473123706618</v>
      </c>
      <c r="AD88" s="7" t="n">
        <v>0.8174966476306194</v>
      </c>
      <c r="AE88" s="7" t="n">
        <v>0.6606576442221006</v>
      </c>
      <c r="AF88" s="7" t="n">
        <v>0.9099025658127653</v>
      </c>
      <c r="AG88" s="7" t="n">
        <v>0.9571167023570289</v>
      </c>
      <c r="AH88" s="7" t="n">
        <v>0.963909127988178</v>
      </c>
      <c r="AI88" s="7" t="n">
        <v>0.905365817581698</v>
      </c>
      <c r="AJ88" s="7" t="n">
        <v>0.6286712861585063</v>
      </c>
      <c r="AK88" s="7" t="n">
        <v>0.4636890244594273</v>
      </c>
      <c r="AL88" s="7" t="n">
        <v>0.874023607528101</v>
      </c>
      <c r="AM88" s="7" t="n">
        <v>0.6900558357914917</v>
      </c>
      <c r="AN88" s="7" t="n">
        <v>0.6998538082893525</v>
      </c>
      <c r="AO88" s="7" t="n">
        <v>0.9565919509905479</v>
      </c>
      <c r="AP88" s="7" t="n">
        <v>0.8134038483360978</v>
      </c>
      <c r="AQ88" s="7" t="n">
        <v>0.4317353593095371</v>
      </c>
      <c r="AR88" s="7" t="n">
        <v>0.5547154459119807</v>
      </c>
      <c r="AS88" s="7" t="n">
        <v>0.6501900190778802</v>
      </c>
      <c r="AT88" s="7" t="n">
        <v>0.5464143802757279</v>
      </c>
      <c r="AU88" s="7" t="n">
        <v>0.7025738384244984</v>
      </c>
      <c r="AV88" s="7" t="n">
        <v>0.8235344999415162</v>
      </c>
      <c r="AW88" s="7" t="n">
        <v>-0.2515894762015186</v>
      </c>
      <c r="AX88" s="7" t="n">
        <v>0.4139781604889465</v>
      </c>
      <c r="AY88" s="7" t="n">
        <v>0.6745893171804898</v>
      </c>
      <c r="AZ88" s="7" t="n">
        <v>0.3852964795851511</v>
      </c>
      <c r="BA88" s="7" t="n">
        <v>0.005736936859324829</v>
      </c>
      <c r="BB88" s="7" t="n">
        <v>0.6601659673350165</v>
      </c>
      <c r="BC88" s="7" t="n">
        <v>0.6002791619083888</v>
      </c>
      <c r="BD88" s="7" t="n">
        <v>0.794629885279202</v>
      </c>
      <c r="BE88" s="7" t="n">
        <v>0.267208340667897</v>
      </c>
      <c r="BF88" s="7" t="n">
        <v>0.3308880907376311</v>
      </c>
      <c r="BG88" s="7" t="n">
        <v>0.5567590523478012</v>
      </c>
      <c r="BH88" s="7" t="n">
        <v>0.4627894977148616</v>
      </c>
      <c r="BI88" s="7" t="n">
        <v>0.369927720067435</v>
      </c>
      <c r="BJ88" s="7" t="n">
        <v>0.8210020851655233</v>
      </c>
      <c r="BK88" s="7" t="n">
        <v>0.8986897640223767</v>
      </c>
      <c r="BL88" s="7" t="n">
        <v>0.4029565375322461</v>
      </c>
      <c r="BM88" s="7" t="n">
        <v>0.1886503141183423</v>
      </c>
      <c r="BN88" s="7" t="n">
        <v>0.3293943325037113</v>
      </c>
      <c r="BO88" s="7" t="n">
        <v>0.8638161339055547</v>
      </c>
      <c r="BP88" s="7" t="n">
        <v>0.8236098891506016</v>
      </c>
      <c r="BQ88" s="7" t="n">
        <v>0.7251347869435543</v>
      </c>
      <c r="BR88" s="7" t="n">
        <v>-0.002852327321489211</v>
      </c>
      <c r="BS88" s="7" t="n">
        <v>0.7867869137825549</v>
      </c>
      <c r="BT88" s="7" t="n">
        <v>0.6355898534873109</v>
      </c>
      <c r="BU88" s="7" t="n">
        <v>0.773560944444123</v>
      </c>
      <c r="BV88" s="7" t="n">
        <v>0.1196753734760654</v>
      </c>
      <c r="BW88" s="7" t="n">
        <v>0.8263642967857207</v>
      </c>
      <c r="BX88" s="7" t="n">
        <v>0.4123433474598338</v>
      </c>
      <c r="BY88" s="7" t="n">
        <v>0.3142463245805059</v>
      </c>
      <c r="BZ88" s="7" t="n">
        <v>0.5015553991189639</v>
      </c>
      <c r="CA88" s="7" t="n">
        <v>0.8438364500233805</v>
      </c>
      <c r="CB88" s="7" t="n">
        <v>0.788636550292197</v>
      </c>
      <c r="CC88" s="7" t="n">
        <v>0.9389676242968731</v>
      </c>
      <c r="CD88" s="7" t="n">
        <v>0.3284159344556574</v>
      </c>
      <c r="CE88" s="7" t="n">
        <v>0.7463787870071398</v>
      </c>
      <c r="CF88" s="7" t="n">
        <v>0.663660146996638</v>
      </c>
      <c r="CG88" s="7" t="n">
        <v>0.6933873943433596</v>
      </c>
      <c r="CH88" s="7" t="n">
        <v>0.68690922425615</v>
      </c>
      <c r="CI88" s="7" t="n">
        <v>0.8750419419513662</v>
      </c>
      <c r="CJ88" s="7" t="n">
        <v>0.5749231797360097</v>
      </c>
      <c r="CK88" s="7" t="n">
        <v>1</v>
      </c>
      <c r="CL88" s="7" t="n">
        <v>0.429641715326896</v>
      </c>
      <c r="CM88" s="7" t="n">
        <v>0.7209309263122317</v>
      </c>
      <c r="CN88" s="7" t="n">
        <v>0.6983350805319153</v>
      </c>
      <c r="CO88" s="7" t="n">
        <v>0.146816982162992</v>
      </c>
      <c r="CP88" s="7" t="n">
        <v>0.8709478648961461</v>
      </c>
      <c r="CQ88" s="7" t="n">
        <v>0.8172636771763778</v>
      </c>
      <c r="CR88" s="7" t="n">
        <v>0.8389955694399166</v>
      </c>
      <c r="CS88" s="7" t="n">
        <v>0.8592754834590296</v>
      </c>
      <c r="CT88" s="7" t="n">
        <v>-0.1327275406850648</v>
      </c>
      <c r="CU88" s="7" t="n">
        <v>0.3353220521314412</v>
      </c>
      <c r="CV88" s="7" t="n">
        <v>0.8525430417860539</v>
      </c>
      <c r="CW88" s="7" t="n">
        <v>0.691850007638274</v>
      </c>
      <c r="CX88" s="7" t="n">
        <v>-0.2563644362036991</v>
      </c>
      <c r="CY88" s="7" t="n">
        <v>0.6342901211308631</v>
      </c>
      <c r="CZ88" s="7" t="n">
        <v>0.8486953308639369</v>
      </c>
      <c r="DA88" s="7" t="n">
        <v>-0.004479688337858305</v>
      </c>
      <c r="DB88" s="7" t="n">
        <v>0.7662132745398722</v>
      </c>
      <c r="DC88" s="7" t="n">
        <v>0.6058815838839295</v>
      </c>
      <c r="DD88" s="7" t="n">
        <v>-0.1281745249712687</v>
      </c>
      <c r="DE88" s="7" t="n">
        <v>0.7624253814499123</v>
      </c>
      <c r="DF88" s="7" t="n">
        <v>-0.04408615855218512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0.6393191389054357</v>
      </c>
      <c r="D89" s="7" t="n">
        <v>0.6260788474896795</v>
      </c>
      <c r="E89" s="7" t="n">
        <v>0.2632220002202204</v>
      </c>
      <c r="F89" s="7" t="n">
        <v>0.6011797594013031</v>
      </c>
      <c r="G89" s="7" t="n">
        <v>0.5557955662372108</v>
      </c>
      <c r="H89" s="7" t="n">
        <v>0.6522772029237865</v>
      </c>
      <c r="I89" s="7" t="n">
        <v>0.3198763162079089</v>
      </c>
      <c r="J89" s="7" t="n">
        <v>0.2967000888030047</v>
      </c>
      <c r="K89" s="7" t="n">
        <v>0.3843128818086301</v>
      </c>
      <c r="L89" s="7" t="n">
        <v>0.3793423415330787</v>
      </c>
      <c r="M89" s="7" t="n">
        <v>0.61585483901458</v>
      </c>
      <c r="N89" s="7" t="n">
        <v>0.505810798793521</v>
      </c>
      <c r="O89" s="7" t="n">
        <v>0.3879529593779051</v>
      </c>
      <c r="P89" s="7" t="n">
        <v>0.4178145178182783</v>
      </c>
      <c r="Q89" s="7" t="n">
        <v>0.6129794538018088</v>
      </c>
      <c r="R89" s="7" t="n">
        <v>0.4764916781200809</v>
      </c>
      <c r="S89" s="7" t="n">
        <v>0.33487958244548</v>
      </c>
      <c r="T89" s="7" t="n">
        <v>0.6224011605877668</v>
      </c>
      <c r="U89" s="7" t="n">
        <v>0.6427971393283298</v>
      </c>
      <c r="V89" s="7" t="n">
        <v>0.6695136755316532</v>
      </c>
      <c r="W89" s="7" t="n">
        <v>0.4547035993060641</v>
      </c>
      <c r="X89" s="7" t="n">
        <v>0.4222804580724558</v>
      </c>
      <c r="Y89" s="7" t="n">
        <v>0.01696005879154375</v>
      </c>
      <c r="Z89" s="7" t="n">
        <v>0.4874196928470058</v>
      </c>
      <c r="AA89" s="7" t="n">
        <v>0.4527461791853321</v>
      </c>
      <c r="AB89" s="7" t="n">
        <v>0.9811928102963567</v>
      </c>
      <c r="AC89" s="7" t="n">
        <v>0.3981166740669402</v>
      </c>
      <c r="AD89" s="7" t="n">
        <v>0.5032020988951054</v>
      </c>
      <c r="AE89" s="7" t="n">
        <v>0.4438770252457985</v>
      </c>
      <c r="AF89" s="7" t="n">
        <v>0.3805428320833708</v>
      </c>
      <c r="AG89" s="7" t="n">
        <v>0.5547521830760922</v>
      </c>
      <c r="AH89" s="7" t="n">
        <v>0.514797414307586</v>
      </c>
      <c r="AI89" s="7" t="n">
        <v>0.4290437514212123</v>
      </c>
      <c r="AJ89" s="7" t="n">
        <v>0.6021820519959711</v>
      </c>
      <c r="AK89" s="7" t="n">
        <v>0.6446010050050948</v>
      </c>
      <c r="AL89" s="7" t="n">
        <v>0.6047680742161643</v>
      </c>
      <c r="AM89" s="7" t="n">
        <v>0.5480963828984446</v>
      </c>
      <c r="AN89" s="7" t="n">
        <v>0.4418594570080592</v>
      </c>
      <c r="AO89" s="7" t="n">
        <v>0.5261395086371859</v>
      </c>
      <c r="AP89" s="7" t="n">
        <v>0.5715011847655437</v>
      </c>
      <c r="AQ89" s="7" t="n">
        <v>0.9811928187664931</v>
      </c>
      <c r="AR89" s="7" t="n">
        <v>0.3319997778241562</v>
      </c>
      <c r="AS89" s="7" t="n">
        <v>0.5905770444272204</v>
      </c>
      <c r="AT89" s="7" t="n">
        <v>0.3387038906213508</v>
      </c>
      <c r="AU89" s="7" t="n">
        <v>0.5753945524325489</v>
      </c>
      <c r="AV89" s="7" t="n">
        <v>0.5302124646977594</v>
      </c>
      <c r="AW89" s="7" t="n">
        <v>0.310659233724574</v>
      </c>
      <c r="AX89" s="7" t="n">
        <v>0.4894008029230221</v>
      </c>
      <c r="AY89" s="7" t="n">
        <v>0.4570943859875229</v>
      </c>
      <c r="AZ89" s="7" t="n">
        <v>0.6272273841293697</v>
      </c>
      <c r="BA89" s="7" t="n">
        <v>0.213391457045061</v>
      </c>
      <c r="BB89" s="7" t="n">
        <v>0.5698125892054718</v>
      </c>
      <c r="BC89" s="7" t="n">
        <v>0.537930703692201</v>
      </c>
      <c r="BD89" s="7" t="n">
        <v>0.4925905526654896</v>
      </c>
      <c r="BE89" s="7" t="n">
        <v>0.593448852505234</v>
      </c>
      <c r="BF89" s="7" t="n">
        <v>0.5034003806230912</v>
      </c>
      <c r="BG89" s="7" t="n">
        <v>0.5297360193648377</v>
      </c>
      <c r="BH89" s="7" t="n">
        <v>0.6863303072933848</v>
      </c>
      <c r="BI89" s="7" t="n">
        <v>0.3595382147027029</v>
      </c>
      <c r="BJ89" s="7" t="n">
        <v>0.481461531470031</v>
      </c>
      <c r="BK89" s="7" t="n">
        <v>0.3321883046973311</v>
      </c>
      <c r="BL89" s="7" t="n">
        <v>0.3008461293607248</v>
      </c>
      <c r="BM89" s="7" t="n">
        <v>0.3493131563024677</v>
      </c>
      <c r="BN89" s="7" t="n">
        <v>0.3952306177865659</v>
      </c>
      <c r="BO89" s="7" t="n">
        <v>0.4165044282164807</v>
      </c>
      <c r="BP89" s="7" t="n">
        <v>0.3885196434372064</v>
      </c>
      <c r="BQ89" s="7" t="n">
        <v>0.4085538844152842</v>
      </c>
      <c r="BR89" s="7" t="n">
        <v>0.2855033172723804</v>
      </c>
      <c r="BS89" s="7" t="n">
        <v>0.4383028735428749</v>
      </c>
      <c r="BT89" s="7" t="n">
        <v>0.5216398838287241</v>
      </c>
      <c r="BU89" s="7" t="n">
        <v>0.4904964640692613</v>
      </c>
      <c r="BV89" s="7" t="n">
        <v>0.548638572707403</v>
      </c>
      <c r="BW89" s="7" t="n">
        <v>0.5320756976160447</v>
      </c>
      <c r="BX89" s="7" t="n">
        <v>0.8840196913893859</v>
      </c>
      <c r="BY89" s="7" t="n">
        <v>0.5559752408025854</v>
      </c>
      <c r="BZ89" s="7" t="n">
        <v>0.311372983606377</v>
      </c>
      <c r="CA89" s="7" t="n">
        <v>0.4040490456227531</v>
      </c>
      <c r="CB89" s="7" t="n">
        <v>0.3023750904346071</v>
      </c>
      <c r="CC89" s="7" t="n">
        <v>0.4173545718169035</v>
      </c>
      <c r="CD89" s="7" t="n">
        <v>0.4207395028610261</v>
      </c>
      <c r="CE89" s="7" t="n">
        <v>0.5384163729406247</v>
      </c>
      <c r="CF89" s="7" t="n">
        <v>0.4419019722034397</v>
      </c>
      <c r="CG89" s="7" t="n">
        <v>0.3200641558498369</v>
      </c>
      <c r="CH89" s="7" t="n">
        <v>0.4692191546909354</v>
      </c>
      <c r="CI89" s="7" t="n">
        <v>0.3023094571431883</v>
      </c>
      <c r="CJ89" s="7" t="n">
        <v>0.3746799979906116</v>
      </c>
      <c r="CK89" s="7" t="n">
        <v>0.429641715326896</v>
      </c>
      <c r="CL89" s="7" t="n">
        <v>1</v>
      </c>
      <c r="CM89" s="7" t="n">
        <v>0.5163881794865615</v>
      </c>
      <c r="CN89" s="7" t="n">
        <v>0.3715887633582966</v>
      </c>
      <c r="CO89" s="7" t="n">
        <v>0.452717303582969</v>
      </c>
      <c r="CP89" s="7" t="n">
        <v>0.2925001739367266</v>
      </c>
      <c r="CQ89" s="7" t="n">
        <v>0.2855079243761874</v>
      </c>
      <c r="CR89" s="7" t="n">
        <v>0.5026084864171146</v>
      </c>
      <c r="CS89" s="7" t="n">
        <v>0.2880064872634079</v>
      </c>
      <c r="CT89" s="7" t="n">
        <v>0.1794001025412566</v>
      </c>
      <c r="CU89" s="7" t="n">
        <v>0.4043120132983832</v>
      </c>
      <c r="CV89" s="7" t="n">
        <v>0.2854318647983684</v>
      </c>
      <c r="CW89" s="7" t="n">
        <v>0.2876206197606985</v>
      </c>
      <c r="CX89" s="7" t="n">
        <v>0.2976909868433055</v>
      </c>
      <c r="CY89" s="7" t="n">
        <v>0.6499690877643055</v>
      </c>
      <c r="CZ89" s="7" t="n">
        <v>0.2797748405213814</v>
      </c>
      <c r="DA89" s="7" t="n">
        <v>0.04614612247169909</v>
      </c>
      <c r="DB89" s="7" t="n">
        <v>0.505801187432678</v>
      </c>
      <c r="DC89" s="7" t="n">
        <v>0.4150009913681623</v>
      </c>
      <c r="DD89" s="7" t="n">
        <v>0.2828692538566983</v>
      </c>
      <c r="DE89" s="7" t="n">
        <v>0.5071528710697073</v>
      </c>
      <c r="DF89" s="7" t="n">
        <v>0.3178641106313674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0.8062176406042089</v>
      </c>
      <c r="D90" s="7" t="n">
        <v>0.6612309575238132</v>
      </c>
      <c r="E90" s="7" t="n">
        <v>0.2030256485173194</v>
      </c>
      <c r="F90" s="7" t="n">
        <v>0.494384406915275</v>
      </c>
      <c r="G90" s="7" t="n">
        <v>0.1917360103552565</v>
      </c>
      <c r="H90" s="7" t="n">
        <v>0.7580316108379308</v>
      </c>
      <c r="I90" s="7" t="n">
        <v>0.6506154503918964</v>
      </c>
      <c r="J90" s="7" t="n">
        <v>0.5995129005558754</v>
      </c>
      <c r="K90" s="7" t="n">
        <v>0.7146816913783153</v>
      </c>
      <c r="L90" s="7" t="n">
        <v>0.5620302532937778</v>
      </c>
      <c r="M90" s="7" t="n">
        <v>0.7246002808708266</v>
      </c>
      <c r="N90" s="7" t="n">
        <v>0.512544066642215</v>
      </c>
      <c r="O90" s="7" t="n">
        <v>0.5686200758409387</v>
      </c>
      <c r="P90" s="7" t="n">
        <v>0.3219015863215736</v>
      </c>
      <c r="Q90" s="7" t="n">
        <v>0.9245655750347633</v>
      </c>
      <c r="R90" s="7" t="n">
        <v>0.6809800455182098</v>
      </c>
      <c r="S90" s="7" t="n">
        <v>0.5835445845374351</v>
      </c>
      <c r="T90" s="7" t="n">
        <v>0.7001274037425274</v>
      </c>
      <c r="U90" s="7" t="n">
        <v>0.8991733131301636</v>
      </c>
      <c r="V90" s="7" t="n">
        <v>0.8343223804104718</v>
      </c>
      <c r="W90" s="7" t="n">
        <v>0.6337217775327381</v>
      </c>
      <c r="X90" s="7" t="n">
        <v>0.3778799778831868</v>
      </c>
      <c r="Y90" s="7" t="n">
        <v>0.07756904455733173</v>
      </c>
      <c r="Z90" s="7" t="n">
        <v>0.4358686282874856</v>
      </c>
      <c r="AA90" s="7" t="n">
        <v>0.6696004895449856</v>
      </c>
      <c r="AB90" s="7" t="n">
        <v>0.4647973990193248</v>
      </c>
      <c r="AC90" s="7" t="n">
        <v>0.3211590999824592</v>
      </c>
      <c r="AD90" s="7" t="n">
        <v>0.6251149480775532</v>
      </c>
      <c r="AE90" s="7" t="n">
        <v>0.6692882233567266</v>
      </c>
      <c r="AF90" s="7" t="n">
        <v>0.7841530394125783</v>
      </c>
      <c r="AG90" s="7" t="n">
        <v>0.7757468503509179</v>
      </c>
      <c r="AH90" s="7" t="n">
        <v>0.7432319793762255</v>
      </c>
      <c r="AI90" s="7" t="n">
        <v>0.717355907344703</v>
      </c>
      <c r="AJ90" s="7" t="n">
        <v>0.918718210564108</v>
      </c>
      <c r="AK90" s="7" t="n">
        <v>0.6455472002213022</v>
      </c>
      <c r="AL90" s="7" t="n">
        <v>0.7949038551960221</v>
      </c>
      <c r="AM90" s="7" t="n">
        <v>0.5991145964903961</v>
      </c>
      <c r="AN90" s="7" t="n">
        <v>0.7459294125086761</v>
      </c>
      <c r="AO90" s="7" t="n">
        <v>0.7341466719561894</v>
      </c>
      <c r="AP90" s="7" t="n">
        <v>0.7086722462314367</v>
      </c>
      <c r="AQ90" s="7" t="n">
        <v>0.4647973942906026</v>
      </c>
      <c r="AR90" s="7" t="n">
        <v>0.7385487596650555</v>
      </c>
      <c r="AS90" s="7" t="n">
        <v>0.7944828039698745</v>
      </c>
      <c r="AT90" s="7" t="n">
        <v>0.6884161839169634</v>
      </c>
      <c r="AU90" s="7" t="n">
        <v>0.6178759637477728</v>
      </c>
      <c r="AV90" s="7" t="n">
        <v>0.7836902296837132</v>
      </c>
      <c r="AW90" s="7" t="n">
        <v>-0.1363676323342103</v>
      </c>
      <c r="AX90" s="7" t="n">
        <v>0.4737481264062974</v>
      </c>
      <c r="AY90" s="7" t="n">
        <v>0.7075675416682187</v>
      </c>
      <c r="AZ90" s="7" t="n">
        <v>0.6415867270481047</v>
      </c>
      <c r="BA90" s="7" t="n">
        <v>0.2906375629613533</v>
      </c>
      <c r="BB90" s="7" t="n">
        <v>0.5798198119915993</v>
      </c>
      <c r="BC90" s="7" t="n">
        <v>0.8745305998874842</v>
      </c>
      <c r="BD90" s="7" t="n">
        <v>0.8239074863452597</v>
      </c>
      <c r="BE90" s="7" t="n">
        <v>0.590858371135387</v>
      </c>
      <c r="BF90" s="7" t="n">
        <v>0.6197897589612577</v>
      </c>
      <c r="BG90" s="7" t="n">
        <v>0.7825779608671256</v>
      </c>
      <c r="BH90" s="7" t="n">
        <v>0.645270177541461</v>
      </c>
      <c r="BI90" s="7" t="n">
        <v>0.5393827876528692</v>
      </c>
      <c r="BJ90" s="7" t="n">
        <v>0.8435794020105141</v>
      </c>
      <c r="BK90" s="7" t="n">
        <v>0.7344625710437788</v>
      </c>
      <c r="BL90" s="7" t="n">
        <v>0.5085522514608783</v>
      </c>
      <c r="BM90" s="7" t="n">
        <v>0.246757763781652</v>
      </c>
      <c r="BN90" s="7" t="n">
        <v>0.591514319703052</v>
      </c>
      <c r="BO90" s="7" t="n">
        <v>0.7661246729904279</v>
      </c>
      <c r="BP90" s="7" t="n">
        <v>0.8158773365973468</v>
      </c>
      <c r="BQ90" s="7" t="n">
        <v>0.648355260911522</v>
      </c>
      <c r="BR90" s="7" t="n">
        <v>0.2745147751905863</v>
      </c>
      <c r="BS90" s="7" t="n">
        <v>0.7792913916060477</v>
      </c>
      <c r="BT90" s="7" t="n">
        <v>0.7878504934028602</v>
      </c>
      <c r="BU90" s="7" t="n">
        <v>0.8429887402264242</v>
      </c>
      <c r="BV90" s="7" t="n">
        <v>0.4865994149770174</v>
      </c>
      <c r="BW90" s="7" t="n">
        <v>0.7956007062280289</v>
      </c>
      <c r="BX90" s="7" t="n">
        <v>0.5349788994645073</v>
      </c>
      <c r="BY90" s="7" t="n">
        <v>0.6510844837571456</v>
      </c>
      <c r="BZ90" s="7" t="n">
        <v>0.6635601186208474</v>
      </c>
      <c r="CA90" s="7" t="n">
        <v>0.7542655537041825</v>
      </c>
      <c r="CB90" s="7" t="n">
        <v>0.6905368382100669</v>
      </c>
      <c r="CC90" s="7" t="n">
        <v>0.7489617094823614</v>
      </c>
      <c r="CD90" s="7" t="n">
        <v>0.3726805581760373</v>
      </c>
      <c r="CE90" s="7" t="n">
        <v>0.6580988865647019</v>
      </c>
      <c r="CF90" s="7" t="n">
        <v>0.6703356120696555</v>
      </c>
      <c r="CG90" s="7" t="n">
        <v>0.6364584901387484</v>
      </c>
      <c r="CH90" s="7" t="n">
        <v>0.7014087582778251</v>
      </c>
      <c r="CI90" s="7" t="n">
        <v>0.7102627406300143</v>
      </c>
      <c r="CJ90" s="7" t="n">
        <v>0.7218275123762565</v>
      </c>
      <c r="CK90" s="7" t="n">
        <v>0.7209309263122317</v>
      </c>
      <c r="CL90" s="7" t="n">
        <v>0.5163881794865615</v>
      </c>
      <c r="CM90" s="7" t="n">
        <v>1</v>
      </c>
      <c r="CN90" s="7" t="n">
        <v>0.7949557668206239</v>
      </c>
      <c r="CO90" s="7" t="n">
        <v>0.4604021592267968</v>
      </c>
      <c r="CP90" s="7" t="n">
        <v>0.608152101260917</v>
      </c>
      <c r="CQ90" s="7" t="n">
        <v>0.7041731727280087</v>
      </c>
      <c r="CR90" s="7" t="n">
        <v>0.7384368882925331</v>
      </c>
      <c r="CS90" s="7" t="n">
        <v>0.6025306747477217</v>
      </c>
      <c r="CT90" s="7" t="n">
        <v>0.1188461189465451</v>
      </c>
      <c r="CU90" s="7" t="n">
        <v>0.5868126062013644</v>
      </c>
      <c r="CV90" s="7" t="n">
        <v>0.6001909789247348</v>
      </c>
      <c r="CW90" s="7" t="n">
        <v>0.7250210957069178</v>
      </c>
      <c r="CX90" s="7" t="n">
        <v>-0.1499840269129681</v>
      </c>
      <c r="CY90" s="7" t="n">
        <v>0.5780461739792562</v>
      </c>
      <c r="CZ90" s="7" t="n">
        <v>0.6144831934295003</v>
      </c>
      <c r="DA90" s="7" t="n">
        <v>0.1811274741674466</v>
      </c>
      <c r="DB90" s="7" t="n">
        <v>0.8195029146672181</v>
      </c>
      <c r="DC90" s="7" t="n">
        <v>0.6752894997867019</v>
      </c>
      <c r="DD90" s="7" t="n">
        <v>0.2347626633198185</v>
      </c>
      <c r="DE90" s="7" t="n">
        <v>0.9515954456413533</v>
      </c>
      <c r="DF90" s="7" t="n">
        <v>0.2702118870704848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0.6427052633832181</v>
      </c>
      <c r="D91" s="7" t="n">
        <v>0.5257988950007435</v>
      </c>
      <c r="E91" s="7" t="n">
        <v>-0.01087655837749668</v>
      </c>
      <c r="F91" s="7" t="n">
        <v>0.3614981813434215</v>
      </c>
      <c r="G91" s="7" t="n">
        <v>0.1071077235977017</v>
      </c>
      <c r="H91" s="7" t="n">
        <v>0.6164356848001405</v>
      </c>
      <c r="I91" s="7" t="n">
        <v>0.7157400109949618</v>
      </c>
      <c r="J91" s="7" t="n">
        <v>0.6831064502532561</v>
      </c>
      <c r="K91" s="7" t="n">
        <v>0.7596631903373499</v>
      </c>
      <c r="L91" s="7" t="n">
        <v>0.404337158855627</v>
      </c>
      <c r="M91" s="7" t="n">
        <v>0.5741081374399032</v>
      </c>
      <c r="N91" s="7" t="n">
        <v>0.3411050633986296</v>
      </c>
      <c r="O91" s="7" t="n">
        <v>0.4033888199943486</v>
      </c>
      <c r="P91" s="7" t="n">
        <v>0.1547248036280959</v>
      </c>
      <c r="Q91" s="7" t="n">
        <v>0.8176772998860914</v>
      </c>
      <c r="R91" s="7" t="n">
        <v>0.6961703080780467</v>
      </c>
      <c r="S91" s="7" t="n">
        <v>0.5624583206139893</v>
      </c>
      <c r="T91" s="7" t="n">
        <v>0.5704162196082572</v>
      </c>
      <c r="U91" s="7" t="n">
        <v>0.7832532414799392</v>
      </c>
      <c r="V91" s="7" t="n">
        <v>0.6976527252665281</v>
      </c>
      <c r="W91" s="7" t="n">
        <v>0.547376683434829</v>
      </c>
      <c r="X91" s="7" t="n">
        <v>0.1587964109447736</v>
      </c>
      <c r="Y91" s="7" t="n">
        <v>-0.08086324249115906</v>
      </c>
      <c r="Z91" s="7" t="n">
        <v>0.3117358032305733</v>
      </c>
      <c r="AA91" s="7" t="n">
        <v>0.606871824533623</v>
      </c>
      <c r="AB91" s="7" t="n">
        <v>0.3508004690116667</v>
      </c>
      <c r="AC91" s="7" t="n">
        <v>0.3180084336925603</v>
      </c>
      <c r="AD91" s="7" t="n">
        <v>0.568029621897972</v>
      </c>
      <c r="AE91" s="7" t="n">
        <v>0.6151654643972643</v>
      </c>
      <c r="AF91" s="7" t="n">
        <v>0.7816577437233717</v>
      </c>
      <c r="AG91" s="7" t="n">
        <v>0.6963781589494958</v>
      </c>
      <c r="AH91" s="7" t="n">
        <v>0.6548398056270403</v>
      </c>
      <c r="AI91" s="7" t="n">
        <v>0.6243691724913228</v>
      </c>
      <c r="AJ91" s="7" t="n">
        <v>0.7713340871184662</v>
      </c>
      <c r="AK91" s="7" t="n">
        <v>0.4411239543386444</v>
      </c>
      <c r="AL91" s="7" t="n">
        <v>0.6625675822408895</v>
      </c>
      <c r="AM91" s="7" t="n">
        <v>0.5264934945075535</v>
      </c>
      <c r="AN91" s="7" t="n">
        <v>0.6581649226957275</v>
      </c>
      <c r="AO91" s="7" t="n">
        <v>0.6366469645111644</v>
      </c>
      <c r="AP91" s="7" t="n">
        <v>0.6232868014718832</v>
      </c>
      <c r="AQ91" s="7" t="n">
        <v>0.3508005584768885</v>
      </c>
      <c r="AR91" s="7" t="n">
        <v>0.9377223696655268</v>
      </c>
      <c r="AS91" s="7" t="n">
        <v>0.6391207776759954</v>
      </c>
      <c r="AT91" s="7" t="n">
        <v>0.9394717828572338</v>
      </c>
      <c r="AU91" s="7" t="n">
        <v>0.5344315173931899</v>
      </c>
      <c r="AV91" s="7" t="n">
        <v>0.6660170078315828</v>
      </c>
      <c r="AW91" s="7" t="n">
        <v>-0.2430052506210314</v>
      </c>
      <c r="AX91" s="7" t="n">
        <v>0.3271657405286487</v>
      </c>
      <c r="AY91" s="7" t="n">
        <v>0.6261603190526603</v>
      </c>
      <c r="AZ91" s="7" t="n">
        <v>0.5444618432556829</v>
      </c>
      <c r="BA91" s="7" t="n">
        <v>0.05789647915799614</v>
      </c>
      <c r="BB91" s="7" t="n">
        <v>0.4051272755901953</v>
      </c>
      <c r="BC91" s="7" t="n">
        <v>0.7203022902835564</v>
      </c>
      <c r="BD91" s="7" t="n">
        <v>0.8092283787164712</v>
      </c>
      <c r="BE91" s="7" t="n">
        <v>0.4300927575716517</v>
      </c>
      <c r="BF91" s="7" t="n">
        <v>0.4963404577874808</v>
      </c>
      <c r="BG91" s="7" t="n">
        <v>0.6414004877264587</v>
      </c>
      <c r="BH91" s="7" t="n">
        <v>0.5529166516323714</v>
      </c>
      <c r="BI91" s="7" t="n">
        <v>0.4796851846902731</v>
      </c>
      <c r="BJ91" s="7" t="n">
        <v>0.8229683340188894</v>
      </c>
      <c r="BK91" s="7" t="n">
        <v>0.7297512757612236</v>
      </c>
      <c r="BL91" s="7" t="n">
        <v>0.3177504158325786</v>
      </c>
      <c r="BM91" s="7" t="n">
        <v>0.2742524252777446</v>
      </c>
      <c r="BN91" s="7" t="n">
        <v>0.432828539266206</v>
      </c>
      <c r="BO91" s="7" t="n">
        <v>0.7206144260846821</v>
      </c>
      <c r="BP91" s="7" t="n">
        <v>0.7330148976451504</v>
      </c>
      <c r="BQ91" s="7" t="n">
        <v>0.5919416520851091</v>
      </c>
      <c r="BR91" s="7" t="n">
        <v>0.1131336724078924</v>
      </c>
      <c r="BS91" s="7" t="n">
        <v>0.7236270401577009</v>
      </c>
      <c r="BT91" s="7" t="n">
        <v>0.6538238863471034</v>
      </c>
      <c r="BU91" s="7" t="n">
        <v>0.7978294468529216</v>
      </c>
      <c r="BV91" s="7" t="n">
        <v>0.2967122174257383</v>
      </c>
      <c r="BW91" s="7" t="n">
        <v>0.6750162446947761</v>
      </c>
      <c r="BX91" s="7" t="n">
        <v>0.4107933115116276</v>
      </c>
      <c r="BY91" s="7" t="n">
        <v>0.4678683669458168</v>
      </c>
      <c r="BZ91" s="7" t="n">
        <v>0.93681599735067</v>
      </c>
      <c r="CA91" s="7" t="n">
        <v>0.696155606463414</v>
      </c>
      <c r="CB91" s="7" t="n">
        <v>0.6005001054229915</v>
      </c>
      <c r="CC91" s="7" t="n">
        <v>0.7187387891551169</v>
      </c>
      <c r="CD91" s="7" t="n">
        <v>0.2119957606690056</v>
      </c>
      <c r="CE91" s="7" t="n">
        <v>0.5999553558019695</v>
      </c>
      <c r="CF91" s="7" t="n">
        <v>0.6124105032693457</v>
      </c>
      <c r="CG91" s="7" t="n">
        <v>0.548887842545939</v>
      </c>
      <c r="CH91" s="7" t="n">
        <v>0.6048492753074669</v>
      </c>
      <c r="CI91" s="7" t="n">
        <v>0.6755051174758409</v>
      </c>
      <c r="CJ91" s="7" t="n">
        <v>0.9543445279117145</v>
      </c>
      <c r="CK91" s="7" t="n">
        <v>0.6983350805319153</v>
      </c>
      <c r="CL91" s="7" t="n">
        <v>0.3715887633582966</v>
      </c>
      <c r="CM91" s="7" t="n">
        <v>0.7949557668206239</v>
      </c>
      <c r="CN91" s="7" t="n">
        <v>1</v>
      </c>
      <c r="CO91" s="7" t="n">
        <v>0.3221472893005977</v>
      </c>
      <c r="CP91" s="7" t="n">
        <v>0.6836490623264374</v>
      </c>
      <c r="CQ91" s="7" t="n">
        <v>0.6462823855597122</v>
      </c>
      <c r="CR91" s="7" t="n">
        <v>0.6439596249961107</v>
      </c>
      <c r="CS91" s="7" t="n">
        <v>0.6900526865110437</v>
      </c>
      <c r="CT91" s="7" t="n">
        <v>0.05009448171005252</v>
      </c>
      <c r="CU91" s="7" t="n">
        <v>0.4324989053392122</v>
      </c>
      <c r="CV91" s="7" t="n">
        <v>0.6887798258122134</v>
      </c>
      <c r="CW91" s="7" t="n">
        <v>0.6233432879643656</v>
      </c>
      <c r="CX91" s="7" t="n">
        <v>-0.2507463270741276</v>
      </c>
      <c r="CY91" s="7" t="n">
        <v>0.5156944339767853</v>
      </c>
      <c r="CZ91" s="7" t="n">
        <v>0.6971239814993436</v>
      </c>
      <c r="DA91" s="7" t="n">
        <v>0.1674317638535445</v>
      </c>
      <c r="DB91" s="7" t="n">
        <v>0.8020999195057202</v>
      </c>
      <c r="DC91" s="7" t="n">
        <v>0.6354559647194277</v>
      </c>
      <c r="DD91" s="7" t="n">
        <v>0.02452301082177797</v>
      </c>
      <c r="DE91" s="7" t="n">
        <v>0.7928645047264361</v>
      </c>
      <c r="DF91" s="7" t="n">
        <v>0.1213924382695917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0.7858080005061946</v>
      </c>
      <c r="D92" s="7" t="n">
        <v>0.7215837897284711</v>
      </c>
      <c r="E92" s="7" t="n">
        <v>0.8171910403284746</v>
      </c>
      <c r="F92" s="7" t="n">
        <v>0.6078575565904313</v>
      </c>
      <c r="G92" s="7" t="n">
        <v>0.3663092011379659</v>
      </c>
      <c r="H92" s="7" t="n">
        <v>0.6281045829924651</v>
      </c>
      <c r="I92" s="7" t="n">
        <v>0.1075269033376979</v>
      </c>
      <c r="J92" s="7" t="n">
        <v>0.0653260743137382</v>
      </c>
      <c r="K92" s="7" t="n">
        <v>0.1701106384153266</v>
      </c>
      <c r="L92" s="7" t="n">
        <v>0.7453903068875748</v>
      </c>
      <c r="M92" s="7" t="n">
        <v>0.6188071997287541</v>
      </c>
      <c r="N92" s="7" t="n">
        <v>0.2493212363384265</v>
      </c>
      <c r="O92" s="7" t="n">
        <v>0.7371031860430362</v>
      </c>
      <c r="P92" s="7" t="n">
        <v>0.9263459043421639</v>
      </c>
      <c r="Q92" s="7" t="n">
        <v>0.5056766838684676</v>
      </c>
      <c r="R92" s="7" t="n">
        <v>0.8383888741079307</v>
      </c>
      <c r="S92" s="7" t="n">
        <v>0.8706605380143272</v>
      </c>
      <c r="T92" s="7" t="n">
        <v>0.5833566255477316</v>
      </c>
      <c r="U92" s="7" t="n">
        <v>0.6195690230427595</v>
      </c>
      <c r="V92" s="7" t="n">
        <v>0.6449412893975393</v>
      </c>
      <c r="W92" s="7" t="n">
        <v>0.1738789848586491</v>
      </c>
      <c r="X92" s="7" t="n">
        <v>0.9070694296466236</v>
      </c>
      <c r="Y92" s="7" t="n">
        <v>0.6626713664370442</v>
      </c>
      <c r="Z92" s="7" t="n">
        <v>0.3099844034473173</v>
      </c>
      <c r="AA92" s="7" t="n">
        <v>0.2381549469668956</v>
      </c>
      <c r="AB92" s="7" t="n">
        <v>0.4393227034265013</v>
      </c>
      <c r="AC92" s="7" t="n">
        <v>0.4604741993509329</v>
      </c>
      <c r="AD92" s="7" t="n">
        <v>0.307985635956094</v>
      </c>
      <c r="AE92" s="7" t="n">
        <v>0.2314523066396256</v>
      </c>
      <c r="AF92" s="7" t="n">
        <v>0.2013638493721335</v>
      </c>
      <c r="AG92" s="7" t="n">
        <v>0.2374438024054721</v>
      </c>
      <c r="AH92" s="7" t="n">
        <v>0.1980481676358725</v>
      </c>
      <c r="AI92" s="7" t="n">
        <v>0.2212640298325826</v>
      </c>
      <c r="AJ92" s="7" t="n">
        <v>0.4774447420544146</v>
      </c>
      <c r="AK92" s="7" t="n">
        <v>0.6356431294679749</v>
      </c>
      <c r="AL92" s="7" t="n">
        <v>0.3987412048999445</v>
      </c>
      <c r="AM92" s="7" t="n">
        <v>0.2816530302242162</v>
      </c>
      <c r="AN92" s="7" t="n">
        <v>0.2913349618650438</v>
      </c>
      <c r="AO92" s="7" t="n">
        <v>0.1978562350112756</v>
      </c>
      <c r="AP92" s="7" t="n">
        <v>0.3147854272592303</v>
      </c>
      <c r="AQ92" s="7" t="n">
        <v>0.4393227978438689</v>
      </c>
      <c r="AR92" s="7" t="n">
        <v>0.3820926793049622</v>
      </c>
      <c r="AS92" s="7" t="n">
        <v>0.421987734776143</v>
      </c>
      <c r="AT92" s="7" t="n">
        <v>0.288363204870941</v>
      </c>
      <c r="AU92" s="7" t="n">
        <v>0.3016073997091305</v>
      </c>
      <c r="AV92" s="7" t="n">
        <v>0.2480508187326541</v>
      </c>
      <c r="AW92" s="7" t="n">
        <v>0.3070800878445445</v>
      </c>
      <c r="AX92" s="7" t="n">
        <v>0.1874133866955662</v>
      </c>
      <c r="AY92" s="7" t="n">
        <v>0.1540064169575777</v>
      </c>
      <c r="AZ92" s="7" t="n">
        <v>0.8310999346580455</v>
      </c>
      <c r="BA92" s="7" t="n">
        <v>0.6935517810380702</v>
      </c>
      <c r="BB92" s="7" t="n">
        <v>0.5044604201612042</v>
      </c>
      <c r="BC92" s="7" t="n">
        <v>0.6265000727503699</v>
      </c>
      <c r="BD92" s="7" t="n">
        <v>0.2457720601073356</v>
      </c>
      <c r="BE92" s="7" t="n">
        <v>0.7802890507477599</v>
      </c>
      <c r="BF92" s="7" t="n">
        <v>0.8526972880281426</v>
      </c>
      <c r="BG92" s="7" t="n">
        <v>0.623499785432602</v>
      </c>
      <c r="BH92" s="7" t="n">
        <v>0.4476167501447581</v>
      </c>
      <c r="BI92" s="7" t="n">
        <v>0.4792725041792182</v>
      </c>
      <c r="BJ92" s="7" t="n">
        <v>0.2813316887102804</v>
      </c>
      <c r="BK92" s="7" t="n">
        <v>0.1771611985354498</v>
      </c>
      <c r="BL92" s="7" t="n">
        <v>0.3702130543541167</v>
      </c>
      <c r="BM92" s="7" t="n">
        <v>0.3166204864289876</v>
      </c>
      <c r="BN92" s="7" t="n">
        <v>0.744113153321314</v>
      </c>
      <c r="BO92" s="7" t="n">
        <v>0.2465333987151742</v>
      </c>
      <c r="BP92" s="7" t="n">
        <v>0.2108412527215505</v>
      </c>
      <c r="BQ92" s="7" t="n">
        <v>0.1023560026982911</v>
      </c>
      <c r="BR92" s="7" t="n">
        <v>0.8443612143129482</v>
      </c>
      <c r="BS92" s="7" t="n">
        <v>0.282221200096341</v>
      </c>
      <c r="BT92" s="7" t="n">
        <v>0.3091019850179259</v>
      </c>
      <c r="BU92" s="7" t="n">
        <v>0.2980402296280313</v>
      </c>
      <c r="BV92" s="7" t="n">
        <v>0.8812982749672655</v>
      </c>
      <c r="BW92" s="7" t="n">
        <v>0.2428568800281354</v>
      </c>
      <c r="BX92" s="7" t="n">
        <v>0.512769587651194</v>
      </c>
      <c r="BY92" s="7" t="n">
        <v>0.8487328350341815</v>
      </c>
      <c r="BZ92" s="7" t="n">
        <v>0.3019217297154047</v>
      </c>
      <c r="CA92" s="7" t="n">
        <v>0.239932810422403</v>
      </c>
      <c r="CB92" s="7" t="n">
        <v>0.2264939066529857</v>
      </c>
      <c r="CC92" s="7" t="n">
        <v>0.2030875131118955</v>
      </c>
      <c r="CD92" s="7" t="n">
        <v>0.3383277827733505</v>
      </c>
      <c r="CE92" s="7" t="n">
        <v>0.2876667266730609</v>
      </c>
      <c r="CF92" s="7" t="n">
        <v>0.18306826416741</v>
      </c>
      <c r="CG92" s="7" t="n">
        <v>0.2964732735321927</v>
      </c>
      <c r="CH92" s="7" t="n">
        <v>0.2272508795351768</v>
      </c>
      <c r="CI92" s="7" t="n">
        <v>0.17937803070853</v>
      </c>
      <c r="CJ92" s="7" t="n">
        <v>0.2985652594529986</v>
      </c>
      <c r="CK92" s="7" t="n">
        <v>0.146816982162992</v>
      </c>
      <c r="CL92" s="7" t="n">
        <v>0.452717303582969</v>
      </c>
      <c r="CM92" s="7" t="n">
        <v>0.4604021592267968</v>
      </c>
      <c r="CN92" s="7" t="n">
        <v>0.3221472893005977</v>
      </c>
      <c r="CO92" s="7" t="n">
        <v>1</v>
      </c>
      <c r="CP92" s="7" t="n">
        <v>0.09695379682186318</v>
      </c>
      <c r="CQ92" s="7" t="n">
        <v>0.1642037136674682</v>
      </c>
      <c r="CR92" s="7" t="n">
        <v>0.1995448355165766</v>
      </c>
      <c r="CS92" s="7" t="n">
        <v>0.08278255781105823</v>
      </c>
      <c r="CT92" s="7" t="n">
        <v>0.8019800134523916</v>
      </c>
      <c r="CU92" s="7" t="n">
        <v>0.760673557603769</v>
      </c>
      <c r="CV92" s="7" t="n">
        <v>0.08459217625832238</v>
      </c>
      <c r="CW92" s="7" t="n">
        <v>0.3105055330278793</v>
      </c>
      <c r="CX92" s="7" t="n">
        <v>0.2977017930266123</v>
      </c>
      <c r="CY92" s="7" t="n">
        <v>0.3255269705064947</v>
      </c>
      <c r="CZ92" s="7" t="n">
        <v>0.07065525161028155</v>
      </c>
      <c r="DA92" s="7" t="n">
        <v>0.6576707222848364</v>
      </c>
      <c r="DB92" s="7" t="n">
        <v>0.2490953200205943</v>
      </c>
      <c r="DC92" s="7" t="n">
        <v>0.1075237570683646</v>
      </c>
      <c r="DD92" s="7" t="n">
        <v>0.8416130060245519</v>
      </c>
      <c r="DE92" s="7" t="n">
        <v>0.3275164692520808</v>
      </c>
      <c r="DF92" s="7" t="n">
        <v>0.9093455509639857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0.5032535628274086</v>
      </c>
      <c r="D93" s="7" t="n">
        <v>0.4824433934353199</v>
      </c>
      <c r="E93" s="7" t="n">
        <v>-0.08775213415206769</v>
      </c>
      <c r="F93" s="7" t="n">
        <v>0.3557077353424462</v>
      </c>
      <c r="G93" s="7" t="n">
        <v>0.1260112071324143</v>
      </c>
      <c r="H93" s="7" t="n">
        <v>0.5866419306813123</v>
      </c>
      <c r="I93" s="7" t="n">
        <v>0.9539453153421009</v>
      </c>
      <c r="J93" s="7" t="n">
        <v>0.9703455738087948</v>
      </c>
      <c r="K93" s="7" t="n">
        <v>0.9320938572016192</v>
      </c>
      <c r="L93" s="7" t="n">
        <v>0.2122182723601725</v>
      </c>
      <c r="M93" s="7" t="n">
        <v>0.3375366648097364</v>
      </c>
      <c r="N93" s="7" t="n">
        <v>0.1943793711116625</v>
      </c>
      <c r="O93" s="7" t="n">
        <v>0.2193108012227336</v>
      </c>
      <c r="P93" s="7" t="n">
        <v>-0.001122759450514895</v>
      </c>
      <c r="Q93" s="7" t="n">
        <v>0.6114483442115294</v>
      </c>
      <c r="R93" s="7" t="n">
        <v>0.4897820297779907</v>
      </c>
      <c r="S93" s="7" t="n">
        <v>0.3466751714204179</v>
      </c>
      <c r="T93" s="7" t="n">
        <v>0.562289479450615</v>
      </c>
      <c r="U93" s="7" t="n">
        <v>0.6221605672834739</v>
      </c>
      <c r="V93" s="7" t="n">
        <v>0.6187121317535098</v>
      </c>
      <c r="W93" s="7" t="n">
        <v>0.4897363923997303</v>
      </c>
      <c r="X93" s="7" t="n">
        <v>0.008385134144086467</v>
      </c>
      <c r="Y93" s="7" t="n">
        <v>-0.1223611232934395</v>
      </c>
      <c r="Z93" s="7" t="n">
        <v>0.1429544396483701</v>
      </c>
      <c r="AA93" s="7" t="n">
        <v>0.4794222755702607</v>
      </c>
      <c r="AB93" s="7" t="n">
        <v>0.3089951814615914</v>
      </c>
      <c r="AC93" s="7" t="n">
        <v>0.05605282838053707</v>
      </c>
      <c r="AD93" s="7" t="n">
        <v>0.6427423082725034</v>
      </c>
      <c r="AE93" s="7" t="n">
        <v>0.4728112069563012</v>
      </c>
      <c r="AF93" s="7" t="n">
        <v>0.9137657222766953</v>
      </c>
      <c r="AG93" s="7" t="n">
        <v>0.7542991778997865</v>
      </c>
      <c r="AH93" s="7" t="n">
        <v>0.7507942574899887</v>
      </c>
      <c r="AI93" s="7" t="n">
        <v>0.7449839961384823</v>
      </c>
      <c r="AJ93" s="7" t="n">
        <v>0.5477659051530889</v>
      </c>
      <c r="AK93" s="7" t="n">
        <v>0.2559531806008446</v>
      </c>
      <c r="AL93" s="7" t="n">
        <v>0.6641544349308331</v>
      </c>
      <c r="AM93" s="7" t="n">
        <v>0.5230005998877997</v>
      </c>
      <c r="AN93" s="7" t="n">
        <v>0.5527620867816299</v>
      </c>
      <c r="AO93" s="7" t="n">
        <v>0.7440703137330408</v>
      </c>
      <c r="AP93" s="7" t="n">
        <v>0.6132949074455579</v>
      </c>
      <c r="AQ93" s="7" t="n">
        <v>0.3089952633630957</v>
      </c>
      <c r="AR93" s="7" t="n">
        <v>0.5395578128979123</v>
      </c>
      <c r="AS93" s="7" t="n">
        <v>0.5403026068203495</v>
      </c>
      <c r="AT93" s="7" t="n">
        <v>0.5172153166377765</v>
      </c>
      <c r="AU93" s="7" t="n">
        <v>0.5329651573246356</v>
      </c>
      <c r="AV93" s="7" t="n">
        <v>0.6394837354495535</v>
      </c>
      <c r="AW93" s="7" t="n">
        <v>-0.1987149824974221</v>
      </c>
      <c r="AX93" s="7" t="n">
        <v>0.1894522950389811</v>
      </c>
      <c r="AY93" s="7" t="n">
        <v>0.475608277358576</v>
      </c>
      <c r="AZ93" s="7" t="n">
        <v>0.2695195353711525</v>
      </c>
      <c r="BA93" s="7" t="n">
        <v>0.002440939932101048</v>
      </c>
      <c r="BB93" s="7" t="n">
        <v>0.4662196460641517</v>
      </c>
      <c r="BC93" s="7" t="n">
        <v>0.5108978876145052</v>
      </c>
      <c r="BD93" s="7" t="n">
        <v>0.6686745480214105</v>
      </c>
      <c r="BE93" s="7" t="n">
        <v>0.1639230864314542</v>
      </c>
      <c r="BF93" s="7" t="n">
        <v>0.1997467283219629</v>
      </c>
      <c r="BG93" s="7" t="n">
        <v>0.4108158357876916</v>
      </c>
      <c r="BH93" s="7" t="n">
        <v>0.3921862315795492</v>
      </c>
      <c r="BI93" s="7" t="n">
        <v>0.2520490034393518</v>
      </c>
      <c r="BJ93" s="7" t="n">
        <v>0.7218468582592794</v>
      </c>
      <c r="BK93" s="7" t="n">
        <v>0.9302447967906151</v>
      </c>
      <c r="BL93" s="7" t="n">
        <v>0.2375970085305658</v>
      </c>
      <c r="BM93" s="7" t="n">
        <v>0.09805230280887889</v>
      </c>
      <c r="BN93" s="7" t="n">
        <v>0.2338666656558908</v>
      </c>
      <c r="BO93" s="7" t="n">
        <v>0.7930356862094916</v>
      </c>
      <c r="BP93" s="7" t="n">
        <v>0.7845789593723962</v>
      </c>
      <c r="BQ93" s="7" t="n">
        <v>0.54347061201542</v>
      </c>
      <c r="BR93" s="7" t="n">
        <v>0.02519721330891266</v>
      </c>
      <c r="BS93" s="7" t="n">
        <v>0.6746443958498202</v>
      </c>
      <c r="BT93" s="7" t="n">
        <v>0.5224397358801365</v>
      </c>
      <c r="BU93" s="7" t="n">
        <v>0.6942010951464227</v>
      </c>
      <c r="BV93" s="7" t="n">
        <v>0.07025222246021763</v>
      </c>
      <c r="BW93" s="7" t="n">
        <v>0.6439122488873917</v>
      </c>
      <c r="BX93" s="7" t="n">
        <v>0.2362533972428453</v>
      </c>
      <c r="BY93" s="7" t="n">
        <v>0.204629370490734</v>
      </c>
      <c r="BZ93" s="7" t="n">
        <v>0.4879262673190554</v>
      </c>
      <c r="CA93" s="7" t="n">
        <v>0.7630838077104619</v>
      </c>
      <c r="CB93" s="7" t="n">
        <v>0.7247772129855317</v>
      </c>
      <c r="CC93" s="7" t="n">
        <v>0.8616602256395381</v>
      </c>
      <c r="CD93" s="7" t="n">
        <v>0.1000236256471851</v>
      </c>
      <c r="CE93" s="7" t="n">
        <v>0.5472425610017279</v>
      </c>
      <c r="CF93" s="7" t="n">
        <v>0.510691322306933</v>
      </c>
      <c r="CG93" s="7" t="n">
        <v>0.6194869564159077</v>
      </c>
      <c r="CH93" s="7" t="n">
        <v>0.4824274882963834</v>
      </c>
      <c r="CI93" s="7" t="n">
        <v>0.8808840649546709</v>
      </c>
      <c r="CJ93" s="7" t="n">
        <v>0.5529337073612042</v>
      </c>
      <c r="CK93" s="7" t="n">
        <v>0.8709478648961461</v>
      </c>
      <c r="CL93" s="7" t="n">
        <v>0.2925001739367266</v>
      </c>
      <c r="CM93" s="7" t="n">
        <v>0.608152101260917</v>
      </c>
      <c r="CN93" s="7" t="n">
        <v>0.6836490623264374</v>
      </c>
      <c r="CO93" s="7" t="n">
        <v>0.09695379682186318</v>
      </c>
      <c r="CP93" s="7" t="n">
        <v>1</v>
      </c>
      <c r="CQ93" s="7" t="n">
        <v>0.8185923986918233</v>
      </c>
      <c r="CR93" s="7" t="n">
        <v>0.667083983971729</v>
      </c>
      <c r="CS93" s="7" t="n">
        <v>0.9957493419523221</v>
      </c>
      <c r="CT93" s="7" t="n">
        <v>-0.1037896623235736</v>
      </c>
      <c r="CU93" s="7" t="n">
        <v>0.2556520873992031</v>
      </c>
      <c r="CV93" s="7" t="n">
        <v>0.9953222794657851</v>
      </c>
      <c r="CW93" s="7" t="n">
        <v>0.6348104213599783</v>
      </c>
      <c r="CX93" s="7" t="n">
        <v>-0.2007199748986741</v>
      </c>
      <c r="CY93" s="7" t="n">
        <v>0.483612154150536</v>
      </c>
      <c r="CZ93" s="7" t="n">
        <v>0.9899644750052496</v>
      </c>
      <c r="DA93" s="7" t="n">
        <v>0.08391542121253072</v>
      </c>
      <c r="DB93" s="7" t="n">
        <v>0.6509607591086448</v>
      </c>
      <c r="DC93" s="7" t="n">
        <v>0.4368577336537677</v>
      </c>
      <c r="DD93" s="7" t="n">
        <v>-0.09179546645260735</v>
      </c>
      <c r="DE93" s="7" t="n">
        <v>0.6480624622317201</v>
      </c>
      <c r="DF93" s="7" t="n">
        <v>-0.02891903530478096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0.5440411671042673</v>
      </c>
      <c r="D94" s="7" t="n">
        <v>0.5561890300924996</v>
      </c>
      <c r="E94" s="7" t="n">
        <v>-0.07773950219492208</v>
      </c>
      <c r="F94" s="7" t="n">
        <v>0.431715227316761</v>
      </c>
      <c r="G94" s="7" t="n">
        <v>0.183843999419657</v>
      </c>
      <c r="H94" s="7" t="n">
        <v>0.6841480547498399</v>
      </c>
      <c r="I94" s="7" t="n">
        <v>0.7766125458104564</v>
      </c>
      <c r="J94" s="7" t="n">
        <v>0.7308177609758706</v>
      </c>
      <c r="K94" s="7" t="n">
        <v>0.7901393895493133</v>
      </c>
      <c r="L94" s="7" t="n">
        <v>0.2472865454405946</v>
      </c>
      <c r="M94" s="7" t="n">
        <v>0.4130020210646825</v>
      </c>
      <c r="N94" s="7" t="n">
        <v>0.3486941893865307</v>
      </c>
      <c r="O94" s="7" t="n">
        <v>0.2483493271454773</v>
      </c>
      <c r="P94" s="7" t="n">
        <v>0.06336943607709651</v>
      </c>
      <c r="Q94" s="7" t="n">
        <v>0.6398113405247096</v>
      </c>
      <c r="R94" s="7" t="n">
        <v>0.5256071674626095</v>
      </c>
      <c r="S94" s="7" t="n">
        <v>0.4422376434660198</v>
      </c>
      <c r="T94" s="7" t="n">
        <v>0.6651917316110764</v>
      </c>
      <c r="U94" s="7" t="n">
        <v>0.6704013480395106</v>
      </c>
      <c r="V94" s="7" t="n">
        <v>0.7008082919896224</v>
      </c>
      <c r="W94" s="7" t="n">
        <v>0.5289488183422315</v>
      </c>
      <c r="X94" s="7" t="n">
        <v>0.04830048243876334</v>
      </c>
      <c r="Y94" s="7" t="n">
        <v>-0.1965246992934005</v>
      </c>
      <c r="Z94" s="7" t="n">
        <v>0.2793488741838889</v>
      </c>
      <c r="AA94" s="7" t="n">
        <v>0.501537205685041</v>
      </c>
      <c r="AB94" s="7" t="n">
        <v>0.2789973080193926</v>
      </c>
      <c r="AC94" s="7" t="n">
        <v>0.09562220223332697</v>
      </c>
      <c r="AD94" s="7" t="n">
        <v>0.602070518732634</v>
      </c>
      <c r="AE94" s="7" t="n">
        <v>0.4877410302140976</v>
      </c>
      <c r="AF94" s="7" t="n">
        <v>0.9265356928439463</v>
      </c>
      <c r="AG94" s="7" t="n">
        <v>0.7627947830962795</v>
      </c>
      <c r="AH94" s="7" t="n">
        <v>0.768670959002105</v>
      </c>
      <c r="AI94" s="7" t="n">
        <v>0.7707958875312831</v>
      </c>
      <c r="AJ94" s="7" t="n">
        <v>0.5853072135412011</v>
      </c>
      <c r="AK94" s="7" t="n">
        <v>0.4699215415146147</v>
      </c>
      <c r="AL94" s="7" t="n">
        <v>0.7769174182364105</v>
      </c>
      <c r="AM94" s="7" t="n">
        <v>0.5785493438150116</v>
      </c>
      <c r="AN94" s="7" t="n">
        <v>0.5697867190574306</v>
      </c>
      <c r="AO94" s="7" t="n">
        <v>0.7653010562336034</v>
      </c>
      <c r="AP94" s="7" t="n">
        <v>0.613755514024935</v>
      </c>
      <c r="AQ94" s="7" t="n">
        <v>0.2789973563648229</v>
      </c>
      <c r="AR94" s="7" t="n">
        <v>0.52304271240157</v>
      </c>
      <c r="AS94" s="7" t="n">
        <v>0.5669749251303841</v>
      </c>
      <c r="AT94" s="7" t="n">
        <v>0.4637337400655752</v>
      </c>
      <c r="AU94" s="7" t="n">
        <v>0.5890619321787057</v>
      </c>
      <c r="AV94" s="7" t="n">
        <v>0.6851206221386313</v>
      </c>
      <c r="AW94" s="7" t="n">
        <v>-0.1590765897775046</v>
      </c>
      <c r="AX94" s="7" t="n">
        <v>0.3183238887472648</v>
      </c>
      <c r="AY94" s="7" t="n">
        <v>0.5208728452752924</v>
      </c>
      <c r="AZ94" s="7" t="n">
        <v>0.3869222562244759</v>
      </c>
      <c r="BA94" s="7" t="n">
        <v>-0.05589001681058835</v>
      </c>
      <c r="BB94" s="7" t="n">
        <v>0.580397253712152</v>
      </c>
      <c r="BC94" s="7" t="n">
        <v>0.5619711146748289</v>
      </c>
      <c r="BD94" s="7" t="n">
        <v>0.6888977257337773</v>
      </c>
      <c r="BE94" s="7" t="n">
        <v>0.2181925111384232</v>
      </c>
      <c r="BF94" s="7" t="n">
        <v>0.3433727929861688</v>
      </c>
      <c r="BG94" s="7" t="n">
        <v>0.4642495749975381</v>
      </c>
      <c r="BH94" s="7" t="n">
        <v>0.4363728985288578</v>
      </c>
      <c r="BI94" s="7" t="n">
        <v>0.3042143191173252</v>
      </c>
      <c r="BJ94" s="7" t="n">
        <v>0.7430236549112058</v>
      </c>
      <c r="BK94" s="7" t="n">
        <v>0.9465086066859301</v>
      </c>
      <c r="BL94" s="7" t="n">
        <v>0.4277993791844116</v>
      </c>
      <c r="BM94" s="7" t="n">
        <v>0.09220853669346533</v>
      </c>
      <c r="BN94" s="7" t="n">
        <v>0.2654699521871102</v>
      </c>
      <c r="BO94" s="7" t="n">
        <v>0.8014501626868813</v>
      </c>
      <c r="BP94" s="7" t="n">
        <v>0.8956634458285254</v>
      </c>
      <c r="BQ94" s="7" t="n">
        <v>0.5393974998906385</v>
      </c>
      <c r="BR94" s="7" t="n">
        <v>0.1118075836974659</v>
      </c>
      <c r="BS94" s="7" t="n">
        <v>0.6965745300380567</v>
      </c>
      <c r="BT94" s="7" t="n">
        <v>0.5687532319658182</v>
      </c>
      <c r="BU94" s="7" t="n">
        <v>0.7120770628345079</v>
      </c>
      <c r="BV94" s="7" t="n">
        <v>0.169278466832223</v>
      </c>
      <c r="BW94" s="7" t="n">
        <v>0.6882145244330981</v>
      </c>
      <c r="BX94" s="7" t="n">
        <v>0.2702534251661063</v>
      </c>
      <c r="BY94" s="7" t="n">
        <v>0.3143783388033319</v>
      </c>
      <c r="BZ94" s="7" t="n">
        <v>0.4509423642357298</v>
      </c>
      <c r="CA94" s="7" t="n">
        <v>0.7833464870110428</v>
      </c>
      <c r="CB94" s="7" t="n">
        <v>0.8466532547930113</v>
      </c>
      <c r="CC94" s="7" t="n">
        <v>0.889919474831335</v>
      </c>
      <c r="CD94" s="7" t="n">
        <v>0.2824287163362766</v>
      </c>
      <c r="CE94" s="7" t="n">
        <v>0.5625152618407373</v>
      </c>
      <c r="CF94" s="7" t="n">
        <v>0.4972675483315069</v>
      </c>
      <c r="CG94" s="7" t="n">
        <v>0.7077788199997893</v>
      </c>
      <c r="CH94" s="7" t="n">
        <v>0.5229076329951252</v>
      </c>
      <c r="CI94" s="7" t="n">
        <v>0.9730489785162446</v>
      </c>
      <c r="CJ94" s="7" t="n">
        <v>0.5082917936808078</v>
      </c>
      <c r="CK94" s="7" t="n">
        <v>0.8172636771763778</v>
      </c>
      <c r="CL94" s="7" t="n">
        <v>0.2855079243761874</v>
      </c>
      <c r="CM94" s="7" t="n">
        <v>0.7041731727280087</v>
      </c>
      <c r="CN94" s="7" t="n">
        <v>0.6462823855597122</v>
      </c>
      <c r="CO94" s="7" t="n">
        <v>0.1642037136674682</v>
      </c>
      <c r="CP94" s="7" t="n">
        <v>0.8185923986918233</v>
      </c>
      <c r="CQ94" s="7" t="n">
        <v>1</v>
      </c>
      <c r="CR94" s="7" t="n">
        <v>0.6820530796687123</v>
      </c>
      <c r="CS94" s="7" t="n">
        <v>0.8049148147792377</v>
      </c>
      <c r="CT94" s="7" t="n">
        <v>-0.0997424324532028</v>
      </c>
      <c r="CU94" s="7" t="n">
        <v>0.2598192807771172</v>
      </c>
      <c r="CV94" s="7" t="n">
        <v>0.7983015551975928</v>
      </c>
      <c r="CW94" s="7" t="n">
        <v>0.7455405973864785</v>
      </c>
      <c r="CX94" s="7" t="n">
        <v>-0.1662801314451322</v>
      </c>
      <c r="CY94" s="7" t="n">
        <v>0.54028546669315</v>
      </c>
      <c r="CZ94" s="7" t="n">
        <v>0.7911876688516511</v>
      </c>
      <c r="DA94" s="7" t="n">
        <v>0.04192423121946756</v>
      </c>
      <c r="DB94" s="7" t="n">
        <v>0.6594545012574471</v>
      </c>
      <c r="DC94" s="7" t="n">
        <v>0.4499816830187492</v>
      </c>
      <c r="DD94" s="7" t="n">
        <v>-0.05111564938341982</v>
      </c>
      <c r="DE94" s="7" t="n">
        <v>0.7494947400878799</v>
      </c>
      <c r="DF94" s="7" t="n">
        <v>0.05720826488465141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0.6010015463376048</v>
      </c>
      <c r="D95" s="7" t="n">
        <v>0.6117265197869667</v>
      </c>
      <c r="E95" s="7" t="n">
        <v>-0.06550531946583732</v>
      </c>
      <c r="F95" s="7" t="n">
        <v>0.5591048739719925</v>
      </c>
      <c r="G95" s="7" t="n">
        <v>0.2287842661667488</v>
      </c>
      <c r="H95" s="7" t="n">
        <v>0.7561156671724507</v>
      </c>
      <c r="I95" s="7" t="n">
        <v>0.6538847499736953</v>
      </c>
      <c r="J95" s="7" t="n">
        <v>0.6288449966495313</v>
      </c>
      <c r="K95" s="7" t="n">
        <v>0.7329633452756029</v>
      </c>
      <c r="L95" s="7" t="n">
        <v>0.3751992454676514</v>
      </c>
      <c r="M95" s="7" t="n">
        <v>0.6774181269585855</v>
      </c>
      <c r="N95" s="7" t="n">
        <v>0.5625901978885093</v>
      </c>
      <c r="O95" s="7" t="n">
        <v>0.3872034819771998</v>
      </c>
      <c r="P95" s="7" t="n">
        <v>0.07730405083705597</v>
      </c>
      <c r="Q95" s="7" t="n">
        <v>0.7039826838463105</v>
      </c>
      <c r="R95" s="7" t="n">
        <v>0.4672918559253079</v>
      </c>
      <c r="S95" s="7" t="n">
        <v>0.3365634417276071</v>
      </c>
      <c r="T95" s="7" t="n">
        <v>0.7802433921515631</v>
      </c>
      <c r="U95" s="7" t="n">
        <v>0.7457006560315215</v>
      </c>
      <c r="V95" s="7" t="n">
        <v>0.7769138381730128</v>
      </c>
      <c r="W95" s="7" t="n">
        <v>0.6843026576722939</v>
      </c>
      <c r="X95" s="7" t="n">
        <v>0.1031669327602751</v>
      </c>
      <c r="Y95" s="7" t="n">
        <v>-0.1545440662267025</v>
      </c>
      <c r="Z95" s="7" t="n">
        <v>0.4693523741993432</v>
      </c>
      <c r="AA95" s="7" t="n">
        <v>0.6697498756911782</v>
      </c>
      <c r="AB95" s="7" t="n">
        <v>0.5034058096158911</v>
      </c>
      <c r="AC95" s="7" t="n">
        <v>0.2079860361195985</v>
      </c>
      <c r="AD95" s="7" t="n">
        <v>0.8670032477566327</v>
      </c>
      <c r="AE95" s="7" t="n">
        <v>0.6511782962492876</v>
      </c>
      <c r="AF95" s="7" t="n">
        <v>0.7281716541179211</v>
      </c>
      <c r="AG95" s="7" t="n">
        <v>0.9005801414829772</v>
      </c>
      <c r="AH95" s="7" t="n">
        <v>0.8749190553302461</v>
      </c>
      <c r="AI95" s="7" t="n">
        <v>0.7203525656577446</v>
      </c>
      <c r="AJ95" s="7" t="n">
        <v>0.6478155825803397</v>
      </c>
      <c r="AK95" s="7" t="n">
        <v>0.5444971264232983</v>
      </c>
      <c r="AL95" s="7" t="n">
        <v>0.8763827529648366</v>
      </c>
      <c r="AM95" s="7" t="n">
        <v>0.6232201637690848</v>
      </c>
      <c r="AN95" s="7" t="n">
        <v>0.7002560235692414</v>
      </c>
      <c r="AO95" s="7" t="n">
        <v>0.8948081350488822</v>
      </c>
      <c r="AP95" s="7" t="n">
        <v>0.9034329169885117</v>
      </c>
      <c r="AQ95" s="7" t="n">
        <v>0.5034059567226918</v>
      </c>
      <c r="AR95" s="7" t="n">
        <v>0.5563904365543119</v>
      </c>
      <c r="AS95" s="7" t="n">
        <v>0.611314927717593</v>
      </c>
      <c r="AT95" s="7" t="n">
        <v>0.5582690672054103</v>
      </c>
      <c r="AU95" s="7" t="n">
        <v>0.6255331570906906</v>
      </c>
      <c r="AV95" s="7" t="n">
        <v>0.9859939267859826</v>
      </c>
      <c r="AW95" s="7" t="n">
        <v>-0.1583200566967195</v>
      </c>
      <c r="AX95" s="7" t="n">
        <v>0.5403594418871924</v>
      </c>
      <c r="AY95" s="7" t="n">
        <v>0.6795387210484819</v>
      </c>
      <c r="AZ95" s="7" t="n">
        <v>0.4395690297410801</v>
      </c>
      <c r="BA95" s="7" t="n">
        <v>0.04316869169605859</v>
      </c>
      <c r="BB95" s="7" t="n">
        <v>0.6689942008099601</v>
      </c>
      <c r="BC95" s="7" t="n">
        <v>0.6628134170836051</v>
      </c>
      <c r="BD95" s="7" t="n">
        <v>0.7069723657640289</v>
      </c>
      <c r="BE95" s="7" t="n">
        <v>0.3646781766045993</v>
      </c>
      <c r="BF95" s="7" t="n">
        <v>0.398882736255418</v>
      </c>
      <c r="BG95" s="7" t="n">
        <v>0.6921963722793227</v>
      </c>
      <c r="BH95" s="7" t="n">
        <v>0.5813636281263753</v>
      </c>
      <c r="BI95" s="7" t="n">
        <v>0.3495969149570596</v>
      </c>
      <c r="BJ95" s="7" t="n">
        <v>0.6960515294937255</v>
      </c>
      <c r="BK95" s="7" t="n">
        <v>0.7007754431478447</v>
      </c>
      <c r="BL95" s="7" t="n">
        <v>0.419727042723281</v>
      </c>
      <c r="BM95" s="7" t="n">
        <v>0.1605607170818865</v>
      </c>
      <c r="BN95" s="7" t="n">
        <v>0.4078806936684503</v>
      </c>
      <c r="BO95" s="7" t="n">
        <v>0.657244421038319</v>
      </c>
      <c r="BP95" s="7" t="n">
        <v>0.7097437138266834</v>
      </c>
      <c r="BQ95" s="7" t="n">
        <v>0.7082500717003313</v>
      </c>
      <c r="BR95" s="7" t="n">
        <v>0.02650742259966862</v>
      </c>
      <c r="BS95" s="7" t="n">
        <v>0.6144781715696562</v>
      </c>
      <c r="BT95" s="7" t="n">
        <v>0.6046443665761669</v>
      </c>
      <c r="BU95" s="7" t="n">
        <v>0.6540564488833132</v>
      </c>
      <c r="BV95" s="7" t="n">
        <v>0.255854645232922</v>
      </c>
      <c r="BW95" s="7" t="n">
        <v>0.984765242174348</v>
      </c>
      <c r="BX95" s="7" t="n">
        <v>0.5129034138086799</v>
      </c>
      <c r="BY95" s="7" t="n">
        <v>0.3805885664790349</v>
      </c>
      <c r="BZ95" s="7" t="n">
        <v>0.5071011964202491</v>
      </c>
      <c r="CA95" s="7" t="n">
        <v>0.638893337142008</v>
      </c>
      <c r="CB95" s="7" t="n">
        <v>0.5649303070675427</v>
      </c>
      <c r="CC95" s="7" t="n">
        <v>0.7529371683965325</v>
      </c>
      <c r="CD95" s="7" t="n">
        <v>0.4358835278567174</v>
      </c>
      <c r="CE95" s="7" t="n">
        <v>0.7759811018692753</v>
      </c>
      <c r="CF95" s="7" t="n">
        <v>0.6731432126533053</v>
      </c>
      <c r="CG95" s="7" t="n">
        <v>0.4488200849147204</v>
      </c>
      <c r="CH95" s="7" t="n">
        <v>0.6866779381416988</v>
      </c>
      <c r="CI95" s="7" t="n">
        <v>0.7162449422052302</v>
      </c>
      <c r="CJ95" s="7" t="n">
        <v>0.5713316013299807</v>
      </c>
      <c r="CK95" s="7" t="n">
        <v>0.8389955694399166</v>
      </c>
      <c r="CL95" s="7" t="n">
        <v>0.5026084864171146</v>
      </c>
      <c r="CM95" s="7" t="n">
        <v>0.7384368882925331</v>
      </c>
      <c r="CN95" s="7" t="n">
        <v>0.6439596249961107</v>
      </c>
      <c r="CO95" s="7" t="n">
        <v>0.1995448355165766</v>
      </c>
      <c r="CP95" s="7" t="n">
        <v>0.667083983971729</v>
      </c>
      <c r="CQ95" s="7" t="n">
        <v>0.6820530796687123</v>
      </c>
      <c r="CR95" s="7" t="n">
        <v>1</v>
      </c>
      <c r="CS95" s="7" t="n">
        <v>0.6576302732604961</v>
      </c>
      <c r="CT95" s="7" t="n">
        <v>-0.114373088212603</v>
      </c>
      <c r="CU95" s="7" t="n">
        <v>0.414474178759871</v>
      </c>
      <c r="CV95" s="7" t="n">
        <v>0.6501597950196171</v>
      </c>
      <c r="CW95" s="7" t="n">
        <v>0.6471258118664805</v>
      </c>
      <c r="CX95" s="7" t="n">
        <v>-0.1648809119196</v>
      </c>
      <c r="CY95" s="7" t="n">
        <v>0.6107519887412954</v>
      </c>
      <c r="CZ95" s="7" t="n">
        <v>0.6495537169292303</v>
      </c>
      <c r="DA95" s="7" t="n">
        <v>-0.05680367232147874</v>
      </c>
      <c r="DB95" s="7" t="n">
        <v>0.6868414318582536</v>
      </c>
      <c r="DC95" s="7" t="n">
        <v>0.6015334081177439</v>
      </c>
      <c r="DD95" s="7" t="n">
        <v>-0.04521200517351937</v>
      </c>
      <c r="DE95" s="7" t="n">
        <v>0.7423687534346785</v>
      </c>
      <c r="DF95" s="7" t="n">
        <v>0.02172674315211482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0.49753821847061</v>
      </c>
      <c r="D96" s="7" t="n">
        <v>0.467772769966151</v>
      </c>
      <c r="E96" s="7" t="n">
        <v>-0.08755386385337674</v>
      </c>
      <c r="F96" s="7" t="n">
        <v>0.3451068296810191</v>
      </c>
      <c r="G96" s="7" t="n">
        <v>0.1279607100818192</v>
      </c>
      <c r="H96" s="7" t="n">
        <v>0.5715156418656047</v>
      </c>
      <c r="I96" s="7" t="n">
        <v>0.9581903931260605</v>
      </c>
      <c r="J96" s="7" t="n">
        <v>0.9784628702882474</v>
      </c>
      <c r="K96" s="7" t="n">
        <v>0.9339415545028655</v>
      </c>
      <c r="L96" s="7" t="n">
        <v>0.1925529572010191</v>
      </c>
      <c r="M96" s="7" t="n">
        <v>0.3324136164798621</v>
      </c>
      <c r="N96" s="7" t="n">
        <v>0.2019020922201467</v>
      </c>
      <c r="O96" s="7" t="n">
        <v>0.2002084735516519</v>
      </c>
      <c r="P96" s="7" t="n">
        <v>-0.0101485196965725</v>
      </c>
      <c r="Q96" s="7" t="n">
        <v>0.6118444177927351</v>
      </c>
      <c r="R96" s="7" t="n">
        <v>0.4749462673049434</v>
      </c>
      <c r="S96" s="7" t="n">
        <v>0.3264760601356251</v>
      </c>
      <c r="T96" s="7" t="n">
        <v>0.5452678162465473</v>
      </c>
      <c r="U96" s="7" t="n">
        <v>0.6184728769715746</v>
      </c>
      <c r="V96" s="7" t="n">
        <v>0.6072925603469481</v>
      </c>
      <c r="W96" s="7" t="n">
        <v>0.4873488651667056</v>
      </c>
      <c r="X96" s="7" t="n">
        <v>0.005881328634465865</v>
      </c>
      <c r="Y96" s="7" t="n">
        <v>-0.1239744315704668</v>
      </c>
      <c r="Z96" s="7" t="n">
        <v>0.148445421570649</v>
      </c>
      <c r="AA96" s="7" t="n">
        <v>0.4812742364234974</v>
      </c>
      <c r="AB96" s="7" t="n">
        <v>0.3036409636092131</v>
      </c>
      <c r="AC96" s="7" t="n">
        <v>0.05679032426160662</v>
      </c>
      <c r="AD96" s="7" t="n">
        <v>0.6234224869696637</v>
      </c>
      <c r="AE96" s="7" t="n">
        <v>0.4769139608129369</v>
      </c>
      <c r="AF96" s="7" t="n">
        <v>0.9077114210236915</v>
      </c>
      <c r="AG96" s="7" t="n">
        <v>0.7445442469973091</v>
      </c>
      <c r="AH96" s="7" t="n">
        <v>0.738349364340135</v>
      </c>
      <c r="AI96" s="7" t="n">
        <v>0.7323290151129647</v>
      </c>
      <c r="AJ96" s="7" t="n">
        <v>0.5492025693061509</v>
      </c>
      <c r="AK96" s="7" t="n">
        <v>0.248917717735528</v>
      </c>
      <c r="AL96" s="7" t="n">
        <v>0.6491453842118471</v>
      </c>
      <c r="AM96" s="7" t="n">
        <v>0.5115268937097248</v>
      </c>
      <c r="AN96" s="7" t="n">
        <v>0.5468961491680256</v>
      </c>
      <c r="AO96" s="7" t="n">
        <v>0.7305287977309375</v>
      </c>
      <c r="AP96" s="7" t="n">
        <v>0.5982471754364197</v>
      </c>
      <c r="AQ96" s="7" t="n">
        <v>0.3036410311012551</v>
      </c>
      <c r="AR96" s="7" t="n">
        <v>0.5431653650539578</v>
      </c>
      <c r="AS96" s="7" t="n">
        <v>0.5351931266321138</v>
      </c>
      <c r="AT96" s="7" t="n">
        <v>0.5269308706679449</v>
      </c>
      <c r="AU96" s="7" t="n">
        <v>0.5227163769049108</v>
      </c>
      <c r="AV96" s="7" t="n">
        <v>0.6322279757220898</v>
      </c>
      <c r="AW96" s="7" t="n">
        <v>-0.1937277228045962</v>
      </c>
      <c r="AX96" s="7" t="n">
        <v>0.1970525832964654</v>
      </c>
      <c r="AY96" s="7" t="n">
        <v>0.4832228718854191</v>
      </c>
      <c r="AZ96" s="7" t="n">
        <v>0.2480798208700123</v>
      </c>
      <c r="BA96" s="7" t="n">
        <v>0.004974096306063616</v>
      </c>
      <c r="BB96" s="7" t="n">
        <v>0.4484364167635882</v>
      </c>
      <c r="BC96" s="7" t="n">
        <v>0.4951761156527943</v>
      </c>
      <c r="BD96" s="7" t="n">
        <v>0.6650939095508811</v>
      </c>
      <c r="BE96" s="7" t="n">
        <v>0.15068112378061</v>
      </c>
      <c r="BF96" s="7" t="n">
        <v>0.177969298785329</v>
      </c>
      <c r="BG96" s="7" t="n">
        <v>0.4006542217038077</v>
      </c>
      <c r="BH96" s="7" t="n">
        <v>0.388498496774259</v>
      </c>
      <c r="BI96" s="7" t="n">
        <v>0.252151392361995</v>
      </c>
      <c r="BJ96" s="7" t="n">
        <v>0.7155195556037207</v>
      </c>
      <c r="BK96" s="7" t="n">
        <v>0.9230091620557093</v>
      </c>
      <c r="BL96" s="7" t="n">
        <v>0.247735483490844</v>
      </c>
      <c r="BM96" s="7" t="n">
        <v>0.1016978417860885</v>
      </c>
      <c r="BN96" s="7" t="n">
        <v>0.2148673414577643</v>
      </c>
      <c r="BO96" s="7" t="n">
        <v>0.7816590964741508</v>
      </c>
      <c r="BP96" s="7" t="n">
        <v>0.7746462262214664</v>
      </c>
      <c r="BQ96" s="7" t="n">
        <v>0.5445684310297668</v>
      </c>
      <c r="BR96" s="7" t="n">
        <v>0.01478089324743339</v>
      </c>
      <c r="BS96" s="7" t="n">
        <v>0.6653562298324576</v>
      </c>
      <c r="BT96" s="7" t="n">
        <v>0.5244404362061782</v>
      </c>
      <c r="BU96" s="7" t="n">
        <v>0.6861081531722052</v>
      </c>
      <c r="BV96" s="7" t="n">
        <v>0.06395363716009254</v>
      </c>
      <c r="BW96" s="7" t="n">
        <v>0.6369159245839228</v>
      </c>
      <c r="BX96" s="7" t="n">
        <v>0.2295436558276417</v>
      </c>
      <c r="BY96" s="7" t="n">
        <v>0.2004373100789587</v>
      </c>
      <c r="BZ96" s="7" t="n">
        <v>0.4976889486632192</v>
      </c>
      <c r="CA96" s="7" t="n">
        <v>0.7520169766977768</v>
      </c>
      <c r="CB96" s="7" t="n">
        <v>0.7088314255730145</v>
      </c>
      <c r="CC96" s="7" t="n">
        <v>0.8524397476639922</v>
      </c>
      <c r="CD96" s="7" t="n">
        <v>0.112490166865211</v>
      </c>
      <c r="CE96" s="7" t="n">
        <v>0.5280205759232462</v>
      </c>
      <c r="CF96" s="7" t="n">
        <v>0.5144120643221658</v>
      </c>
      <c r="CG96" s="7" t="n">
        <v>0.606374042457983</v>
      </c>
      <c r="CH96" s="7" t="n">
        <v>0.4824426743846149</v>
      </c>
      <c r="CI96" s="7" t="n">
        <v>0.8670904381519199</v>
      </c>
      <c r="CJ96" s="7" t="n">
        <v>0.5618610100538937</v>
      </c>
      <c r="CK96" s="7" t="n">
        <v>0.8592754834590296</v>
      </c>
      <c r="CL96" s="7" t="n">
        <v>0.2880064872634079</v>
      </c>
      <c r="CM96" s="7" t="n">
        <v>0.6025306747477217</v>
      </c>
      <c r="CN96" s="7" t="n">
        <v>0.6900526865110437</v>
      </c>
      <c r="CO96" s="7" t="n">
        <v>0.08278255781105823</v>
      </c>
      <c r="CP96" s="7" t="n">
        <v>0.9957493419523221</v>
      </c>
      <c r="CQ96" s="7" t="n">
        <v>0.8049148147792377</v>
      </c>
      <c r="CR96" s="7" t="n">
        <v>0.6576302732604961</v>
      </c>
      <c r="CS96" s="7" t="n">
        <v>1</v>
      </c>
      <c r="CT96" s="7" t="n">
        <v>-0.1182062400023205</v>
      </c>
      <c r="CU96" s="7" t="n">
        <v>0.24439570267647</v>
      </c>
      <c r="CV96" s="7" t="n">
        <v>0.9993595907374387</v>
      </c>
      <c r="CW96" s="7" t="n">
        <v>0.6133937123967452</v>
      </c>
      <c r="CX96" s="7" t="n">
        <v>-0.1959671579227599</v>
      </c>
      <c r="CY96" s="7" t="n">
        <v>0.4810271370200614</v>
      </c>
      <c r="CZ96" s="7" t="n">
        <v>0.997100874183705</v>
      </c>
      <c r="DA96" s="7" t="n">
        <v>0.07402797641527989</v>
      </c>
      <c r="DB96" s="7" t="n">
        <v>0.6483263838989417</v>
      </c>
      <c r="DC96" s="7" t="n">
        <v>0.4522919435555914</v>
      </c>
      <c r="DD96" s="7" t="n">
        <v>-0.09051952559416962</v>
      </c>
      <c r="DE96" s="7" t="n">
        <v>0.6484811126466119</v>
      </c>
      <c r="DF96" s="7" t="n">
        <v>-0.03701577996439107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0.5190327686223748</v>
      </c>
      <c r="D97" s="7" t="n">
        <v>0.5198564650133566</v>
      </c>
      <c r="E97" s="7" t="n">
        <v>0.6998072320420127</v>
      </c>
      <c r="F97" s="7" t="n">
        <v>0.4912995567287931</v>
      </c>
      <c r="G97" s="7" t="n">
        <v>0.2766198094803103</v>
      </c>
      <c r="H97" s="7" t="n">
        <v>0.3456194056326887</v>
      </c>
      <c r="I97" s="7" t="n">
        <v>-0.1091300675902752</v>
      </c>
      <c r="J97" s="7" t="n">
        <v>-0.1106574718279281</v>
      </c>
      <c r="K97" s="7" t="n">
        <v>-0.113293663338546</v>
      </c>
      <c r="L97" s="7" t="n">
        <v>0.6133645572063287</v>
      </c>
      <c r="M97" s="7" t="n">
        <v>0.2143876740533221</v>
      </c>
      <c r="N97" s="7" t="n">
        <v>0.03342529577193842</v>
      </c>
      <c r="O97" s="7" t="n">
        <v>0.5937191027819386</v>
      </c>
      <c r="P97" s="7" t="n">
        <v>0.7882251695102946</v>
      </c>
      <c r="Q97" s="7" t="n">
        <v>0.1191337426568152</v>
      </c>
      <c r="R97" s="7" t="n">
        <v>0.6242084933233459</v>
      </c>
      <c r="S97" s="7" t="n">
        <v>0.729854449633716</v>
      </c>
      <c r="T97" s="7" t="n">
        <v>0.3320953252549004</v>
      </c>
      <c r="U97" s="7" t="n">
        <v>0.220461410562364</v>
      </c>
      <c r="V97" s="7" t="n">
        <v>0.3104921204653386</v>
      </c>
      <c r="W97" s="7" t="n">
        <v>-0.1891985873161294</v>
      </c>
      <c r="X97" s="7" t="n">
        <v>0.6845906514909672</v>
      </c>
      <c r="Y97" s="7" t="n">
        <v>0.7736070873901633</v>
      </c>
      <c r="Z97" s="7" t="n">
        <v>0.09019096034305867</v>
      </c>
      <c r="AA97" s="7" t="n">
        <v>-0.159156916176398</v>
      </c>
      <c r="AB97" s="7" t="n">
        <v>0.1920163500255501</v>
      </c>
      <c r="AC97" s="7" t="n">
        <v>0.1732689340073866</v>
      </c>
      <c r="AD97" s="7" t="n">
        <v>0.007714959518409148</v>
      </c>
      <c r="AE97" s="7" t="n">
        <v>-0.165865826040533</v>
      </c>
      <c r="AF97" s="7" t="n">
        <v>-0.05743898289342872</v>
      </c>
      <c r="AG97" s="7" t="n">
        <v>-0.09162808534249253</v>
      </c>
      <c r="AH97" s="7" t="n">
        <v>-0.1046837688010551</v>
      </c>
      <c r="AI97" s="7" t="n">
        <v>-0.01728532666404889</v>
      </c>
      <c r="AJ97" s="7" t="n">
        <v>0.114446740160316</v>
      </c>
      <c r="AK97" s="7" t="n">
        <v>0.3190199949598698</v>
      </c>
      <c r="AL97" s="7" t="n">
        <v>0.04318132068946464</v>
      </c>
      <c r="AM97" s="7" t="n">
        <v>0.02797615796812736</v>
      </c>
      <c r="AN97" s="7" t="n">
        <v>-0.09635277012882462</v>
      </c>
      <c r="AO97" s="7" t="n">
        <v>-0.09312658220777803</v>
      </c>
      <c r="AP97" s="7" t="n">
        <v>-0.03317191458462828</v>
      </c>
      <c r="AQ97" s="7" t="n">
        <v>0.1920164313726497</v>
      </c>
      <c r="AR97" s="7" t="n">
        <v>0.1325550367612984</v>
      </c>
      <c r="AS97" s="7" t="n">
        <v>0.07480810951915111</v>
      </c>
      <c r="AT97" s="7" t="n">
        <v>0.02880566454343796</v>
      </c>
      <c r="AU97" s="7" t="n">
        <v>0.03548001023160085</v>
      </c>
      <c r="AV97" s="7" t="n">
        <v>-0.0983985359215576</v>
      </c>
      <c r="AW97" s="7" t="n">
        <v>0.3148072783909963</v>
      </c>
      <c r="AX97" s="7" t="n">
        <v>-8.138896658980542e-05</v>
      </c>
      <c r="AY97" s="7" t="n">
        <v>-0.2183092043127138</v>
      </c>
      <c r="AZ97" s="7" t="n">
        <v>0.5738679335611291</v>
      </c>
      <c r="BA97" s="7" t="n">
        <v>0.5963645656017951</v>
      </c>
      <c r="BB97" s="7" t="n">
        <v>0.3623575977668311</v>
      </c>
      <c r="BC97" s="7" t="n">
        <v>0.3045867640447542</v>
      </c>
      <c r="BD97" s="7" t="n">
        <v>-0.06220038188408208</v>
      </c>
      <c r="BE97" s="7" t="n">
        <v>0.4669309784274095</v>
      </c>
      <c r="BF97" s="7" t="n">
        <v>0.5884856270612662</v>
      </c>
      <c r="BG97" s="7" t="n">
        <v>0.2818542224523979</v>
      </c>
      <c r="BH97" s="7" t="n">
        <v>0.174791438061177</v>
      </c>
      <c r="BI97" s="7" t="n">
        <v>0.0852715305751571</v>
      </c>
      <c r="BJ97" s="7" t="n">
        <v>-0.014307223600748</v>
      </c>
      <c r="BK97" s="7" t="n">
        <v>-0.05865543144755132</v>
      </c>
      <c r="BL97" s="7" t="n">
        <v>0.1067877924805285</v>
      </c>
      <c r="BM97" s="7" t="n">
        <v>0.046752697476256</v>
      </c>
      <c r="BN97" s="7" t="n">
        <v>0.590176739680725</v>
      </c>
      <c r="BO97" s="7" t="n">
        <v>0.02046431786426836</v>
      </c>
      <c r="BP97" s="7" t="n">
        <v>-0.07983367908457291</v>
      </c>
      <c r="BQ97" s="7" t="n">
        <v>-0.2540778336316766</v>
      </c>
      <c r="BR97" s="7" t="n">
        <v>0.7510004145461336</v>
      </c>
      <c r="BS97" s="7" t="n">
        <v>0.0526154459360598</v>
      </c>
      <c r="BT97" s="7" t="n">
        <v>-0.007480324297981614</v>
      </c>
      <c r="BU97" s="7" t="n">
        <v>0.0198607360273882</v>
      </c>
      <c r="BV97" s="7" t="n">
        <v>0.5733217569927593</v>
      </c>
      <c r="BW97" s="7" t="n">
        <v>-0.1060020172729483</v>
      </c>
      <c r="BX97" s="7" t="n">
        <v>0.1547551217845675</v>
      </c>
      <c r="BY97" s="7" t="n">
        <v>0.4814159948341248</v>
      </c>
      <c r="BZ97" s="7" t="n">
        <v>0.06084681976917286</v>
      </c>
      <c r="CA97" s="7" t="n">
        <v>0.01992770255065327</v>
      </c>
      <c r="CB97" s="7" t="n">
        <v>0.04876080745255209</v>
      </c>
      <c r="CC97" s="7" t="n">
        <v>-0.07683748091367025</v>
      </c>
      <c r="CD97" s="7" t="n">
        <v>0.1239882940430194</v>
      </c>
      <c r="CE97" s="7" t="n">
        <v>-0.03630630810996791</v>
      </c>
      <c r="CF97" s="7" t="n">
        <v>-0.1771092257734418</v>
      </c>
      <c r="CG97" s="7" t="n">
        <v>0.1663958177251005</v>
      </c>
      <c r="CH97" s="7" t="n">
        <v>-0.1573272992302496</v>
      </c>
      <c r="CI97" s="7" t="n">
        <v>-0.04731338063287996</v>
      </c>
      <c r="CJ97" s="7" t="n">
        <v>0.03493967443565229</v>
      </c>
      <c r="CK97" s="7" t="n">
        <v>-0.1327275406850648</v>
      </c>
      <c r="CL97" s="7" t="n">
        <v>0.1794001025412566</v>
      </c>
      <c r="CM97" s="7" t="n">
        <v>0.1188461189465451</v>
      </c>
      <c r="CN97" s="7" t="n">
        <v>0.05009448171005252</v>
      </c>
      <c r="CO97" s="7" t="n">
        <v>0.8019800134523916</v>
      </c>
      <c r="CP97" s="7" t="n">
        <v>-0.1037896623235736</v>
      </c>
      <c r="CQ97" s="7" t="n">
        <v>-0.0997424324532028</v>
      </c>
      <c r="CR97" s="7" t="n">
        <v>-0.114373088212603</v>
      </c>
      <c r="CS97" s="7" t="n">
        <v>-0.1182062400023205</v>
      </c>
      <c r="CT97" s="7" t="n">
        <v>1</v>
      </c>
      <c r="CU97" s="7" t="n">
        <v>0.5847668680617631</v>
      </c>
      <c r="CV97" s="7" t="n">
        <v>-0.1112081668634652</v>
      </c>
      <c r="CW97" s="7" t="n">
        <v>0.04785822865124854</v>
      </c>
      <c r="CX97" s="7" t="n">
        <v>0.3160384834107869</v>
      </c>
      <c r="CY97" s="7" t="n">
        <v>0.08806996477279572</v>
      </c>
      <c r="CZ97" s="7" t="n">
        <v>-0.1186161217586173</v>
      </c>
      <c r="DA97" s="7" t="n">
        <v>0.6277700224130962</v>
      </c>
      <c r="DB97" s="7" t="n">
        <v>-0.04960747991531941</v>
      </c>
      <c r="DC97" s="7" t="n">
        <v>-0.2548848173649633</v>
      </c>
      <c r="DD97" s="7" t="n">
        <v>0.7111345466132358</v>
      </c>
      <c r="DE97" s="7" t="n">
        <v>-0.008869169015363157</v>
      </c>
      <c r="DF97" s="7" t="n">
        <v>0.7585107491216666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0.7615069766251115</v>
      </c>
      <c r="D98" s="7" t="n">
        <v>0.7004979780430103</v>
      </c>
      <c r="E98" s="7" t="n">
        <v>0.5954516151717556</v>
      </c>
      <c r="F98" s="7" t="n">
        <v>0.5562946739200652</v>
      </c>
      <c r="G98" s="7" t="n">
        <v>0.2008803909960451</v>
      </c>
      <c r="H98" s="7" t="n">
        <v>0.6556740509802179</v>
      </c>
      <c r="I98" s="7" t="n">
        <v>0.2701607157744206</v>
      </c>
      <c r="J98" s="7" t="n">
        <v>0.255292659743694</v>
      </c>
      <c r="K98" s="7" t="n">
        <v>0.3403840238433739</v>
      </c>
      <c r="L98" s="7" t="n">
        <v>0.9590820175385038</v>
      </c>
      <c r="M98" s="7" t="n">
        <v>0.6474056496807038</v>
      </c>
      <c r="N98" s="7" t="n">
        <v>0.3253027124821296</v>
      </c>
      <c r="O98" s="7" t="n">
        <v>0.9648402865951322</v>
      </c>
      <c r="P98" s="7" t="n">
        <v>0.6485328708203332</v>
      </c>
      <c r="Q98" s="7" t="n">
        <v>0.5992439502764397</v>
      </c>
      <c r="R98" s="7" t="n">
        <v>0.7423272977982147</v>
      </c>
      <c r="S98" s="7" t="n">
        <v>0.7296239103382214</v>
      </c>
      <c r="T98" s="7" t="n">
        <v>0.6242443974590267</v>
      </c>
      <c r="U98" s="7" t="n">
        <v>0.7189266258883071</v>
      </c>
      <c r="V98" s="7" t="n">
        <v>0.6998236372465169</v>
      </c>
      <c r="W98" s="7" t="n">
        <v>0.3336529466592011</v>
      </c>
      <c r="X98" s="7" t="n">
        <v>0.7033106442422613</v>
      </c>
      <c r="Y98" s="7" t="n">
        <v>0.5274723686994125</v>
      </c>
      <c r="Z98" s="7" t="n">
        <v>0.3863319921547244</v>
      </c>
      <c r="AA98" s="7" t="n">
        <v>0.4063590610790133</v>
      </c>
      <c r="AB98" s="7" t="n">
        <v>0.3972078268713061</v>
      </c>
      <c r="AC98" s="7" t="n">
        <v>0.4723288527086793</v>
      </c>
      <c r="AD98" s="7" t="n">
        <v>0.4628254401225885</v>
      </c>
      <c r="AE98" s="7" t="n">
        <v>0.3996284327066202</v>
      </c>
      <c r="AF98" s="7" t="n">
        <v>0.3393944744631415</v>
      </c>
      <c r="AG98" s="7" t="n">
        <v>0.4122908259158806</v>
      </c>
      <c r="AH98" s="7" t="n">
        <v>0.3710242678987735</v>
      </c>
      <c r="AI98" s="7" t="n">
        <v>0.3476642808694891</v>
      </c>
      <c r="AJ98" s="7" t="n">
        <v>0.5571450022430171</v>
      </c>
      <c r="AK98" s="7" t="n">
        <v>0.5708546672382671</v>
      </c>
      <c r="AL98" s="7" t="n">
        <v>0.5056166267293808</v>
      </c>
      <c r="AM98" s="7" t="n">
        <v>0.395746938135792</v>
      </c>
      <c r="AN98" s="7" t="n">
        <v>0.4856989947131995</v>
      </c>
      <c r="AO98" s="7" t="n">
        <v>0.3737110187950092</v>
      </c>
      <c r="AP98" s="7" t="n">
        <v>0.499428538847813</v>
      </c>
      <c r="AQ98" s="7" t="n">
        <v>0.3972078316466576</v>
      </c>
      <c r="AR98" s="7" t="n">
        <v>0.4478228882359286</v>
      </c>
      <c r="AS98" s="7" t="n">
        <v>0.4692558398855972</v>
      </c>
      <c r="AT98" s="7" t="n">
        <v>0.3936916513510892</v>
      </c>
      <c r="AU98" s="7" t="n">
        <v>0.4176405125035115</v>
      </c>
      <c r="AV98" s="7" t="n">
        <v>0.4614036735739797</v>
      </c>
      <c r="AW98" s="7" t="n">
        <v>0.009952821121614467</v>
      </c>
      <c r="AX98" s="7" t="n">
        <v>0.2609915244209751</v>
      </c>
      <c r="AY98" s="7" t="n">
        <v>0.3608577887740805</v>
      </c>
      <c r="AZ98" s="7" t="n">
        <v>0.658590313114221</v>
      </c>
      <c r="BA98" s="7" t="n">
        <v>0.6045332425218285</v>
      </c>
      <c r="BB98" s="7" t="n">
        <v>0.5579612655762618</v>
      </c>
      <c r="BC98" s="7" t="n">
        <v>0.8126467829511793</v>
      </c>
      <c r="BD98" s="7" t="n">
        <v>0.3579772006367519</v>
      </c>
      <c r="BE98" s="7" t="n">
        <v>0.7081954698442493</v>
      </c>
      <c r="BF98" s="7" t="n">
        <v>0.6678028802079653</v>
      </c>
      <c r="BG98" s="7" t="n">
        <v>0.8351934040406601</v>
      </c>
      <c r="BH98" s="7" t="n">
        <v>0.6154095029860203</v>
      </c>
      <c r="BI98" s="7" t="n">
        <v>0.485643690007825</v>
      </c>
      <c r="BJ98" s="7" t="n">
        <v>0.4073017952819692</v>
      </c>
      <c r="BK98" s="7" t="n">
        <v>0.3173705199395394</v>
      </c>
      <c r="BL98" s="7" t="n">
        <v>0.308851229747902</v>
      </c>
      <c r="BM98" s="7" t="n">
        <v>0.3558498544537243</v>
      </c>
      <c r="BN98" s="7" t="n">
        <v>0.9645754669032105</v>
      </c>
      <c r="BO98" s="7" t="n">
        <v>0.3636517679101338</v>
      </c>
      <c r="BP98" s="7" t="n">
        <v>0.3279548861183135</v>
      </c>
      <c r="BQ98" s="7" t="n">
        <v>0.2884381519747816</v>
      </c>
      <c r="BR98" s="7" t="n">
        <v>0.5789889087175241</v>
      </c>
      <c r="BS98" s="7" t="n">
        <v>0.3689292828602749</v>
      </c>
      <c r="BT98" s="7" t="n">
        <v>0.4113291208421245</v>
      </c>
      <c r="BU98" s="7" t="n">
        <v>0.4054102425943771</v>
      </c>
      <c r="BV98" s="7" t="n">
        <v>0.6524310737262663</v>
      </c>
      <c r="BW98" s="7" t="n">
        <v>0.4535655082751065</v>
      </c>
      <c r="BX98" s="7" t="n">
        <v>0.4607605975946137</v>
      </c>
      <c r="BY98" s="7" t="n">
        <v>0.7478498185036369</v>
      </c>
      <c r="BZ98" s="7" t="n">
        <v>0.3839557274910808</v>
      </c>
      <c r="CA98" s="7" t="n">
        <v>0.3439115967589616</v>
      </c>
      <c r="CB98" s="7" t="n">
        <v>0.3039844917636322</v>
      </c>
      <c r="CC98" s="7" t="n">
        <v>0.310389715315241</v>
      </c>
      <c r="CD98" s="7" t="n">
        <v>0.3585146571453028</v>
      </c>
      <c r="CE98" s="7" t="n">
        <v>0.4309144976427486</v>
      </c>
      <c r="CF98" s="7" t="n">
        <v>0.3968653697276845</v>
      </c>
      <c r="CG98" s="7" t="n">
        <v>0.3753726392142575</v>
      </c>
      <c r="CH98" s="7" t="n">
        <v>0.4104248285952205</v>
      </c>
      <c r="CI98" s="7" t="n">
        <v>0.3081780132574606</v>
      </c>
      <c r="CJ98" s="7" t="n">
        <v>0.4078612435918407</v>
      </c>
      <c r="CK98" s="7" t="n">
        <v>0.3353220521314412</v>
      </c>
      <c r="CL98" s="7" t="n">
        <v>0.4043120132983832</v>
      </c>
      <c r="CM98" s="7" t="n">
        <v>0.5868126062013644</v>
      </c>
      <c r="CN98" s="7" t="n">
        <v>0.4324989053392122</v>
      </c>
      <c r="CO98" s="7" t="n">
        <v>0.760673557603769</v>
      </c>
      <c r="CP98" s="7" t="n">
        <v>0.2556520873992031</v>
      </c>
      <c r="CQ98" s="7" t="n">
        <v>0.2598192807771172</v>
      </c>
      <c r="CR98" s="7" t="n">
        <v>0.414474178759871</v>
      </c>
      <c r="CS98" s="7" t="n">
        <v>0.24439570267647</v>
      </c>
      <c r="CT98" s="7" t="n">
        <v>0.5847668680617631</v>
      </c>
      <c r="CU98" s="7" t="n">
        <v>1</v>
      </c>
      <c r="CV98" s="7" t="n">
        <v>0.2454419552750337</v>
      </c>
      <c r="CW98" s="7" t="n">
        <v>0.454315296572016</v>
      </c>
      <c r="CX98" s="7" t="n">
        <v>0.00167628256795793</v>
      </c>
      <c r="CY98" s="7" t="n">
        <v>0.3799872759680161</v>
      </c>
      <c r="CZ98" s="7" t="n">
        <v>0.2433172253144106</v>
      </c>
      <c r="DA98" s="7" t="n">
        <v>0.4941803647046077</v>
      </c>
      <c r="DB98" s="7" t="n">
        <v>0.3573651135940495</v>
      </c>
      <c r="DC98" s="7" t="n">
        <v>0.3053000911889034</v>
      </c>
      <c r="DD98" s="7" t="n">
        <v>0.6099660389051756</v>
      </c>
      <c r="DE98" s="7" t="n">
        <v>0.4045496907289589</v>
      </c>
      <c r="DF98" s="7" t="n">
        <v>0.6209449073402906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0.4956043534318181</v>
      </c>
      <c r="D99" s="7" t="n">
        <v>0.4635312712553284</v>
      </c>
      <c r="E99" s="7" t="n">
        <v>-0.08373984474270453</v>
      </c>
      <c r="F99" s="7" t="n">
        <v>0.3393895670900685</v>
      </c>
      <c r="G99" s="7" t="n">
        <v>0.1227795057327519</v>
      </c>
      <c r="H99" s="7" t="n">
        <v>0.5651602787578415</v>
      </c>
      <c r="I99" s="7" t="n">
        <v>0.9584985163834848</v>
      </c>
      <c r="J99" s="7" t="n">
        <v>0.9802394752595535</v>
      </c>
      <c r="K99" s="7" t="n">
        <v>0.9317878185444836</v>
      </c>
      <c r="L99" s="7" t="n">
        <v>0.1955877748731878</v>
      </c>
      <c r="M99" s="7" t="n">
        <v>0.3295914453479393</v>
      </c>
      <c r="N99" s="7" t="n">
        <v>0.1921226521868408</v>
      </c>
      <c r="O99" s="7" t="n">
        <v>0.2029893925317291</v>
      </c>
      <c r="P99" s="7" t="n">
        <v>-0.006573142364078492</v>
      </c>
      <c r="Q99" s="7" t="n">
        <v>0.6097599479083925</v>
      </c>
      <c r="R99" s="7" t="n">
        <v>0.4752602641470258</v>
      </c>
      <c r="S99" s="7" t="n">
        <v>0.3262830231480768</v>
      </c>
      <c r="T99" s="7" t="n">
        <v>0.5387018298933627</v>
      </c>
      <c r="U99" s="7" t="n">
        <v>0.6149474960361311</v>
      </c>
      <c r="V99" s="7" t="n">
        <v>0.6017730857500873</v>
      </c>
      <c r="W99" s="7" t="n">
        <v>0.4790512269942717</v>
      </c>
      <c r="X99" s="7" t="n">
        <v>0.008191394588251473</v>
      </c>
      <c r="Y99" s="7" t="n">
        <v>-0.1150136950573378</v>
      </c>
      <c r="Z99" s="7" t="n">
        <v>0.1403873834861573</v>
      </c>
      <c r="AA99" s="7" t="n">
        <v>0.475194987522376</v>
      </c>
      <c r="AB99" s="7" t="n">
        <v>0.3015988108053186</v>
      </c>
      <c r="AC99" s="7" t="n">
        <v>0.05598707399174568</v>
      </c>
      <c r="AD99" s="7" t="n">
        <v>0.6141386704983006</v>
      </c>
      <c r="AE99" s="7" t="n">
        <v>0.4714970579998939</v>
      </c>
      <c r="AF99" s="7" t="n">
        <v>0.9047432678727827</v>
      </c>
      <c r="AG99" s="7" t="n">
        <v>0.7359704431843836</v>
      </c>
      <c r="AH99" s="7" t="n">
        <v>0.7290187928328872</v>
      </c>
      <c r="AI99" s="7" t="n">
        <v>0.7262167870552393</v>
      </c>
      <c r="AJ99" s="7" t="n">
        <v>0.5477048713849992</v>
      </c>
      <c r="AK99" s="7" t="n">
        <v>0.2452985929502517</v>
      </c>
      <c r="AL99" s="7" t="n">
        <v>0.6406889387654051</v>
      </c>
      <c r="AM99" s="7" t="n">
        <v>0.50739165254246</v>
      </c>
      <c r="AN99" s="7" t="n">
        <v>0.5439789040536946</v>
      </c>
      <c r="AO99" s="7" t="n">
        <v>0.7210916977977077</v>
      </c>
      <c r="AP99" s="7" t="n">
        <v>0.5894322742959067</v>
      </c>
      <c r="AQ99" s="7" t="n">
        <v>0.3015988827386936</v>
      </c>
      <c r="AR99" s="7" t="n">
        <v>0.5408904866424917</v>
      </c>
      <c r="AS99" s="7" t="n">
        <v>0.5298784757501941</v>
      </c>
      <c r="AT99" s="7" t="n">
        <v>0.5235774785864378</v>
      </c>
      <c r="AU99" s="7" t="n">
        <v>0.5172685651265776</v>
      </c>
      <c r="AV99" s="7" t="n">
        <v>0.6255553108059426</v>
      </c>
      <c r="AW99" s="7" t="n">
        <v>-0.1966680855472101</v>
      </c>
      <c r="AX99" s="7" t="n">
        <v>0.1880490066662043</v>
      </c>
      <c r="AY99" s="7" t="n">
        <v>0.4765316916710309</v>
      </c>
      <c r="AZ99" s="7" t="n">
        <v>0.2455647333260076</v>
      </c>
      <c r="BA99" s="7" t="n">
        <v>0.01130909047889287</v>
      </c>
      <c r="BB99" s="7" t="n">
        <v>0.4417737067618096</v>
      </c>
      <c r="BC99" s="7" t="n">
        <v>0.4944019199303399</v>
      </c>
      <c r="BD99" s="7" t="n">
        <v>0.6624413075935277</v>
      </c>
      <c r="BE99" s="7" t="n">
        <v>0.1511563613765214</v>
      </c>
      <c r="BF99" s="7" t="n">
        <v>0.1774386804392078</v>
      </c>
      <c r="BG99" s="7" t="n">
        <v>0.3990975426472403</v>
      </c>
      <c r="BH99" s="7" t="n">
        <v>0.3850014137222792</v>
      </c>
      <c r="BI99" s="7" t="n">
        <v>0.249863260263566</v>
      </c>
      <c r="BJ99" s="7" t="n">
        <v>0.7129019567085378</v>
      </c>
      <c r="BK99" s="7" t="n">
        <v>0.9200851840183939</v>
      </c>
      <c r="BL99" s="7" t="n">
        <v>0.2422498228548678</v>
      </c>
      <c r="BM99" s="7" t="n">
        <v>0.09932101137012143</v>
      </c>
      <c r="BN99" s="7" t="n">
        <v>0.2175461835710897</v>
      </c>
      <c r="BO99" s="7" t="n">
        <v>0.777720492315057</v>
      </c>
      <c r="BP99" s="7" t="n">
        <v>0.7690911389059012</v>
      </c>
      <c r="BQ99" s="7" t="n">
        <v>0.5382342762795951</v>
      </c>
      <c r="BR99" s="7" t="n">
        <v>0.01703107971149572</v>
      </c>
      <c r="BS99" s="7" t="n">
        <v>0.6632625072458981</v>
      </c>
      <c r="BT99" s="7" t="n">
        <v>0.5202369690345563</v>
      </c>
      <c r="BU99" s="7" t="n">
        <v>0.6854061653744948</v>
      </c>
      <c r="BV99" s="7" t="n">
        <v>0.06441766209211082</v>
      </c>
      <c r="BW99" s="7" t="n">
        <v>0.6304402617296914</v>
      </c>
      <c r="BX99" s="7" t="n">
        <v>0.2250612315202136</v>
      </c>
      <c r="BY99" s="7" t="n">
        <v>0.1974352164463667</v>
      </c>
      <c r="BZ99" s="7" t="n">
        <v>0.4950989077088842</v>
      </c>
      <c r="CA99" s="7" t="n">
        <v>0.7482202706148503</v>
      </c>
      <c r="CB99" s="7" t="n">
        <v>0.7036420394611271</v>
      </c>
      <c r="CC99" s="7" t="n">
        <v>0.8462344419471006</v>
      </c>
      <c r="CD99" s="7" t="n">
        <v>0.1030563039903613</v>
      </c>
      <c r="CE99" s="7" t="n">
        <v>0.5211856465720386</v>
      </c>
      <c r="CF99" s="7" t="n">
        <v>0.5101148602071419</v>
      </c>
      <c r="CG99" s="7" t="n">
        <v>0.6027930521205072</v>
      </c>
      <c r="CH99" s="7" t="n">
        <v>0.4761503400130413</v>
      </c>
      <c r="CI99" s="7" t="n">
        <v>0.8616161980277656</v>
      </c>
      <c r="CJ99" s="7" t="n">
        <v>0.5591053403248765</v>
      </c>
      <c r="CK99" s="7" t="n">
        <v>0.8525430417860539</v>
      </c>
      <c r="CL99" s="7" t="n">
        <v>0.2854318647983684</v>
      </c>
      <c r="CM99" s="7" t="n">
        <v>0.6001909789247348</v>
      </c>
      <c r="CN99" s="7" t="n">
        <v>0.6887798258122134</v>
      </c>
      <c r="CO99" s="7" t="n">
        <v>0.08459217625832238</v>
      </c>
      <c r="CP99" s="7" t="n">
        <v>0.9953222794657851</v>
      </c>
      <c r="CQ99" s="7" t="n">
        <v>0.7983015551975928</v>
      </c>
      <c r="CR99" s="7" t="n">
        <v>0.6501597950196171</v>
      </c>
      <c r="CS99" s="7" t="n">
        <v>0.9993595907374387</v>
      </c>
      <c r="CT99" s="7" t="n">
        <v>-0.1112081668634652</v>
      </c>
      <c r="CU99" s="7" t="n">
        <v>0.2454419552750337</v>
      </c>
      <c r="CV99" s="7" t="n">
        <v>1</v>
      </c>
      <c r="CW99" s="7" t="n">
        <v>0.612339057668337</v>
      </c>
      <c r="CX99" s="7" t="n">
        <v>-0.1987088160052746</v>
      </c>
      <c r="CY99" s="7" t="n">
        <v>0.4756119373897146</v>
      </c>
      <c r="CZ99" s="7" t="n">
        <v>0.99724976118172</v>
      </c>
      <c r="DA99" s="7" t="n">
        <v>0.07611261707841192</v>
      </c>
      <c r="DB99" s="7" t="n">
        <v>0.6460002405934168</v>
      </c>
      <c r="DC99" s="7" t="n">
        <v>0.4472481284331696</v>
      </c>
      <c r="DD99" s="7" t="n">
        <v>-0.0877125574384966</v>
      </c>
      <c r="DE99" s="7" t="n">
        <v>0.6446120597952791</v>
      </c>
      <c r="DF99" s="7" t="n">
        <v>-0.03291072796380206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0.6301345129182992</v>
      </c>
      <c r="D100" s="7" t="n">
        <v>0.6017905721974401</v>
      </c>
      <c r="E100" s="7" t="n">
        <v>0.04340069356468036</v>
      </c>
      <c r="F100" s="7" t="n">
        <v>0.4573640320397162</v>
      </c>
      <c r="G100" s="7" t="n">
        <v>0.2054301302493872</v>
      </c>
      <c r="H100" s="7" t="n">
        <v>0.6769832161899177</v>
      </c>
      <c r="I100" s="7" t="n">
        <v>0.6262631141813245</v>
      </c>
      <c r="J100" s="7" t="n">
        <v>0.5667727178412638</v>
      </c>
      <c r="K100" s="7" t="n">
        <v>0.6646671489036665</v>
      </c>
      <c r="L100" s="7" t="n">
        <v>0.4661429851640873</v>
      </c>
      <c r="M100" s="7" t="n">
        <v>0.5216154565677804</v>
      </c>
      <c r="N100" s="7" t="n">
        <v>0.3339893164750121</v>
      </c>
      <c r="O100" s="7" t="n">
        <v>0.4615712751785752</v>
      </c>
      <c r="P100" s="7" t="n">
        <v>0.200346785506004</v>
      </c>
      <c r="Q100" s="7" t="n">
        <v>0.6653238731536908</v>
      </c>
      <c r="R100" s="7" t="n">
        <v>0.5912990803872067</v>
      </c>
      <c r="S100" s="7" t="n">
        <v>0.5170557534985961</v>
      </c>
      <c r="T100" s="7" t="n">
        <v>0.6523585323706967</v>
      </c>
      <c r="U100" s="7" t="n">
        <v>0.7227193274578942</v>
      </c>
      <c r="V100" s="7" t="n">
        <v>0.7157413222617142</v>
      </c>
      <c r="W100" s="7" t="n">
        <v>0.4747098488250686</v>
      </c>
      <c r="X100" s="7" t="n">
        <v>0.1821250361047337</v>
      </c>
      <c r="Y100" s="7" t="n">
        <v>-0.04457831568945045</v>
      </c>
      <c r="Z100" s="7" t="n">
        <v>0.2990271420822314</v>
      </c>
      <c r="AA100" s="7" t="n">
        <v>0.4861695448327495</v>
      </c>
      <c r="AB100" s="7" t="n">
        <v>0.3149904297270201</v>
      </c>
      <c r="AC100" s="7" t="n">
        <v>0.191339353116832</v>
      </c>
      <c r="AD100" s="7" t="n">
        <v>0.5012355965444124</v>
      </c>
      <c r="AE100" s="7" t="n">
        <v>0.4861382906428438</v>
      </c>
      <c r="AF100" s="7" t="n">
        <v>0.7399467031311245</v>
      </c>
      <c r="AG100" s="7" t="n">
        <v>0.6770075584422215</v>
      </c>
      <c r="AH100" s="7" t="n">
        <v>0.6769641176451039</v>
      </c>
      <c r="AI100" s="7" t="n">
        <v>0.7403392207034912</v>
      </c>
      <c r="AJ100" s="7" t="n">
        <v>0.6046253203958265</v>
      </c>
      <c r="AK100" s="7" t="n">
        <v>0.5194388358281432</v>
      </c>
      <c r="AL100" s="7" t="n">
        <v>0.7175867986835106</v>
      </c>
      <c r="AM100" s="7" t="n">
        <v>0.6762120268485641</v>
      </c>
      <c r="AN100" s="7" t="n">
        <v>0.5577794599389033</v>
      </c>
      <c r="AO100" s="7" t="n">
        <v>0.6683743325765343</v>
      </c>
      <c r="AP100" s="7" t="n">
        <v>0.5366745153488107</v>
      </c>
      <c r="AQ100" s="7" t="n">
        <v>0.3149904231465281</v>
      </c>
      <c r="AR100" s="7" t="n">
        <v>0.5747237745336232</v>
      </c>
      <c r="AS100" s="7" t="n">
        <v>0.533237150439093</v>
      </c>
      <c r="AT100" s="7" t="n">
        <v>0.4902954861035155</v>
      </c>
      <c r="AU100" s="7" t="n">
        <v>0.6756626151907119</v>
      </c>
      <c r="AV100" s="7" t="n">
        <v>0.6707956439957553</v>
      </c>
      <c r="AW100" s="7" t="n">
        <v>-0.2085378801991249</v>
      </c>
      <c r="AX100" s="7" t="n">
        <v>0.2973296400224257</v>
      </c>
      <c r="AY100" s="7" t="n">
        <v>0.4801588347323195</v>
      </c>
      <c r="AZ100" s="7" t="n">
        <v>0.4319722487521511</v>
      </c>
      <c r="BA100" s="7" t="n">
        <v>0.04573216252716933</v>
      </c>
      <c r="BB100" s="7" t="n">
        <v>0.5722964383552565</v>
      </c>
      <c r="BC100" s="7" t="n">
        <v>0.6240455678166581</v>
      </c>
      <c r="BD100" s="7" t="n">
        <v>0.6096446144030431</v>
      </c>
      <c r="BE100" s="7" t="n">
        <v>0.3381941520095995</v>
      </c>
      <c r="BF100" s="7" t="n">
        <v>0.4401344375905966</v>
      </c>
      <c r="BG100" s="7" t="n">
        <v>0.5603659983060096</v>
      </c>
      <c r="BH100" s="7" t="n">
        <v>0.4575919829977301</v>
      </c>
      <c r="BI100" s="7" t="n">
        <v>0.3754311260672403</v>
      </c>
      <c r="BJ100" s="7" t="n">
        <v>0.6545849500306075</v>
      </c>
      <c r="BK100" s="7" t="n">
        <v>0.7448682767751558</v>
      </c>
      <c r="BL100" s="7" t="n">
        <v>0.451717035938413</v>
      </c>
      <c r="BM100" s="7" t="n">
        <v>0.137162203192711</v>
      </c>
      <c r="BN100" s="7" t="n">
        <v>0.4821646062480153</v>
      </c>
      <c r="BO100" s="7" t="n">
        <v>0.7290502082050451</v>
      </c>
      <c r="BP100" s="7" t="n">
        <v>0.8400207373958418</v>
      </c>
      <c r="BQ100" s="7" t="n">
        <v>0.4833518072860102</v>
      </c>
      <c r="BR100" s="7" t="n">
        <v>0.2220168720806103</v>
      </c>
      <c r="BS100" s="7" t="n">
        <v>0.6378921881302626</v>
      </c>
      <c r="BT100" s="7" t="n">
        <v>0.5063079137893398</v>
      </c>
      <c r="BU100" s="7" t="n">
        <v>0.63313953826475</v>
      </c>
      <c r="BV100" s="7" t="n">
        <v>0.2834629539788984</v>
      </c>
      <c r="BW100" s="7" t="n">
        <v>0.6702325586523609</v>
      </c>
      <c r="BX100" s="7" t="n">
        <v>0.2823023919260116</v>
      </c>
      <c r="BY100" s="7" t="n">
        <v>0.4549579554599607</v>
      </c>
      <c r="BZ100" s="7" t="n">
        <v>0.4852536743527883</v>
      </c>
      <c r="CA100" s="7" t="n">
        <v>0.7164095563200981</v>
      </c>
      <c r="CB100" s="7" t="n">
        <v>0.7335167252477531</v>
      </c>
      <c r="CC100" s="7" t="n">
        <v>0.7429889655886166</v>
      </c>
      <c r="CD100" s="7" t="n">
        <v>0.2978720585265999</v>
      </c>
      <c r="CE100" s="7" t="n">
        <v>0.505626559633445</v>
      </c>
      <c r="CF100" s="7" t="n">
        <v>0.4808556371100578</v>
      </c>
      <c r="CG100" s="7" t="n">
        <v>0.6992667463532954</v>
      </c>
      <c r="CH100" s="7" t="n">
        <v>0.5047416467354994</v>
      </c>
      <c r="CI100" s="7" t="n">
        <v>0.7362897767132777</v>
      </c>
      <c r="CJ100" s="7" t="n">
        <v>0.523878338444819</v>
      </c>
      <c r="CK100" s="7" t="n">
        <v>0.691850007638274</v>
      </c>
      <c r="CL100" s="7" t="n">
        <v>0.2876206197606985</v>
      </c>
      <c r="CM100" s="7" t="n">
        <v>0.7250210957069178</v>
      </c>
      <c r="CN100" s="7" t="n">
        <v>0.6233432879643656</v>
      </c>
      <c r="CO100" s="7" t="n">
        <v>0.3105055330278793</v>
      </c>
      <c r="CP100" s="7" t="n">
        <v>0.6348104213599783</v>
      </c>
      <c r="CQ100" s="7" t="n">
        <v>0.7455405973864785</v>
      </c>
      <c r="CR100" s="7" t="n">
        <v>0.6471258118664805</v>
      </c>
      <c r="CS100" s="7" t="n">
        <v>0.6133937123967452</v>
      </c>
      <c r="CT100" s="7" t="n">
        <v>0.04785822865124854</v>
      </c>
      <c r="CU100" s="7" t="n">
        <v>0.454315296572016</v>
      </c>
      <c r="CV100" s="7" t="n">
        <v>0.612339057668337</v>
      </c>
      <c r="CW100" s="7" t="n">
        <v>1</v>
      </c>
      <c r="CX100" s="7" t="n">
        <v>-0.2133010743198894</v>
      </c>
      <c r="CY100" s="7" t="n">
        <v>0.6209371793754512</v>
      </c>
      <c r="CZ100" s="7" t="n">
        <v>0.6074786916363147</v>
      </c>
      <c r="DA100" s="7" t="n">
        <v>0.09769264403525689</v>
      </c>
      <c r="DB100" s="7" t="n">
        <v>0.5970563563821345</v>
      </c>
      <c r="DC100" s="7" t="n">
        <v>0.4304037885094074</v>
      </c>
      <c r="DD100" s="7" t="n">
        <v>0.0441001135997313</v>
      </c>
      <c r="DE100" s="7" t="n">
        <v>0.7111798722265847</v>
      </c>
      <c r="DF100" s="7" t="n">
        <v>0.1622239253091687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0.2184930346917623</v>
      </c>
      <c r="D101" s="7" t="n">
        <v>0.3009721071448</v>
      </c>
      <c r="E101" s="7" t="n">
        <v>0.4957469871451845</v>
      </c>
      <c r="F101" s="7" t="n">
        <v>0.4163640215606034</v>
      </c>
      <c r="G101" s="7" t="n">
        <v>0.7970230435802179</v>
      </c>
      <c r="H101" s="7" t="n">
        <v>0.1701869138244478</v>
      </c>
      <c r="I101" s="7" t="n">
        <v>-0.2805090049463357</v>
      </c>
      <c r="J101" s="7" t="n">
        <v>-0.2295441139513331</v>
      </c>
      <c r="K101" s="7" t="n">
        <v>-0.2753470286925361</v>
      </c>
      <c r="L101" s="7" t="n">
        <v>-0.03089202022975676</v>
      </c>
      <c r="M101" s="7" t="n">
        <v>-0.04402240789403825</v>
      </c>
      <c r="N101" s="7" t="n">
        <v>0.1005909339343277</v>
      </c>
      <c r="O101" s="7" t="n">
        <v>-0.03925044270054325</v>
      </c>
      <c r="P101" s="7" t="n">
        <v>0.577244338648689</v>
      </c>
      <c r="Q101" s="7" t="n">
        <v>-0.09372898107648867</v>
      </c>
      <c r="R101" s="7" t="n">
        <v>0.09502334217750671</v>
      </c>
      <c r="S101" s="7" t="n">
        <v>0.140959318606681</v>
      </c>
      <c r="T101" s="7" t="n">
        <v>0.1304430521282685</v>
      </c>
      <c r="U101" s="7" t="n">
        <v>-0.06469627025975898</v>
      </c>
      <c r="V101" s="7" t="n">
        <v>0.08941194788246587</v>
      </c>
      <c r="W101" s="7" t="n">
        <v>-0.288561089440421</v>
      </c>
      <c r="X101" s="7" t="n">
        <v>0.4579736930825095</v>
      </c>
      <c r="Y101" s="7" t="n">
        <v>0.1798521004406823</v>
      </c>
      <c r="Z101" s="7" t="n">
        <v>0.1061162812677645</v>
      </c>
      <c r="AA101" s="7" t="n">
        <v>-0.2842301677182725</v>
      </c>
      <c r="AB101" s="7" t="n">
        <v>0.2994696509874379</v>
      </c>
      <c r="AC101" s="7" t="n">
        <v>0.04896657544200229</v>
      </c>
      <c r="AD101" s="7" t="n">
        <v>-0.1130771172147756</v>
      </c>
      <c r="AE101" s="7" t="n">
        <v>-0.2781008535691299</v>
      </c>
      <c r="AF101" s="7" t="n">
        <v>-0.202412676505273</v>
      </c>
      <c r="AG101" s="7" t="n">
        <v>-0.182655227633374</v>
      </c>
      <c r="AH101" s="7" t="n">
        <v>-0.2097628548840676</v>
      </c>
      <c r="AI101" s="7" t="n">
        <v>-0.1484982501499819</v>
      </c>
      <c r="AJ101" s="7" t="n">
        <v>-0.0889677491462659</v>
      </c>
      <c r="AK101" s="7" t="n">
        <v>0.2096633204501407</v>
      </c>
      <c r="AL101" s="7" t="n">
        <v>-0.05513096757522096</v>
      </c>
      <c r="AM101" s="7" t="n">
        <v>-0.1317859939734504</v>
      </c>
      <c r="AN101" s="7" t="n">
        <v>-0.3044104294819006</v>
      </c>
      <c r="AO101" s="7" t="n">
        <v>-0.1723835185200943</v>
      </c>
      <c r="AP101" s="7" t="n">
        <v>-0.1325486929988674</v>
      </c>
      <c r="AQ101" s="7" t="n">
        <v>0.2994695273524807</v>
      </c>
      <c r="AR101" s="7" t="n">
        <v>-0.202872162552941</v>
      </c>
      <c r="AS101" s="7" t="n">
        <v>-0.07682316444729084</v>
      </c>
      <c r="AT101" s="7" t="n">
        <v>-0.2251710158082091</v>
      </c>
      <c r="AU101" s="7" t="n">
        <v>-0.1151474882505564</v>
      </c>
      <c r="AV101" s="7" t="n">
        <v>-0.1547710363358785</v>
      </c>
      <c r="AW101" s="7" t="n">
        <v>0.9993398474342692</v>
      </c>
      <c r="AX101" s="7" t="n">
        <v>0.09842229849772702</v>
      </c>
      <c r="AY101" s="7" t="n">
        <v>-0.301711197369208</v>
      </c>
      <c r="AZ101" s="7" t="n">
        <v>0.2264030383169714</v>
      </c>
      <c r="BA101" s="7" t="n">
        <v>0.183914624356028</v>
      </c>
      <c r="BB101" s="7" t="n">
        <v>0.2060749216331204</v>
      </c>
      <c r="BC101" s="7" t="n">
        <v>-0.08542302788536381</v>
      </c>
      <c r="BD101" s="7" t="n">
        <v>-0.2023466194914744</v>
      </c>
      <c r="BE101" s="7" t="n">
        <v>0.2462311739772724</v>
      </c>
      <c r="BF101" s="7" t="n">
        <v>0.1512254114056817</v>
      </c>
      <c r="BG101" s="7" t="n">
        <v>-0.1150061552011214</v>
      </c>
      <c r="BH101" s="7" t="n">
        <v>-0.003877421714272042</v>
      </c>
      <c r="BI101" s="7" t="n">
        <v>-0.1112380427480826</v>
      </c>
      <c r="BJ101" s="7" t="n">
        <v>-0.1940000762893012</v>
      </c>
      <c r="BK101" s="7" t="n">
        <v>-0.1936447047179185</v>
      </c>
      <c r="BL101" s="7" t="n">
        <v>0.03906648688321206</v>
      </c>
      <c r="BM101" s="7" t="n">
        <v>0.03069969774606763</v>
      </c>
      <c r="BN101" s="7" t="n">
        <v>-0.04018338563104869</v>
      </c>
      <c r="BO101" s="7" t="n">
        <v>-0.1571543750540294</v>
      </c>
      <c r="BP101" s="7" t="n">
        <v>-0.1395956438096765</v>
      </c>
      <c r="BQ101" s="7" t="n">
        <v>-0.3425607528447325</v>
      </c>
      <c r="BR101" s="7" t="n">
        <v>0.5655418158458624</v>
      </c>
      <c r="BS101" s="7" t="n">
        <v>-0.1517900980688528</v>
      </c>
      <c r="BT101" s="7" t="n">
        <v>-0.138538075689812</v>
      </c>
      <c r="BU101" s="7" t="n">
        <v>-0.1420115953671203</v>
      </c>
      <c r="BV101" s="7" t="n">
        <v>0.4716696609091668</v>
      </c>
      <c r="BW101" s="7" t="n">
        <v>-0.1628579420031427</v>
      </c>
      <c r="BX101" s="7" t="n">
        <v>0.2507230428978002</v>
      </c>
      <c r="BY101" s="7" t="n">
        <v>0.20855507412753</v>
      </c>
      <c r="BZ101" s="7" t="n">
        <v>-0.2147651852459607</v>
      </c>
      <c r="CA101" s="7" t="n">
        <v>-0.1474885987512461</v>
      </c>
      <c r="CB101" s="7" t="n">
        <v>-0.1155008831610106</v>
      </c>
      <c r="CC101" s="7" t="n">
        <v>-0.2130271106100972</v>
      </c>
      <c r="CD101" s="7" t="n">
        <v>0.1407542667690245</v>
      </c>
      <c r="CE101" s="7" t="n">
        <v>-0.1699496352469764</v>
      </c>
      <c r="CF101" s="7" t="n">
        <v>-0.3121772485472927</v>
      </c>
      <c r="CG101" s="7" t="n">
        <v>-0.09429354325828558</v>
      </c>
      <c r="CH101" s="7" t="n">
        <v>-0.2802109945495886</v>
      </c>
      <c r="CI101" s="7" t="n">
        <v>-0.1733749285047502</v>
      </c>
      <c r="CJ101" s="7" t="n">
        <v>-0.2187115707832998</v>
      </c>
      <c r="CK101" s="7" t="n">
        <v>-0.2563644362036991</v>
      </c>
      <c r="CL101" s="7" t="n">
        <v>0.2976909868433055</v>
      </c>
      <c r="CM101" s="7" t="n">
        <v>-0.1499840269129681</v>
      </c>
      <c r="CN101" s="7" t="n">
        <v>-0.2507463270741276</v>
      </c>
      <c r="CO101" s="7" t="n">
        <v>0.2977017930266123</v>
      </c>
      <c r="CP101" s="7" t="n">
        <v>-0.2007199748986741</v>
      </c>
      <c r="CQ101" s="7" t="n">
        <v>-0.1662801314451322</v>
      </c>
      <c r="CR101" s="7" t="n">
        <v>-0.1648809119196</v>
      </c>
      <c r="CS101" s="7" t="n">
        <v>-0.1959671579227599</v>
      </c>
      <c r="CT101" s="7" t="n">
        <v>0.3160384834107869</v>
      </c>
      <c r="CU101" s="7" t="n">
        <v>0.00167628256795793</v>
      </c>
      <c r="CV101" s="7" t="n">
        <v>-0.1987088160052746</v>
      </c>
      <c r="CW101" s="7" t="n">
        <v>-0.2133010743198894</v>
      </c>
      <c r="CX101" s="7" t="n">
        <v>1</v>
      </c>
      <c r="CY101" s="7" t="n">
        <v>0.1361779769346358</v>
      </c>
      <c r="CZ101" s="7" t="n">
        <v>-0.213120557524739</v>
      </c>
      <c r="DA101" s="7" t="n">
        <v>0.1000202681806388</v>
      </c>
      <c r="DB101" s="7" t="n">
        <v>-0.1942108553050774</v>
      </c>
      <c r="DC101" s="7" t="n">
        <v>-0.2646397667511079</v>
      </c>
      <c r="DD101" s="7" t="n">
        <v>0.5475904973473285</v>
      </c>
      <c r="DE101" s="7" t="n">
        <v>-0.1771639191039597</v>
      </c>
      <c r="DF101" s="7" t="n">
        <v>0.5183973891301122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0.6955471271945651</v>
      </c>
      <c r="D102" s="7" t="n">
        <v>0.7675428694952435</v>
      </c>
      <c r="E102" s="7" t="n">
        <v>0.1161044424534818</v>
      </c>
      <c r="F102" s="7" t="n">
        <v>0.7566695888424071</v>
      </c>
      <c r="G102" s="7" t="n">
        <v>0.6912493483321228</v>
      </c>
      <c r="H102" s="7" t="n">
        <v>0.7918198144472396</v>
      </c>
      <c r="I102" s="7" t="n">
        <v>0.5212959426027614</v>
      </c>
      <c r="J102" s="7" t="n">
        <v>0.4685904683944526</v>
      </c>
      <c r="K102" s="7" t="n">
        <v>0.559721562285266</v>
      </c>
      <c r="L102" s="7" t="n">
        <v>0.3846696975547728</v>
      </c>
      <c r="M102" s="7" t="n">
        <v>0.5293559945618228</v>
      </c>
      <c r="N102" s="7" t="n">
        <v>0.6332679305499793</v>
      </c>
      <c r="O102" s="7" t="n">
        <v>0.3805837170491928</v>
      </c>
      <c r="P102" s="7" t="n">
        <v>0.292590395175738</v>
      </c>
      <c r="Q102" s="7" t="n">
        <v>0.6320092903134403</v>
      </c>
      <c r="R102" s="7" t="n">
        <v>0.5089541873219733</v>
      </c>
      <c r="S102" s="7" t="n">
        <v>0.3955134229163738</v>
      </c>
      <c r="T102" s="7" t="n">
        <v>0.7563186175638587</v>
      </c>
      <c r="U102" s="7" t="n">
        <v>0.693787958501039</v>
      </c>
      <c r="V102" s="7" t="n">
        <v>0.7809984962397948</v>
      </c>
      <c r="W102" s="7" t="n">
        <v>0.5042018504868253</v>
      </c>
      <c r="X102" s="7" t="n">
        <v>0.244905865629648</v>
      </c>
      <c r="Y102" s="7" t="n">
        <v>-0.1055102215993384</v>
      </c>
      <c r="Z102" s="7" t="n">
        <v>0.6106604784222893</v>
      </c>
      <c r="AA102" s="7" t="n">
        <v>0.4871167450466432</v>
      </c>
      <c r="AB102" s="7" t="n">
        <v>0.6649923821316709</v>
      </c>
      <c r="AC102" s="7" t="n">
        <v>0.3494781014840015</v>
      </c>
      <c r="AD102" s="7" t="n">
        <v>0.5044918071382507</v>
      </c>
      <c r="AE102" s="7" t="n">
        <v>0.4864879682218524</v>
      </c>
      <c r="AF102" s="7" t="n">
        <v>0.6156548731116157</v>
      </c>
      <c r="AG102" s="7" t="n">
        <v>0.721740770040123</v>
      </c>
      <c r="AH102" s="7" t="n">
        <v>0.7110351406443742</v>
      </c>
      <c r="AI102" s="7" t="n">
        <v>0.6734676742892034</v>
      </c>
      <c r="AJ102" s="7" t="n">
        <v>0.5829715531570392</v>
      </c>
      <c r="AK102" s="7" t="n">
        <v>0.6476846820737144</v>
      </c>
      <c r="AL102" s="7" t="n">
        <v>0.7462799064719623</v>
      </c>
      <c r="AM102" s="7" t="n">
        <v>0.9146463630999417</v>
      </c>
      <c r="AN102" s="7" t="n">
        <v>0.4900077426053369</v>
      </c>
      <c r="AO102" s="7" t="n">
        <v>0.7117693679574981</v>
      </c>
      <c r="AP102" s="7" t="n">
        <v>0.5549443088322777</v>
      </c>
      <c r="AQ102" s="7" t="n">
        <v>0.6649924417497719</v>
      </c>
      <c r="AR102" s="7" t="n">
        <v>0.4228401422083798</v>
      </c>
      <c r="AS102" s="7" t="n">
        <v>0.5723104093443987</v>
      </c>
      <c r="AT102" s="7" t="n">
        <v>0.4026556266505709</v>
      </c>
      <c r="AU102" s="7" t="n">
        <v>0.9132020890790635</v>
      </c>
      <c r="AV102" s="7" t="n">
        <v>0.631131017255036</v>
      </c>
      <c r="AW102" s="7" t="n">
        <v>0.1413624192002005</v>
      </c>
      <c r="AX102" s="7" t="n">
        <v>0.6180212035781451</v>
      </c>
      <c r="AY102" s="7" t="n">
        <v>0.527459522819216</v>
      </c>
      <c r="AZ102" s="7" t="n">
        <v>0.5666490670155667</v>
      </c>
      <c r="BA102" s="7" t="n">
        <v>0.03194733343312742</v>
      </c>
      <c r="BB102" s="7" t="n">
        <v>0.7490895357672374</v>
      </c>
      <c r="BC102" s="7" t="n">
        <v>0.5256575503425038</v>
      </c>
      <c r="BD102" s="7" t="n">
        <v>0.6724486908623252</v>
      </c>
      <c r="BE102" s="7" t="n">
        <v>0.4854616759769316</v>
      </c>
      <c r="BF102" s="7" t="n">
        <v>0.4448178407904269</v>
      </c>
      <c r="BG102" s="7" t="n">
        <v>0.5271116418851615</v>
      </c>
      <c r="BH102" s="7" t="n">
        <v>0.6133037426145994</v>
      </c>
      <c r="BI102" s="7" t="n">
        <v>0.3071574047876922</v>
      </c>
      <c r="BJ102" s="7" t="n">
        <v>0.644606143097</v>
      </c>
      <c r="BK102" s="7" t="n">
        <v>0.5707303638081467</v>
      </c>
      <c r="BL102" s="7" t="n">
        <v>0.3507768505017162</v>
      </c>
      <c r="BM102" s="7" t="n">
        <v>0.316743771140997</v>
      </c>
      <c r="BN102" s="7" t="n">
        <v>0.3963366020417848</v>
      </c>
      <c r="BO102" s="7" t="n">
        <v>0.6522860731971785</v>
      </c>
      <c r="BP102" s="7" t="n">
        <v>0.6108858289070743</v>
      </c>
      <c r="BQ102" s="7" t="n">
        <v>0.4698285825793228</v>
      </c>
      <c r="BR102" s="7" t="n">
        <v>0.2497921915852768</v>
      </c>
      <c r="BS102" s="7" t="n">
        <v>0.6383477910474601</v>
      </c>
      <c r="BT102" s="7" t="n">
        <v>0.5304940605521689</v>
      </c>
      <c r="BU102" s="7" t="n">
        <v>0.6022298936657887</v>
      </c>
      <c r="BV102" s="7" t="n">
        <v>0.4046355659189083</v>
      </c>
      <c r="BW102" s="7" t="n">
        <v>0.6346801121243103</v>
      </c>
      <c r="BX102" s="7" t="n">
        <v>0.5669476522499377</v>
      </c>
      <c r="BY102" s="7" t="n">
        <v>0.4158451277550125</v>
      </c>
      <c r="BZ102" s="7" t="n">
        <v>0.3789353139889095</v>
      </c>
      <c r="CA102" s="7" t="n">
        <v>0.6428792344469241</v>
      </c>
      <c r="CB102" s="7" t="n">
        <v>0.5715851017373943</v>
      </c>
      <c r="CC102" s="7" t="n">
        <v>0.6459473891031521</v>
      </c>
      <c r="CD102" s="7" t="n">
        <v>0.515630182656203</v>
      </c>
      <c r="CE102" s="7" t="n">
        <v>0.4979855672442924</v>
      </c>
      <c r="CF102" s="7" t="n">
        <v>0.4913649445115575</v>
      </c>
      <c r="CG102" s="7" t="n">
        <v>0.5785339812838881</v>
      </c>
      <c r="CH102" s="7" t="n">
        <v>0.5183138014310763</v>
      </c>
      <c r="CI102" s="7" t="n">
        <v>0.5520344965769278</v>
      </c>
      <c r="CJ102" s="7" t="n">
        <v>0.4381318431931193</v>
      </c>
      <c r="CK102" s="7" t="n">
        <v>0.6342901211308631</v>
      </c>
      <c r="CL102" s="7" t="n">
        <v>0.6499690877643055</v>
      </c>
      <c r="CM102" s="7" t="n">
        <v>0.5780461739792562</v>
      </c>
      <c r="CN102" s="7" t="n">
        <v>0.5156944339767853</v>
      </c>
      <c r="CO102" s="7" t="n">
        <v>0.3255269705064947</v>
      </c>
      <c r="CP102" s="7" t="n">
        <v>0.483612154150536</v>
      </c>
      <c r="CQ102" s="7" t="n">
        <v>0.54028546669315</v>
      </c>
      <c r="CR102" s="7" t="n">
        <v>0.6107519887412954</v>
      </c>
      <c r="CS102" s="7" t="n">
        <v>0.4810271370200614</v>
      </c>
      <c r="CT102" s="7" t="n">
        <v>0.08806996477279572</v>
      </c>
      <c r="CU102" s="7" t="n">
        <v>0.3799872759680161</v>
      </c>
      <c r="CV102" s="7" t="n">
        <v>0.4756119373897146</v>
      </c>
      <c r="CW102" s="7" t="n">
        <v>0.6209371793754512</v>
      </c>
      <c r="CX102" s="7" t="n">
        <v>0.1361779769346358</v>
      </c>
      <c r="CY102" s="7" t="n">
        <v>1</v>
      </c>
      <c r="CZ102" s="7" t="n">
        <v>0.4787970443584721</v>
      </c>
      <c r="DA102" s="7" t="n">
        <v>0.005073777987771407</v>
      </c>
      <c r="DB102" s="7" t="n">
        <v>0.6727017033135737</v>
      </c>
      <c r="DC102" s="7" t="n">
        <v>0.4610724391371651</v>
      </c>
      <c r="DD102" s="7" t="n">
        <v>0.1060099399931878</v>
      </c>
      <c r="DE102" s="7" t="n">
        <v>0.5977678052068158</v>
      </c>
      <c r="DF102" s="7" t="n">
        <v>0.2101348032978775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0.4953948135811953</v>
      </c>
      <c r="D103" s="7" t="n">
        <v>0.4527652054465255</v>
      </c>
      <c r="E103" s="7" t="n">
        <v>-0.09541946408273795</v>
      </c>
      <c r="F103" s="7" t="n">
        <v>0.3301880898090701</v>
      </c>
      <c r="G103" s="7" t="n">
        <v>0.1144688915748974</v>
      </c>
      <c r="H103" s="7" t="n">
        <v>0.5550416438768271</v>
      </c>
      <c r="I103" s="7" t="n">
        <v>0.9589315128583139</v>
      </c>
      <c r="J103" s="7" t="n">
        <v>0.9822029077464892</v>
      </c>
      <c r="K103" s="7" t="n">
        <v>0.9316168953401317</v>
      </c>
      <c r="L103" s="7" t="n">
        <v>0.1922841587550296</v>
      </c>
      <c r="M103" s="7" t="n">
        <v>0.3250039909416388</v>
      </c>
      <c r="N103" s="7" t="n">
        <v>0.2056987135186294</v>
      </c>
      <c r="O103" s="7" t="n">
        <v>0.1998948997197426</v>
      </c>
      <c r="P103" s="7" t="n">
        <v>-0.02369270080507921</v>
      </c>
      <c r="Q103" s="7" t="n">
        <v>0.6224707888240943</v>
      </c>
      <c r="R103" s="7" t="n">
        <v>0.4615193627775769</v>
      </c>
      <c r="S103" s="7" t="n">
        <v>0.312048608796938</v>
      </c>
      <c r="T103" s="7" t="n">
        <v>0.5268686541245461</v>
      </c>
      <c r="U103" s="7" t="n">
        <v>0.6169420117425966</v>
      </c>
      <c r="V103" s="7" t="n">
        <v>0.595775150060592</v>
      </c>
      <c r="W103" s="7" t="n">
        <v>0.4826669365632759</v>
      </c>
      <c r="X103" s="7" t="n">
        <v>-0.003292493249996985</v>
      </c>
      <c r="Y103" s="7" t="n">
        <v>-0.1188294373713277</v>
      </c>
      <c r="Z103" s="7" t="n">
        <v>0.146122557198285</v>
      </c>
      <c r="AA103" s="7" t="n">
        <v>0.4794718933500385</v>
      </c>
      <c r="AB103" s="7" t="n">
        <v>0.2934121942387706</v>
      </c>
      <c r="AC103" s="7" t="n">
        <v>0.04759035862200771</v>
      </c>
      <c r="AD103" s="7" t="n">
        <v>0.602327337044028</v>
      </c>
      <c r="AE103" s="7" t="n">
        <v>0.4772774293270903</v>
      </c>
      <c r="AF103" s="7" t="n">
        <v>0.9053895776685508</v>
      </c>
      <c r="AG103" s="7" t="n">
        <v>0.7354298909888357</v>
      </c>
      <c r="AH103" s="7" t="n">
        <v>0.7283784413704685</v>
      </c>
      <c r="AI103" s="7" t="n">
        <v>0.7263476379544656</v>
      </c>
      <c r="AJ103" s="7" t="n">
        <v>0.5655562630663699</v>
      </c>
      <c r="AK103" s="7" t="n">
        <v>0.2371859399016025</v>
      </c>
      <c r="AL103" s="7" t="n">
        <v>0.633325233280652</v>
      </c>
      <c r="AM103" s="7" t="n">
        <v>0.5099958104546262</v>
      </c>
      <c r="AN103" s="7" t="n">
        <v>0.5441759200837689</v>
      </c>
      <c r="AO103" s="7" t="n">
        <v>0.7195009726646585</v>
      </c>
      <c r="AP103" s="7" t="n">
        <v>0.5840035552806122</v>
      </c>
      <c r="AQ103" s="7" t="n">
        <v>0.2934122595493915</v>
      </c>
      <c r="AR103" s="7" t="n">
        <v>0.5495702659836514</v>
      </c>
      <c r="AS103" s="7" t="n">
        <v>0.5418068641437807</v>
      </c>
      <c r="AT103" s="7" t="n">
        <v>0.5337914827402588</v>
      </c>
      <c r="AU103" s="7" t="n">
        <v>0.5198628766866594</v>
      </c>
      <c r="AV103" s="7" t="n">
        <v>0.6254319411258038</v>
      </c>
      <c r="AW103" s="7" t="n">
        <v>-0.210915698878057</v>
      </c>
      <c r="AX103" s="7" t="n">
        <v>0.2028150926725674</v>
      </c>
      <c r="AY103" s="7" t="n">
        <v>0.4902311704583719</v>
      </c>
      <c r="AZ103" s="7" t="n">
        <v>0.2356930671172423</v>
      </c>
      <c r="BA103" s="7" t="n">
        <v>0.006799881729719094</v>
      </c>
      <c r="BB103" s="7" t="n">
        <v>0.4316781413819036</v>
      </c>
      <c r="BC103" s="7" t="n">
        <v>0.4994918460763865</v>
      </c>
      <c r="BD103" s="7" t="n">
        <v>0.6742920452756144</v>
      </c>
      <c r="BE103" s="7" t="n">
        <v>0.1494462299694318</v>
      </c>
      <c r="BF103" s="7" t="n">
        <v>0.1661644444570645</v>
      </c>
      <c r="BG103" s="7" t="n">
        <v>0.400066320864505</v>
      </c>
      <c r="BH103" s="7" t="n">
        <v>0.3883167064052596</v>
      </c>
      <c r="BI103" s="7" t="n">
        <v>0.2466022682422367</v>
      </c>
      <c r="BJ103" s="7" t="n">
        <v>0.7218987696864548</v>
      </c>
      <c r="BK103" s="7" t="n">
        <v>0.9163982399154769</v>
      </c>
      <c r="BL103" s="7" t="n">
        <v>0.2433108201067251</v>
      </c>
      <c r="BM103" s="7" t="n">
        <v>0.09050623444193397</v>
      </c>
      <c r="BN103" s="7" t="n">
        <v>0.2153265566923033</v>
      </c>
      <c r="BO103" s="7" t="n">
        <v>0.7817623479863063</v>
      </c>
      <c r="BP103" s="7" t="n">
        <v>0.7711314123420914</v>
      </c>
      <c r="BQ103" s="7" t="n">
        <v>0.542913716556276</v>
      </c>
      <c r="BR103" s="7" t="n">
        <v>-0.002946119485994144</v>
      </c>
      <c r="BS103" s="7" t="n">
        <v>0.6723228836425691</v>
      </c>
      <c r="BT103" s="7" t="n">
        <v>0.5366656277800387</v>
      </c>
      <c r="BU103" s="7" t="n">
        <v>0.6929738965936425</v>
      </c>
      <c r="BV103" s="7" t="n">
        <v>0.05487038897580923</v>
      </c>
      <c r="BW103" s="7" t="n">
        <v>0.6317162401982471</v>
      </c>
      <c r="BX103" s="7" t="n">
        <v>0.2160712753271256</v>
      </c>
      <c r="BY103" s="7" t="n">
        <v>0.1932563609636958</v>
      </c>
      <c r="BZ103" s="7" t="n">
        <v>0.5047583111223861</v>
      </c>
      <c r="CA103" s="7" t="n">
        <v>0.7532042510444878</v>
      </c>
      <c r="CB103" s="7" t="n">
        <v>0.7033614141527001</v>
      </c>
      <c r="CC103" s="7" t="n">
        <v>0.845228201431136</v>
      </c>
      <c r="CD103" s="7" t="n">
        <v>0.105327025453095</v>
      </c>
      <c r="CE103" s="7" t="n">
        <v>0.5160225181928845</v>
      </c>
      <c r="CF103" s="7" t="n">
        <v>0.5174697824623364</v>
      </c>
      <c r="CG103" s="7" t="n">
        <v>0.6062338651885592</v>
      </c>
      <c r="CH103" s="7" t="n">
        <v>0.4811844310789481</v>
      </c>
      <c r="CI103" s="7" t="n">
        <v>0.855341819817024</v>
      </c>
      <c r="CJ103" s="7" t="n">
        <v>0.5694460804268083</v>
      </c>
      <c r="CK103" s="7" t="n">
        <v>0.8486953308639369</v>
      </c>
      <c r="CL103" s="7" t="n">
        <v>0.2797748405213814</v>
      </c>
      <c r="CM103" s="7" t="n">
        <v>0.6144831934295003</v>
      </c>
      <c r="CN103" s="7" t="n">
        <v>0.6971239814993436</v>
      </c>
      <c r="CO103" s="7" t="n">
        <v>0.07065525161028155</v>
      </c>
      <c r="CP103" s="7" t="n">
        <v>0.9899644750052496</v>
      </c>
      <c r="CQ103" s="7" t="n">
        <v>0.7911876688516511</v>
      </c>
      <c r="CR103" s="7" t="n">
        <v>0.6495537169292303</v>
      </c>
      <c r="CS103" s="7" t="n">
        <v>0.997100874183705</v>
      </c>
      <c r="CT103" s="7" t="n">
        <v>-0.1186161217586173</v>
      </c>
      <c r="CU103" s="7" t="n">
        <v>0.2433172253144106</v>
      </c>
      <c r="CV103" s="7" t="n">
        <v>0.99724976118172</v>
      </c>
      <c r="CW103" s="7" t="n">
        <v>0.6074786916363147</v>
      </c>
      <c r="CX103" s="7" t="n">
        <v>-0.213120557524739</v>
      </c>
      <c r="CY103" s="7" t="n">
        <v>0.4787970443584721</v>
      </c>
      <c r="CZ103" s="7" t="n">
        <v>1</v>
      </c>
      <c r="DA103" s="7" t="n">
        <v>0.06202523183895027</v>
      </c>
      <c r="DB103" s="7" t="n">
        <v>0.6601561932946941</v>
      </c>
      <c r="DC103" s="7" t="n">
        <v>0.4657219847747227</v>
      </c>
      <c r="DD103" s="7" t="n">
        <v>-0.0989946381776645</v>
      </c>
      <c r="DE103" s="7" t="n">
        <v>0.6582539997346923</v>
      </c>
      <c r="DF103" s="7" t="n">
        <v>-0.05132074366077064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0.4396252909035502</v>
      </c>
      <c r="D104" s="7" t="n">
        <v>0.3928808926469405</v>
      </c>
      <c r="E104" s="7" t="n">
        <v>0.5122315525796615</v>
      </c>
      <c r="F104" s="7" t="n">
        <v>0.2926753813727459</v>
      </c>
      <c r="G104" s="7" t="n">
        <v>0.04727743898956917</v>
      </c>
      <c r="H104" s="7" t="n">
        <v>0.2822880139737384</v>
      </c>
      <c r="I104" s="7" t="n">
        <v>0.0802737824951575</v>
      </c>
      <c r="J104" s="7" t="n">
        <v>0.0578018539783346</v>
      </c>
      <c r="K104" s="7" t="n">
        <v>0.09572749235552828</v>
      </c>
      <c r="L104" s="7" t="n">
        <v>0.4644704085606528</v>
      </c>
      <c r="M104" s="7" t="n">
        <v>0.2014217291048726</v>
      </c>
      <c r="N104" s="7" t="n">
        <v>-0.01486368978156105</v>
      </c>
      <c r="O104" s="7" t="n">
        <v>0.453284024367638</v>
      </c>
      <c r="P104" s="7" t="n">
        <v>0.578706639914507</v>
      </c>
      <c r="Q104" s="7" t="n">
        <v>0.1900344912924212</v>
      </c>
      <c r="R104" s="7" t="n">
        <v>0.5921994124885994</v>
      </c>
      <c r="S104" s="7" t="n">
        <v>0.6309611323366031</v>
      </c>
      <c r="T104" s="7" t="n">
        <v>0.241155699757299</v>
      </c>
      <c r="U104" s="7" t="n">
        <v>0.2851000836479339</v>
      </c>
      <c r="V104" s="7" t="n">
        <v>0.2922922246890424</v>
      </c>
      <c r="W104" s="7" t="n">
        <v>0.01017631857752411</v>
      </c>
      <c r="X104" s="7" t="n">
        <v>0.5533550613222196</v>
      </c>
      <c r="Y104" s="7" t="n">
        <v>0.5067170247375945</v>
      </c>
      <c r="Z104" s="7" t="n">
        <v>0.04060990635706466</v>
      </c>
      <c r="AA104" s="7" t="n">
        <v>0.02900888519514291</v>
      </c>
      <c r="AB104" s="7" t="n">
        <v>0.05196054503092203</v>
      </c>
      <c r="AC104" s="7" t="n">
        <v>0.1847029052584208</v>
      </c>
      <c r="AD104" s="7" t="n">
        <v>0.1811031736990826</v>
      </c>
      <c r="AE104" s="7" t="n">
        <v>0.02785681471698803</v>
      </c>
      <c r="AF104" s="7" t="n">
        <v>0.06793733744828964</v>
      </c>
      <c r="AG104" s="7" t="n">
        <v>-0.02065203038167817</v>
      </c>
      <c r="AH104" s="7" t="n">
        <v>-0.03384242785738532</v>
      </c>
      <c r="AI104" s="7" t="n">
        <v>0.02977979774748157</v>
      </c>
      <c r="AJ104" s="7" t="n">
        <v>0.16623282073784</v>
      </c>
      <c r="AK104" s="7" t="n">
        <v>0.2188132466559246</v>
      </c>
      <c r="AL104" s="7" t="n">
        <v>0.06295235517985261</v>
      </c>
      <c r="AM104" s="7" t="n">
        <v>-0.02385802163232392</v>
      </c>
      <c r="AN104" s="7" t="n">
        <v>0.1039846462356258</v>
      </c>
      <c r="AO104" s="7" t="n">
        <v>-0.04262353115447674</v>
      </c>
      <c r="AP104" s="7" t="n">
        <v>0.07480066775923917</v>
      </c>
      <c r="AQ104" s="7" t="n">
        <v>0.05196055200200875</v>
      </c>
      <c r="AR104" s="7" t="n">
        <v>0.1666811618650986</v>
      </c>
      <c r="AS104" s="7" t="n">
        <v>0.1612262598242521</v>
      </c>
      <c r="AT104" s="7" t="n">
        <v>0.1030969333732578</v>
      </c>
      <c r="AU104" s="7" t="n">
        <v>0.001277830488783261</v>
      </c>
      <c r="AV104" s="7" t="n">
        <v>-0.03737603038022912</v>
      </c>
      <c r="AW104" s="7" t="n">
        <v>0.1021577496885897</v>
      </c>
      <c r="AX104" s="7" t="n">
        <v>-0.04997872068168956</v>
      </c>
      <c r="AY104" s="7" t="n">
        <v>-0.03682634141480359</v>
      </c>
      <c r="AZ104" s="7" t="n">
        <v>0.3925897403096955</v>
      </c>
      <c r="BA104" s="7" t="n">
        <v>0.4600210067771491</v>
      </c>
      <c r="BB104" s="7" t="n">
        <v>0.2027728209465605</v>
      </c>
      <c r="BC104" s="7" t="n">
        <v>0.348299950950709</v>
      </c>
      <c r="BD104" s="7" t="n">
        <v>0.03742787391395267</v>
      </c>
      <c r="BE104" s="7" t="n">
        <v>0.3217374160343096</v>
      </c>
      <c r="BF104" s="7" t="n">
        <v>0.4411046773863642</v>
      </c>
      <c r="BG104" s="7" t="n">
        <v>0.2659412325582957</v>
      </c>
      <c r="BH104" s="7" t="n">
        <v>0.2084558452177478</v>
      </c>
      <c r="BI104" s="7" t="n">
        <v>0.2405731853561388</v>
      </c>
      <c r="BJ104" s="7" t="n">
        <v>0.08391384521811066</v>
      </c>
      <c r="BK104" s="7" t="n">
        <v>0.07345225776701282</v>
      </c>
      <c r="BL104" s="7" t="n">
        <v>0.1755850804364313</v>
      </c>
      <c r="BM104" s="7" t="n">
        <v>0.1580149646181305</v>
      </c>
      <c r="BN104" s="7" t="n">
        <v>0.4560659831900801</v>
      </c>
      <c r="BO104" s="7" t="n">
        <v>0.1086348708625544</v>
      </c>
      <c r="BP104" s="7" t="n">
        <v>0.0113559856177321</v>
      </c>
      <c r="BQ104" s="7" t="n">
        <v>-0.03223059626871388</v>
      </c>
      <c r="BR104" s="7" t="n">
        <v>0.7003047099194225</v>
      </c>
      <c r="BS104" s="7" t="n">
        <v>0.08486155969530546</v>
      </c>
      <c r="BT104" s="7" t="n">
        <v>0.134684486387052</v>
      </c>
      <c r="BU104" s="7" t="n">
        <v>0.08390726086740162</v>
      </c>
      <c r="BV104" s="7" t="n">
        <v>0.459836937720639</v>
      </c>
      <c r="BW104" s="7" t="n">
        <v>-0.04319010871021649</v>
      </c>
      <c r="BX104" s="7" t="n">
        <v>0.03803185457887329</v>
      </c>
      <c r="BY104" s="7" t="n">
        <v>0.4683326470901544</v>
      </c>
      <c r="BZ104" s="7" t="n">
        <v>0.1299256386149967</v>
      </c>
      <c r="CA104" s="7" t="n">
        <v>0.1003410817794074</v>
      </c>
      <c r="CB104" s="7" t="n">
        <v>0.07094636999086235</v>
      </c>
      <c r="CC104" s="7" t="n">
        <v>0.05768861158156682</v>
      </c>
      <c r="CD104" s="7" t="n">
        <v>0.08516458405258878</v>
      </c>
      <c r="CE104" s="7" t="n">
        <v>0.07102711150036047</v>
      </c>
      <c r="CF104" s="7" t="n">
        <v>0.005468766937316324</v>
      </c>
      <c r="CG104" s="7" t="n">
        <v>0.1316937643511269</v>
      </c>
      <c r="CH104" s="7" t="n">
        <v>0.03873809891473361</v>
      </c>
      <c r="CI104" s="7" t="n">
        <v>0.04704792146845758</v>
      </c>
      <c r="CJ104" s="7" t="n">
        <v>0.09889259894918312</v>
      </c>
      <c r="CK104" s="7" t="n">
        <v>-0.004479688337858305</v>
      </c>
      <c r="CL104" s="7" t="n">
        <v>0.04614612247169909</v>
      </c>
      <c r="CM104" s="7" t="n">
        <v>0.1811274741674466</v>
      </c>
      <c r="CN104" s="7" t="n">
        <v>0.1674317638535445</v>
      </c>
      <c r="CO104" s="7" t="n">
        <v>0.6576707222848364</v>
      </c>
      <c r="CP104" s="7" t="n">
        <v>0.08391542121253072</v>
      </c>
      <c r="CQ104" s="7" t="n">
        <v>0.04192423121946756</v>
      </c>
      <c r="CR104" s="7" t="n">
        <v>-0.05680367232147874</v>
      </c>
      <c r="CS104" s="7" t="n">
        <v>0.07402797641527989</v>
      </c>
      <c r="CT104" s="7" t="n">
        <v>0.6277700224130962</v>
      </c>
      <c r="CU104" s="7" t="n">
        <v>0.4941803647046077</v>
      </c>
      <c r="CV104" s="7" t="n">
        <v>0.07611261707841192</v>
      </c>
      <c r="CW104" s="7" t="n">
        <v>0.09769264403525689</v>
      </c>
      <c r="CX104" s="7" t="n">
        <v>0.1000202681806388</v>
      </c>
      <c r="CY104" s="7" t="n">
        <v>0.005073777987771407</v>
      </c>
      <c r="CZ104" s="7" t="n">
        <v>0.06202523183895027</v>
      </c>
      <c r="DA104" s="7" t="n">
        <v>1</v>
      </c>
      <c r="DB104" s="7" t="n">
        <v>0.03945901256603011</v>
      </c>
      <c r="DC104" s="7" t="n">
        <v>-0.08657425040245109</v>
      </c>
      <c r="DD104" s="7" t="n">
        <v>0.5457828362091746</v>
      </c>
      <c r="DE104" s="7" t="n">
        <v>0.09369870269319801</v>
      </c>
      <c r="DF104" s="7" t="n">
        <v>0.5965310054619603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0.668386069552885</v>
      </c>
      <c r="D105" s="7" t="n">
        <v>0.564465933207361</v>
      </c>
      <c r="E105" s="7" t="n">
        <v>-0.0007019363249847074</v>
      </c>
      <c r="F105" s="7" t="n">
        <v>0.4267080082839635</v>
      </c>
      <c r="G105" s="7" t="n">
        <v>0.2277058243529547</v>
      </c>
      <c r="H105" s="7" t="n">
        <v>0.6696561031315956</v>
      </c>
      <c r="I105" s="7" t="n">
        <v>0.7292429287276051</v>
      </c>
      <c r="J105" s="7" t="n">
        <v>0.6620786427158185</v>
      </c>
      <c r="K105" s="7" t="n">
        <v>0.7677306504788002</v>
      </c>
      <c r="L105" s="7" t="n">
        <v>0.3619855696064</v>
      </c>
      <c r="M105" s="7" t="n">
        <v>0.5303073758693657</v>
      </c>
      <c r="N105" s="7" t="n">
        <v>0.4926921873946714</v>
      </c>
      <c r="O105" s="7" t="n">
        <v>0.3667423667191135</v>
      </c>
      <c r="P105" s="7" t="n">
        <v>0.1225786236070063</v>
      </c>
      <c r="Q105" s="7" t="n">
        <v>0.8619698420197968</v>
      </c>
      <c r="R105" s="7" t="n">
        <v>0.5472957050070606</v>
      </c>
      <c r="S105" s="7" t="n">
        <v>0.3976225830743634</v>
      </c>
      <c r="T105" s="7" t="n">
        <v>0.6036296186650303</v>
      </c>
      <c r="U105" s="7" t="n">
        <v>0.7982674556305521</v>
      </c>
      <c r="V105" s="7" t="n">
        <v>0.7382715403038467</v>
      </c>
      <c r="W105" s="7" t="n">
        <v>0.6402122786571749</v>
      </c>
      <c r="X105" s="7" t="n">
        <v>0.1428077350888494</v>
      </c>
      <c r="Y105" s="7" t="n">
        <v>-0.110128574226827</v>
      </c>
      <c r="Z105" s="7" t="n">
        <v>0.4163292875053998</v>
      </c>
      <c r="AA105" s="7" t="n">
        <v>0.6697784174814672</v>
      </c>
      <c r="AB105" s="7" t="n">
        <v>0.4498730599790543</v>
      </c>
      <c r="AC105" s="7" t="n">
        <v>0.2701561308699945</v>
      </c>
      <c r="AD105" s="7" t="n">
        <v>0.591473296065283</v>
      </c>
      <c r="AE105" s="7" t="n">
        <v>0.6770957078523323</v>
      </c>
      <c r="AF105" s="7" t="n">
        <v>0.8269534964173153</v>
      </c>
      <c r="AG105" s="7" t="n">
        <v>0.8083543928707326</v>
      </c>
      <c r="AH105" s="7" t="n">
        <v>0.785732436056489</v>
      </c>
      <c r="AI105" s="7" t="n">
        <v>0.7385627447598181</v>
      </c>
      <c r="AJ105" s="7" t="n">
        <v>0.8537207182020088</v>
      </c>
      <c r="AK105" s="7" t="n">
        <v>0.4591553086766923</v>
      </c>
      <c r="AL105" s="7" t="n">
        <v>0.7315053807248266</v>
      </c>
      <c r="AM105" s="7" t="n">
        <v>0.7244405996265536</v>
      </c>
      <c r="AN105" s="7" t="n">
        <v>0.7098867138732425</v>
      </c>
      <c r="AO105" s="7" t="n">
        <v>0.7691248532611027</v>
      </c>
      <c r="AP105" s="7" t="n">
        <v>0.6705453366712695</v>
      </c>
      <c r="AQ105" s="7" t="n">
        <v>0.4498731437928322</v>
      </c>
      <c r="AR105" s="7" t="n">
        <v>0.6852771758787454</v>
      </c>
      <c r="AS105" s="7" t="n">
        <v>0.8571618287701774</v>
      </c>
      <c r="AT105" s="7" t="n">
        <v>0.6658412646036721</v>
      </c>
      <c r="AU105" s="7" t="n">
        <v>0.7375557282095938</v>
      </c>
      <c r="AV105" s="7" t="n">
        <v>0.711346778677745</v>
      </c>
      <c r="AW105" s="7" t="n">
        <v>-0.1870189666773127</v>
      </c>
      <c r="AX105" s="7" t="n">
        <v>0.4875893908300801</v>
      </c>
      <c r="AY105" s="7" t="n">
        <v>0.7318762436072181</v>
      </c>
      <c r="AZ105" s="7" t="n">
        <v>0.5123620782792763</v>
      </c>
      <c r="BA105" s="7" t="n">
        <v>0.08825717873350621</v>
      </c>
      <c r="BB105" s="7" t="n">
        <v>0.4933081063628927</v>
      </c>
      <c r="BC105" s="7" t="n">
        <v>0.7114063537429524</v>
      </c>
      <c r="BD105" s="7" t="n">
        <v>0.9945917125172974</v>
      </c>
      <c r="BE105" s="7" t="n">
        <v>0.4922327628921628</v>
      </c>
      <c r="BF105" s="7" t="n">
        <v>0.4132203728882158</v>
      </c>
      <c r="BG105" s="7" t="n">
        <v>0.6337844047256715</v>
      </c>
      <c r="BH105" s="7" t="n">
        <v>0.628627462952555</v>
      </c>
      <c r="BI105" s="7" t="n">
        <v>0.4781842723042529</v>
      </c>
      <c r="BJ105" s="7" t="n">
        <v>0.9729315500817238</v>
      </c>
      <c r="BK105" s="7" t="n">
        <v>0.7402336085267144</v>
      </c>
      <c r="BL105" s="7" t="n">
        <v>0.3060685394854217</v>
      </c>
      <c r="BM105" s="7" t="n">
        <v>0.2608149065425064</v>
      </c>
      <c r="BN105" s="7" t="n">
        <v>0.3909381651045275</v>
      </c>
      <c r="BO105" s="7" t="n">
        <v>0.8709340270432819</v>
      </c>
      <c r="BP105" s="7" t="n">
        <v>0.7778174876564277</v>
      </c>
      <c r="BQ105" s="7" t="n">
        <v>0.6595247387937543</v>
      </c>
      <c r="BR105" s="7" t="n">
        <v>0.0755555905964664</v>
      </c>
      <c r="BS105" s="7" t="n">
        <v>0.9255751363948215</v>
      </c>
      <c r="BT105" s="7" t="n">
        <v>0.8717793661456954</v>
      </c>
      <c r="BU105" s="7" t="n">
        <v>0.9615550868984736</v>
      </c>
      <c r="BV105" s="7" t="n">
        <v>0.2786539170050637</v>
      </c>
      <c r="BW105" s="7" t="n">
        <v>0.7260446049410304</v>
      </c>
      <c r="BX105" s="7" t="n">
        <v>0.4965221201276027</v>
      </c>
      <c r="BY105" s="7" t="n">
        <v>0.3995560349075429</v>
      </c>
      <c r="BZ105" s="7" t="n">
        <v>0.6443269866774423</v>
      </c>
      <c r="CA105" s="7" t="n">
        <v>0.866673371118393</v>
      </c>
      <c r="CB105" s="7" t="n">
        <v>0.6898906157769498</v>
      </c>
      <c r="CC105" s="7" t="n">
        <v>0.8008414906916782</v>
      </c>
      <c r="CD105" s="7" t="n">
        <v>0.2660380557535396</v>
      </c>
      <c r="CE105" s="7" t="n">
        <v>0.6435540688531178</v>
      </c>
      <c r="CF105" s="7" t="n">
        <v>0.6926211360978441</v>
      </c>
      <c r="CG105" s="7" t="n">
        <v>0.6273685034919829</v>
      </c>
      <c r="CH105" s="7" t="n">
        <v>0.7017534178451886</v>
      </c>
      <c r="CI105" s="7" t="n">
        <v>0.6763680377509321</v>
      </c>
      <c r="CJ105" s="7" t="n">
        <v>0.7153121167084664</v>
      </c>
      <c r="CK105" s="7" t="n">
        <v>0.7662132745398722</v>
      </c>
      <c r="CL105" s="7" t="n">
        <v>0.505801187432678</v>
      </c>
      <c r="CM105" s="7" t="n">
        <v>0.8195029146672181</v>
      </c>
      <c r="CN105" s="7" t="n">
        <v>0.8020999195057202</v>
      </c>
      <c r="CO105" s="7" t="n">
        <v>0.2490953200205943</v>
      </c>
      <c r="CP105" s="7" t="n">
        <v>0.6509607591086448</v>
      </c>
      <c r="CQ105" s="7" t="n">
        <v>0.6594545012574471</v>
      </c>
      <c r="CR105" s="7" t="n">
        <v>0.6868414318582536</v>
      </c>
      <c r="CS105" s="7" t="n">
        <v>0.6483263838989417</v>
      </c>
      <c r="CT105" s="7" t="n">
        <v>-0.04960747991531941</v>
      </c>
      <c r="CU105" s="7" t="n">
        <v>0.3573651135940495</v>
      </c>
      <c r="CV105" s="7" t="n">
        <v>0.6460002405934168</v>
      </c>
      <c r="CW105" s="7" t="n">
        <v>0.5970563563821345</v>
      </c>
      <c r="CX105" s="7" t="n">
        <v>-0.1942108553050774</v>
      </c>
      <c r="CY105" s="7" t="n">
        <v>0.6727017033135737</v>
      </c>
      <c r="CZ105" s="7" t="n">
        <v>0.6601561932946941</v>
      </c>
      <c r="DA105" s="7" t="n">
        <v>0.03945901256603011</v>
      </c>
      <c r="DB105" s="7" t="n">
        <v>1</v>
      </c>
      <c r="DC105" s="7" t="n">
        <v>0.7198765522267762</v>
      </c>
      <c r="DD105" s="7" t="n">
        <v>-0.0102286133944898</v>
      </c>
      <c r="DE105" s="7" t="n">
        <v>0.8585580248801423</v>
      </c>
      <c r="DF105" s="7" t="n">
        <v>0.05181293896047028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0.5102329046299916</v>
      </c>
      <c r="D106" s="7" t="n">
        <v>0.3818783924555648</v>
      </c>
      <c r="E106" s="7" t="n">
        <v>-0.1157783805129228</v>
      </c>
      <c r="F106" s="7" t="n">
        <v>0.2698390609820466</v>
      </c>
      <c r="G106" s="7" t="n">
        <v>0.03860549061268478</v>
      </c>
      <c r="H106" s="7" t="n">
        <v>0.514161051898046</v>
      </c>
      <c r="I106" s="7" t="n">
        <v>0.5167707009092739</v>
      </c>
      <c r="J106" s="7" t="n">
        <v>0.4585325682407358</v>
      </c>
      <c r="K106" s="7" t="n">
        <v>0.6124694034167336</v>
      </c>
      <c r="L106" s="7" t="n">
        <v>0.261400525463824</v>
      </c>
      <c r="M106" s="7" t="n">
        <v>0.6239184497142642</v>
      </c>
      <c r="N106" s="7" t="n">
        <v>0.5792309141934293</v>
      </c>
      <c r="O106" s="7" t="n">
        <v>0.2795611286479406</v>
      </c>
      <c r="P106" s="7" t="n">
        <v>-0.05775145368027316</v>
      </c>
      <c r="Q106" s="7" t="n">
        <v>0.7771139105514595</v>
      </c>
      <c r="R106" s="7" t="n">
        <v>0.3193241281440063</v>
      </c>
      <c r="S106" s="7" t="n">
        <v>0.1462835273163975</v>
      </c>
      <c r="T106" s="7" t="n">
        <v>0.4867093282246081</v>
      </c>
      <c r="U106" s="7" t="n">
        <v>0.6891093157432099</v>
      </c>
      <c r="V106" s="7" t="n">
        <v>0.5943123489658643</v>
      </c>
      <c r="W106" s="7" t="n">
        <v>0.864469776839785</v>
      </c>
      <c r="X106" s="7" t="n">
        <v>0.04609495838908115</v>
      </c>
      <c r="Y106" s="7" t="n">
        <v>-0.2567327558890096</v>
      </c>
      <c r="Z106" s="7" t="n">
        <v>0.5336740132480932</v>
      </c>
      <c r="AA106" s="7" t="n">
        <v>0.9156750771225561</v>
      </c>
      <c r="AB106" s="7" t="n">
        <v>0.3605174348594691</v>
      </c>
      <c r="AC106" s="7" t="n">
        <v>0.4600861066496958</v>
      </c>
      <c r="AD106" s="7" t="n">
        <v>0.5119408564291195</v>
      </c>
      <c r="AE106" s="7" t="n">
        <v>0.929878260487396</v>
      </c>
      <c r="AF106" s="7" t="n">
        <v>0.5503257126880036</v>
      </c>
      <c r="AG106" s="7" t="n">
        <v>0.6833764131750264</v>
      </c>
      <c r="AH106" s="7" t="n">
        <v>0.646513678525659</v>
      </c>
      <c r="AI106" s="7" t="n">
        <v>0.5037735889362568</v>
      </c>
      <c r="AJ106" s="7" t="n">
        <v>0.768345169144392</v>
      </c>
      <c r="AK106" s="7" t="n">
        <v>0.4660994996060546</v>
      </c>
      <c r="AL106" s="7" t="n">
        <v>0.6429309858203391</v>
      </c>
      <c r="AM106" s="7" t="n">
        <v>0.5215363544824797</v>
      </c>
      <c r="AN106" s="7" t="n">
        <v>0.8667284195978953</v>
      </c>
      <c r="AO106" s="7" t="n">
        <v>0.6105160916229163</v>
      </c>
      <c r="AP106" s="7" t="n">
        <v>0.6264567679072285</v>
      </c>
      <c r="AQ106" s="7" t="n">
        <v>0.3605174531628357</v>
      </c>
      <c r="AR106" s="7" t="n">
        <v>0.5795986252677966</v>
      </c>
      <c r="AS106" s="7" t="n">
        <v>0.6783595980496477</v>
      </c>
      <c r="AT106" s="7" t="n">
        <v>0.6018721226542373</v>
      </c>
      <c r="AU106" s="7" t="n">
        <v>0.542430135710146</v>
      </c>
      <c r="AV106" s="7" t="n">
        <v>0.638259371208984</v>
      </c>
      <c r="AW106" s="7" t="n">
        <v>-0.254498946729729</v>
      </c>
      <c r="AX106" s="7" t="n">
        <v>0.578021062373609</v>
      </c>
      <c r="AY106" s="7" t="n">
        <v>0.9539846004659943</v>
      </c>
      <c r="AZ106" s="7" t="n">
        <v>0.3276134700298074</v>
      </c>
      <c r="BA106" s="7" t="n">
        <v>-0.01366935344480601</v>
      </c>
      <c r="BB106" s="7" t="n">
        <v>0.3242813065717328</v>
      </c>
      <c r="BC106" s="7" t="n">
        <v>0.5774311581053584</v>
      </c>
      <c r="BD106" s="7" t="n">
        <v>0.7114253337159818</v>
      </c>
      <c r="BE106" s="7" t="n">
        <v>0.3417568755506981</v>
      </c>
      <c r="BF106" s="7" t="n">
        <v>0.3021549408224204</v>
      </c>
      <c r="BG106" s="7" t="n">
        <v>0.5988571007199407</v>
      </c>
      <c r="BH106" s="7" t="n">
        <v>0.5368087160074343</v>
      </c>
      <c r="BI106" s="7" t="n">
        <v>0.6830611571797671</v>
      </c>
      <c r="BJ106" s="7" t="n">
        <v>0.6780847841616007</v>
      </c>
      <c r="BK106" s="7" t="n">
        <v>0.4802394014977081</v>
      </c>
      <c r="BL106" s="7" t="n">
        <v>0.431298498131256</v>
      </c>
      <c r="BM106" s="7" t="n">
        <v>0.4298723680039936</v>
      </c>
      <c r="BN106" s="7" t="n">
        <v>0.2965343517510174</v>
      </c>
      <c r="BO106" s="7" t="n">
        <v>0.5166510401923029</v>
      </c>
      <c r="BP106" s="7" t="n">
        <v>0.5400713831442068</v>
      </c>
      <c r="BQ106" s="7" t="n">
        <v>0.8950780587334123</v>
      </c>
      <c r="BR106" s="7" t="n">
        <v>-0.08642673015144749</v>
      </c>
      <c r="BS106" s="7" t="n">
        <v>0.5517897015089585</v>
      </c>
      <c r="BT106" s="7" t="n">
        <v>0.7260403486981477</v>
      </c>
      <c r="BU106" s="7" t="n">
        <v>0.651500666417861</v>
      </c>
      <c r="BV106" s="7" t="n">
        <v>0.2176552306875148</v>
      </c>
      <c r="BW106" s="7" t="n">
        <v>0.6478810894288166</v>
      </c>
      <c r="BX106" s="7" t="n">
        <v>0.4851725661887594</v>
      </c>
      <c r="BY106" s="7" t="n">
        <v>0.4091829938204883</v>
      </c>
      <c r="BZ106" s="7" t="n">
        <v>0.5810365220667008</v>
      </c>
      <c r="CA106" s="7" t="n">
        <v>0.5020773485366171</v>
      </c>
      <c r="CB106" s="7" t="n">
        <v>0.3264878099263534</v>
      </c>
      <c r="CC106" s="7" t="n">
        <v>0.5960315328152817</v>
      </c>
      <c r="CD106" s="7" t="n">
        <v>0.4588748729104516</v>
      </c>
      <c r="CE106" s="7" t="n">
        <v>0.6098704502102297</v>
      </c>
      <c r="CF106" s="7" t="n">
        <v>0.8999871819740368</v>
      </c>
      <c r="CG106" s="7" t="n">
        <v>0.2551757912987473</v>
      </c>
      <c r="CH106" s="7" t="n">
        <v>0.9094990669643481</v>
      </c>
      <c r="CI106" s="7" t="n">
        <v>0.4219099618795948</v>
      </c>
      <c r="CJ106" s="7" t="n">
        <v>0.6180272052456615</v>
      </c>
      <c r="CK106" s="7" t="n">
        <v>0.6058815838839295</v>
      </c>
      <c r="CL106" s="7" t="n">
        <v>0.4150009913681623</v>
      </c>
      <c r="CM106" s="7" t="n">
        <v>0.6752894997867019</v>
      </c>
      <c r="CN106" s="7" t="n">
        <v>0.6354559647194277</v>
      </c>
      <c r="CO106" s="7" t="n">
        <v>0.1075237570683646</v>
      </c>
      <c r="CP106" s="7" t="n">
        <v>0.4368577336537677</v>
      </c>
      <c r="CQ106" s="7" t="n">
        <v>0.4499816830187492</v>
      </c>
      <c r="CR106" s="7" t="n">
        <v>0.6015334081177439</v>
      </c>
      <c r="CS106" s="7" t="n">
        <v>0.4522919435555914</v>
      </c>
      <c r="CT106" s="7" t="n">
        <v>-0.2548848173649633</v>
      </c>
      <c r="CU106" s="7" t="n">
        <v>0.3053000911889034</v>
      </c>
      <c r="CV106" s="7" t="n">
        <v>0.4472481284331696</v>
      </c>
      <c r="CW106" s="7" t="n">
        <v>0.4304037885094074</v>
      </c>
      <c r="CX106" s="7" t="n">
        <v>-0.2646397667511079</v>
      </c>
      <c r="CY106" s="7" t="n">
        <v>0.4610724391371651</v>
      </c>
      <c r="CZ106" s="7" t="n">
        <v>0.4657219847747227</v>
      </c>
      <c r="DA106" s="7" t="n">
        <v>-0.08657425040245109</v>
      </c>
      <c r="DB106" s="7" t="n">
        <v>0.7198765522267762</v>
      </c>
      <c r="DC106" s="7" t="n">
        <v>1</v>
      </c>
      <c r="DD106" s="7" t="n">
        <v>-0.07701129372222447</v>
      </c>
      <c r="DE106" s="7" t="n">
        <v>0.7247557240569646</v>
      </c>
      <c r="DF106" s="7" t="n">
        <v>-0.05759266229958024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0.5965964498538638</v>
      </c>
      <c r="D107" s="7" t="n">
        <v>0.5182716584881649</v>
      </c>
      <c r="E107" s="7" t="n">
        <v>0.9680973571859358</v>
      </c>
      <c r="F107" s="7" t="n">
        <v>0.4531787697481638</v>
      </c>
      <c r="G107" s="7" t="n">
        <v>0.416278932912227</v>
      </c>
      <c r="H107" s="7" t="n">
        <v>0.3855502269371675</v>
      </c>
      <c r="I107" s="7" t="n">
        <v>-0.1147283048541023</v>
      </c>
      <c r="J107" s="7" t="n">
        <v>-0.1074337211098901</v>
      </c>
      <c r="K107" s="7" t="n">
        <v>-0.08028643191270123</v>
      </c>
      <c r="L107" s="7" t="n">
        <v>0.5767251812670878</v>
      </c>
      <c r="M107" s="7" t="n">
        <v>0.3428368494008084</v>
      </c>
      <c r="N107" s="7" t="n">
        <v>0.128669813824597</v>
      </c>
      <c r="O107" s="7" t="n">
        <v>0.5722067491811388</v>
      </c>
      <c r="P107" s="7" t="n">
        <v>0.9190329492185066</v>
      </c>
      <c r="Q107" s="7" t="n">
        <v>0.2657785481320962</v>
      </c>
      <c r="R107" s="7" t="n">
        <v>0.5659454627776731</v>
      </c>
      <c r="S107" s="7" t="n">
        <v>0.6327928002462024</v>
      </c>
      <c r="T107" s="7" t="n">
        <v>0.3155870855536511</v>
      </c>
      <c r="U107" s="7" t="n">
        <v>0.3577915763367444</v>
      </c>
      <c r="V107" s="7" t="n">
        <v>0.3874579882980612</v>
      </c>
      <c r="W107" s="7" t="n">
        <v>-0.08935519718733118</v>
      </c>
      <c r="X107" s="7" t="n">
        <v>0.9599999332236743</v>
      </c>
      <c r="Y107" s="7" t="n">
        <v>0.7596247026522275</v>
      </c>
      <c r="Z107" s="7" t="n">
        <v>0.1986954557774799</v>
      </c>
      <c r="AA107" s="7" t="n">
        <v>-0.01154137228365404</v>
      </c>
      <c r="AB107" s="7" t="n">
        <v>0.2557736157999296</v>
      </c>
      <c r="AC107" s="7" t="n">
        <v>0.3557088363422752</v>
      </c>
      <c r="AD107" s="7" t="n">
        <v>0.05214171630271017</v>
      </c>
      <c r="AE107" s="7" t="n">
        <v>-0.006224617337195727</v>
      </c>
      <c r="AF107" s="7" t="n">
        <v>-0.0380605892285773</v>
      </c>
      <c r="AG107" s="7" t="n">
        <v>-0.0453340561665477</v>
      </c>
      <c r="AH107" s="7" t="n">
        <v>-0.08551761160040779</v>
      </c>
      <c r="AI107" s="7" t="n">
        <v>-0.0289085409697236</v>
      </c>
      <c r="AJ107" s="7" t="n">
        <v>0.2668175685080715</v>
      </c>
      <c r="AK107" s="7" t="n">
        <v>0.4168602708782577</v>
      </c>
      <c r="AL107" s="7" t="n">
        <v>0.1153832450794499</v>
      </c>
      <c r="AM107" s="7" t="n">
        <v>0.01404723034963622</v>
      </c>
      <c r="AN107" s="7" t="n">
        <v>0.04761180727188263</v>
      </c>
      <c r="AO107" s="7" t="n">
        <v>-0.08203600336968811</v>
      </c>
      <c r="AP107" s="7" t="n">
        <v>0.05896158600333312</v>
      </c>
      <c r="AQ107" s="7" t="n">
        <v>0.255773588200473</v>
      </c>
      <c r="AR107" s="7" t="n">
        <v>0.10846947495107</v>
      </c>
      <c r="AS107" s="7" t="n">
        <v>0.2206758925525822</v>
      </c>
      <c r="AT107" s="7" t="n">
        <v>0.02910254133923636</v>
      </c>
      <c r="AU107" s="7" t="n">
        <v>0.03350401376454702</v>
      </c>
      <c r="AV107" s="7" t="n">
        <v>0.005224580619212717</v>
      </c>
      <c r="AW107" s="7" t="n">
        <v>0.5561964458362476</v>
      </c>
      <c r="AX107" s="7" t="n">
        <v>0.07739712285622215</v>
      </c>
      <c r="AY107" s="7" t="n">
        <v>-0.07123843741846735</v>
      </c>
      <c r="AZ107" s="7" t="n">
        <v>0.585964865155822</v>
      </c>
      <c r="BA107" s="7" t="n">
        <v>0.8163558736591978</v>
      </c>
      <c r="BB107" s="7" t="n">
        <v>0.2995761694156319</v>
      </c>
      <c r="BC107" s="7" t="n">
        <v>0.3977293453833941</v>
      </c>
      <c r="BD107" s="7" t="n">
        <v>-0.01730636886936663</v>
      </c>
      <c r="BE107" s="7" t="n">
        <v>0.6100817126565411</v>
      </c>
      <c r="BF107" s="7" t="n">
        <v>0.6003996900794724</v>
      </c>
      <c r="BG107" s="7" t="n">
        <v>0.3976670948147218</v>
      </c>
      <c r="BH107" s="7" t="n">
        <v>0.2536472677422901</v>
      </c>
      <c r="BI107" s="7" t="n">
        <v>0.3122657429406975</v>
      </c>
      <c r="BJ107" s="7" t="n">
        <v>0.02094044892436365</v>
      </c>
      <c r="BK107" s="7" t="n">
        <v>-0.0444991782553914</v>
      </c>
      <c r="BL107" s="7" t="n">
        <v>0.2496617474230635</v>
      </c>
      <c r="BM107" s="7" t="n">
        <v>0.2517677349355874</v>
      </c>
      <c r="BN107" s="7" t="n">
        <v>0.5691611536305784</v>
      </c>
      <c r="BO107" s="7" t="n">
        <v>0.0007281068244251056</v>
      </c>
      <c r="BP107" s="7" t="n">
        <v>-0.009651132007364943</v>
      </c>
      <c r="BQ107" s="7" t="n">
        <v>-0.1427705347074563</v>
      </c>
      <c r="BR107" s="7" t="n">
        <v>0.8566265516946515</v>
      </c>
      <c r="BS107" s="7" t="n">
        <v>0.04779451881748323</v>
      </c>
      <c r="BT107" s="7" t="n">
        <v>0.1077065538832226</v>
      </c>
      <c r="BU107" s="7" t="n">
        <v>0.06646079443754312</v>
      </c>
      <c r="BV107" s="7" t="n">
        <v>0.8262305853838304</v>
      </c>
      <c r="BW107" s="7" t="n">
        <v>-0.000816259227031978</v>
      </c>
      <c r="BX107" s="7" t="n">
        <v>0.3108801339931013</v>
      </c>
      <c r="BY107" s="7" t="n">
        <v>0.7296473182545549</v>
      </c>
      <c r="BZ107" s="7" t="n">
        <v>0.04330451738908746</v>
      </c>
      <c r="CA107" s="7" t="n">
        <v>0.004834632210917626</v>
      </c>
      <c r="CB107" s="7" t="n">
        <v>0.02554114412422545</v>
      </c>
      <c r="CC107" s="7" t="n">
        <v>-0.07419147630699557</v>
      </c>
      <c r="CD107" s="7" t="n">
        <v>0.237518503594834</v>
      </c>
      <c r="CE107" s="7" t="n">
        <v>0.02556837546357218</v>
      </c>
      <c r="CF107" s="7" t="n">
        <v>-0.05454139991886201</v>
      </c>
      <c r="CG107" s="7" t="n">
        <v>0.103417096483324</v>
      </c>
      <c r="CH107" s="7" t="n">
        <v>-0.005932976886767371</v>
      </c>
      <c r="CI107" s="7" t="n">
        <v>-0.03660687278231919</v>
      </c>
      <c r="CJ107" s="7" t="n">
        <v>0.03619725783152203</v>
      </c>
      <c r="CK107" s="7" t="n">
        <v>-0.1281745249712687</v>
      </c>
      <c r="CL107" s="7" t="n">
        <v>0.2828692538566983</v>
      </c>
      <c r="CM107" s="7" t="n">
        <v>0.2347626633198185</v>
      </c>
      <c r="CN107" s="7" t="n">
        <v>0.02452301082177797</v>
      </c>
      <c r="CO107" s="7" t="n">
        <v>0.8416130060245519</v>
      </c>
      <c r="CP107" s="7" t="n">
        <v>-0.09179546645260735</v>
      </c>
      <c r="CQ107" s="7" t="n">
        <v>-0.05111564938341982</v>
      </c>
      <c r="CR107" s="7" t="n">
        <v>-0.04521200517351937</v>
      </c>
      <c r="CS107" s="7" t="n">
        <v>-0.09051952559416962</v>
      </c>
      <c r="CT107" s="7" t="n">
        <v>0.7111345466132358</v>
      </c>
      <c r="CU107" s="7" t="n">
        <v>0.6099660389051756</v>
      </c>
      <c r="CV107" s="7" t="n">
        <v>-0.0877125574384966</v>
      </c>
      <c r="CW107" s="7" t="n">
        <v>0.0441001135997313</v>
      </c>
      <c r="CX107" s="7" t="n">
        <v>0.5475904973473285</v>
      </c>
      <c r="CY107" s="7" t="n">
        <v>0.1060099399931878</v>
      </c>
      <c r="CZ107" s="7" t="n">
        <v>-0.0989946381776645</v>
      </c>
      <c r="DA107" s="7" t="n">
        <v>0.5457828362091746</v>
      </c>
      <c r="DB107" s="7" t="n">
        <v>-0.0102286133944898</v>
      </c>
      <c r="DC107" s="7" t="n">
        <v>-0.07701129372222447</v>
      </c>
      <c r="DD107" s="7" t="n">
        <v>1</v>
      </c>
      <c r="DE107" s="7" t="n">
        <v>0.0954070075610803</v>
      </c>
      <c r="DF107" s="7" t="n">
        <v>0.9146336758840788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0.7327359244733385</v>
      </c>
      <c r="D108" s="7" t="n">
        <v>0.5958549942605823</v>
      </c>
      <c r="E108" s="7" t="n">
        <v>0.06144645603446968</v>
      </c>
      <c r="F108" s="7" t="n">
        <v>0.4445132671845886</v>
      </c>
      <c r="G108" s="7" t="n">
        <v>0.1822298495867054</v>
      </c>
      <c r="H108" s="7" t="n">
        <v>0.7156066052641524</v>
      </c>
      <c r="I108" s="7" t="n">
        <v>0.7055440158031094</v>
      </c>
      <c r="J108" s="7" t="n">
        <v>0.638475438261303</v>
      </c>
      <c r="K108" s="7" t="n">
        <v>0.7644727441201341</v>
      </c>
      <c r="L108" s="7" t="n">
        <v>0.3740716151754035</v>
      </c>
      <c r="M108" s="7" t="n">
        <v>0.6538106230347359</v>
      </c>
      <c r="N108" s="7" t="n">
        <v>0.504466042419156</v>
      </c>
      <c r="O108" s="7" t="n">
        <v>0.3796523311948009</v>
      </c>
      <c r="P108" s="7" t="n">
        <v>0.188375286822612</v>
      </c>
      <c r="Q108" s="7" t="n">
        <v>0.8960714211962739</v>
      </c>
      <c r="R108" s="7" t="n">
        <v>0.6006888196524255</v>
      </c>
      <c r="S108" s="7" t="n">
        <v>0.4772499497568502</v>
      </c>
      <c r="T108" s="7" t="n">
        <v>0.6665195221078473</v>
      </c>
      <c r="U108" s="7" t="n">
        <v>0.8472579154990548</v>
      </c>
      <c r="V108" s="7" t="n">
        <v>0.7869584572905032</v>
      </c>
      <c r="W108" s="7" t="n">
        <v>0.6618321040455858</v>
      </c>
      <c r="X108" s="7" t="n">
        <v>0.2350894094382104</v>
      </c>
      <c r="Y108" s="7" t="n">
        <v>-0.06439389741886535</v>
      </c>
      <c r="Z108" s="7" t="n">
        <v>0.3979603453259483</v>
      </c>
      <c r="AA108" s="7" t="n">
        <v>0.6826954532949036</v>
      </c>
      <c r="AB108" s="7" t="n">
        <v>0.4560615354420987</v>
      </c>
      <c r="AC108" s="7" t="n">
        <v>0.2249977549162741</v>
      </c>
      <c r="AD108" s="7" t="n">
        <v>0.6138089191748751</v>
      </c>
      <c r="AE108" s="7" t="n">
        <v>0.6856814579640697</v>
      </c>
      <c r="AF108" s="7" t="n">
        <v>0.8194834775814906</v>
      </c>
      <c r="AG108" s="7" t="n">
        <v>0.7980969320813905</v>
      </c>
      <c r="AH108" s="7" t="n">
        <v>0.7732815175684792</v>
      </c>
      <c r="AI108" s="7" t="n">
        <v>0.7342234848287261</v>
      </c>
      <c r="AJ108" s="7" t="n">
        <v>0.8904415766205594</v>
      </c>
      <c r="AK108" s="7" t="n">
        <v>0.583094210126327</v>
      </c>
      <c r="AL108" s="7" t="n">
        <v>0.7909525352898142</v>
      </c>
      <c r="AM108" s="7" t="n">
        <v>0.6267753833883687</v>
      </c>
      <c r="AN108" s="7" t="n">
        <v>0.7378996117285619</v>
      </c>
      <c r="AO108" s="7" t="n">
        <v>0.7617069316886893</v>
      </c>
      <c r="AP108" s="7" t="n">
        <v>0.6918454542628418</v>
      </c>
      <c r="AQ108" s="7" t="n">
        <v>0.4560615486315843</v>
      </c>
      <c r="AR108" s="7" t="n">
        <v>0.7313092570805123</v>
      </c>
      <c r="AS108" s="7" t="n">
        <v>0.8155620326116623</v>
      </c>
      <c r="AT108" s="7" t="n">
        <v>0.6867329404694714</v>
      </c>
      <c r="AU108" s="7" t="n">
        <v>0.6455816650235371</v>
      </c>
      <c r="AV108" s="7" t="n">
        <v>0.7811776072296645</v>
      </c>
      <c r="AW108" s="7" t="n">
        <v>-0.1645482014748247</v>
      </c>
      <c r="AX108" s="7" t="n">
        <v>0.4755542094696705</v>
      </c>
      <c r="AY108" s="7" t="n">
        <v>0.7422117867032414</v>
      </c>
      <c r="AZ108" s="7" t="n">
        <v>0.5572234394748601</v>
      </c>
      <c r="BA108" s="7" t="n">
        <v>0.1582026659830054</v>
      </c>
      <c r="BB108" s="7" t="n">
        <v>0.5407851066975753</v>
      </c>
      <c r="BC108" s="7" t="n">
        <v>0.7476016659224508</v>
      </c>
      <c r="BD108" s="7" t="n">
        <v>0.8637197043906587</v>
      </c>
      <c r="BE108" s="7" t="n">
        <v>0.4667923110488661</v>
      </c>
      <c r="BF108" s="7" t="n">
        <v>0.5160749071990695</v>
      </c>
      <c r="BG108" s="7" t="n">
        <v>0.6744348900697192</v>
      </c>
      <c r="BH108" s="7" t="n">
        <v>0.5713698017547756</v>
      </c>
      <c r="BI108" s="7" t="n">
        <v>0.4978868297450764</v>
      </c>
      <c r="BJ108" s="7" t="n">
        <v>0.8655221562341773</v>
      </c>
      <c r="BK108" s="7" t="n">
        <v>0.7677073962156734</v>
      </c>
      <c r="BL108" s="7" t="n">
        <v>0.5416474149988587</v>
      </c>
      <c r="BM108" s="7" t="n">
        <v>0.1768559080705347</v>
      </c>
      <c r="BN108" s="7" t="n">
        <v>0.4051369130234785</v>
      </c>
      <c r="BO108" s="7" t="n">
        <v>0.790632500127501</v>
      </c>
      <c r="BP108" s="7" t="n">
        <v>0.8450795720456069</v>
      </c>
      <c r="BQ108" s="7" t="n">
        <v>0.6916361939905726</v>
      </c>
      <c r="BR108" s="7" t="n">
        <v>0.1753608792264774</v>
      </c>
      <c r="BS108" s="7" t="n">
        <v>0.7963328844813973</v>
      </c>
      <c r="BT108" s="7" t="n">
        <v>0.8238708322165726</v>
      </c>
      <c r="BU108" s="7" t="n">
        <v>0.861962166970801</v>
      </c>
      <c r="BV108" s="7" t="n">
        <v>0.3626404265936852</v>
      </c>
      <c r="BW108" s="7" t="n">
        <v>0.7945647257623577</v>
      </c>
      <c r="BX108" s="7" t="n">
        <v>0.4898108819388595</v>
      </c>
      <c r="BY108" s="7" t="n">
        <v>0.54220312632831</v>
      </c>
      <c r="BZ108" s="7" t="n">
        <v>0.6600662911417716</v>
      </c>
      <c r="CA108" s="7" t="n">
        <v>0.7819010359417576</v>
      </c>
      <c r="CB108" s="7" t="n">
        <v>0.7040311170668473</v>
      </c>
      <c r="CC108" s="7" t="n">
        <v>0.8003010737360384</v>
      </c>
      <c r="CD108" s="7" t="n">
        <v>0.3679010215664962</v>
      </c>
      <c r="CE108" s="7" t="n">
        <v>0.6481167397576294</v>
      </c>
      <c r="CF108" s="7" t="n">
        <v>0.6823728012219116</v>
      </c>
      <c r="CG108" s="7" t="n">
        <v>0.6259629231677505</v>
      </c>
      <c r="CH108" s="7" t="n">
        <v>0.7251085899338228</v>
      </c>
      <c r="CI108" s="7" t="n">
        <v>0.7411098142170466</v>
      </c>
      <c r="CJ108" s="7" t="n">
        <v>0.7255780090563178</v>
      </c>
      <c r="CK108" s="7" t="n">
        <v>0.7624253814499123</v>
      </c>
      <c r="CL108" s="7" t="n">
        <v>0.5071528710697073</v>
      </c>
      <c r="CM108" s="7" t="n">
        <v>0.9515954456413533</v>
      </c>
      <c r="CN108" s="7" t="n">
        <v>0.7928645047264361</v>
      </c>
      <c r="CO108" s="7" t="n">
        <v>0.3275164692520808</v>
      </c>
      <c r="CP108" s="7" t="n">
        <v>0.6480624622317201</v>
      </c>
      <c r="CQ108" s="7" t="n">
        <v>0.7494947400878799</v>
      </c>
      <c r="CR108" s="7" t="n">
        <v>0.7423687534346785</v>
      </c>
      <c r="CS108" s="7" t="n">
        <v>0.6484811126466119</v>
      </c>
      <c r="CT108" s="7" t="n">
        <v>-0.008869169015363157</v>
      </c>
      <c r="CU108" s="7" t="n">
        <v>0.4045496907289589</v>
      </c>
      <c r="CV108" s="7" t="n">
        <v>0.6446120597952791</v>
      </c>
      <c r="CW108" s="7" t="n">
        <v>0.7111798722265847</v>
      </c>
      <c r="CX108" s="7" t="n">
        <v>-0.1771639191039597</v>
      </c>
      <c r="CY108" s="7" t="n">
        <v>0.5977678052068158</v>
      </c>
      <c r="CZ108" s="7" t="n">
        <v>0.6582539997346923</v>
      </c>
      <c r="DA108" s="7" t="n">
        <v>0.09369870269319801</v>
      </c>
      <c r="DB108" s="7" t="n">
        <v>0.8585580248801423</v>
      </c>
      <c r="DC108" s="7" t="n">
        <v>0.7247557240569646</v>
      </c>
      <c r="DD108" s="7" t="n">
        <v>0.0954070075610803</v>
      </c>
      <c r="DE108" s="7" t="n">
        <v>1</v>
      </c>
      <c r="DF108" s="7" t="n">
        <v>0.1510033078719545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0.6540802070669021</v>
      </c>
      <c r="D109" s="7" t="n">
        <v>0.6133148243158016</v>
      </c>
      <c r="E109" s="7" t="n">
        <v>0.8747656420721146</v>
      </c>
      <c r="F109" s="7" t="n">
        <v>0.5457680175593397</v>
      </c>
      <c r="G109" s="7" t="n">
        <v>0.4546490381045828</v>
      </c>
      <c r="H109" s="7" t="n">
        <v>0.4854972880518785</v>
      </c>
      <c r="I109" s="7" t="n">
        <v>-0.03896211511392519</v>
      </c>
      <c r="J109" s="7" t="n">
        <v>-0.06175276774517343</v>
      </c>
      <c r="K109" s="7" t="n">
        <v>0.01138148735148339</v>
      </c>
      <c r="L109" s="7" t="n">
        <v>0.591142701548966</v>
      </c>
      <c r="M109" s="7" t="n">
        <v>0.4293146474472258</v>
      </c>
      <c r="N109" s="7" t="n">
        <v>0.1775251137022233</v>
      </c>
      <c r="O109" s="7" t="n">
        <v>0.5795860853396601</v>
      </c>
      <c r="P109" s="7" t="n">
        <v>0.9390177437636426</v>
      </c>
      <c r="Q109" s="7" t="n">
        <v>0.3167901897199765</v>
      </c>
      <c r="R109" s="7" t="n">
        <v>0.668517328434201</v>
      </c>
      <c r="S109" s="7" t="n">
        <v>0.7381928827238052</v>
      </c>
      <c r="T109" s="7" t="n">
        <v>0.4366588827168652</v>
      </c>
      <c r="U109" s="7" t="n">
        <v>0.4310280982041557</v>
      </c>
      <c r="V109" s="7" t="n">
        <v>0.4808872271995323</v>
      </c>
      <c r="W109" s="7" t="n">
        <v>-0.02942994346226135</v>
      </c>
      <c r="X109" s="7" t="n">
        <v>0.9152474970456868</v>
      </c>
      <c r="Y109" s="7" t="n">
        <v>0.6416748318915751</v>
      </c>
      <c r="Z109" s="7" t="n">
        <v>0.2458642668566301</v>
      </c>
      <c r="AA109" s="7" t="n">
        <v>0.04193937861853616</v>
      </c>
      <c r="AB109" s="7" t="n">
        <v>0.2991952388922923</v>
      </c>
      <c r="AC109" s="7" t="n">
        <v>0.3755991118355001</v>
      </c>
      <c r="AD109" s="7" t="n">
        <v>0.140922530389167</v>
      </c>
      <c r="AE109" s="7" t="n">
        <v>0.04054352285495787</v>
      </c>
      <c r="AF109" s="7" t="n">
        <v>0.03922089154111873</v>
      </c>
      <c r="AG109" s="7" t="n">
        <v>0.03486547989896979</v>
      </c>
      <c r="AH109" s="7" t="n">
        <v>-0.008522757734340922</v>
      </c>
      <c r="AI109" s="7" t="n">
        <v>0.03592127179668736</v>
      </c>
      <c r="AJ109" s="7" t="n">
        <v>0.2978312173578237</v>
      </c>
      <c r="AK109" s="7" t="n">
        <v>0.5447954085798804</v>
      </c>
      <c r="AL109" s="7" t="n">
        <v>0.2176961746944347</v>
      </c>
      <c r="AM109" s="7" t="n">
        <v>0.1202871720915322</v>
      </c>
      <c r="AN109" s="7" t="n">
        <v>0.09359968761093937</v>
      </c>
      <c r="AO109" s="7" t="n">
        <v>0.001562390158817987</v>
      </c>
      <c r="AP109" s="7" t="n">
        <v>0.1311815724689466</v>
      </c>
      <c r="AQ109" s="7" t="n">
        <v>0.2991953236084456</v>
      </c>
      <c r="AR109" s="7" t="n">
        <v>0.1909304990065205</v>
      </c>
      <c r="AS109" s="7" t="n">
        <v>0.233328307080967</v>
      </c>
      <c r="AT109" s="7" t="n">
        <v>0.09672677715132212</v>
      </c>
      <c r="AU109" s="7" t="n">
        <v>0.135653530524571</v>
      </c>
      <c r="AV109" s="7" t="n">
        <v>0.06613405456393254</v>
      </c>
      <c r="AW109" s="7" t="n">
        <v>0.5273390014947337</v>
      </c>
      <c r="AX109" s="7" t="n">
        <v>0.1175908479274321</v>
      </c>
      <c r="AY109" s="7" t="n">
        <v>-0.03894802134339104</v>
      </c>
      <c r="AZ109" s="7" t="n">
        <v>0.6878816421031408</v>
      </c>
      <c r="BA109" s="7" t="n">
        <v>0.6533152056705716</v>
      </c>
      <c r="BB109" s="7" t="n">
        <v>0.3831843273539124</v>
      </c>
      <c r="BC109" s="7" t="n">
        <v>0.4354770268592427</v>
      </c>
      <c r="BD109" s="7" t="n">
        <v>0.0431927612874396</v>
      </c>
      <c r="BE109" s="7" t="n">
        <v>0.6956663998704516</v>
      </c>
      <c r="BF109" s="7" t="n">
        <v>0.7299651505769064</v>
      </c>
      <c r="BG109" s="7" t="n">
        <v>0.4257522722004852</v>
      </c>
      <c r="BH109" s="7" t="n">
        <v>0.2988920302524412</v>
      </c>
      <c r="BI109" s="7" t="n">
        <v>0.3342774405823211</v>
      </c>
      <c r="BJ109" s="7" t="n">
        <v>0.07398614456093916</v>
      </c>
      <c r="BK109" s="7" t="n">
        <v>0.03457422871729167</v>
      </c>
      <c r="BL109" s="7" t="n">
        <v>0.3441561558529868</v>
      </c>
      <c r="BM109" s="7" t="n">
        <v>0.2544130907073049</v>
      </c>
      <c r="BN109" s="7" t="n">
        <v>0.5842689995292014</v>
      </c>
      <c r="BO109" s="7" t="n">
        <v>0.06865470628988377</v>
      </c>
      <c r="BP109" s="7" t="n">
        <v>0.07503477671678169</v>
      </c>
      <c r="BQ109" s="7" t="n">
        <v>-0.09551221980753548</v>
      </c>
      <c r="BR109" s="7" t="n">
        <v>0.9058393743006427</v>
      </c>
      <c r="BS109" s="7" t="n">
        <v>0.0942543173397595</v>
      </c>
      <c r="BT109" s="7" t="n">
        <v>0.1326776515574064</v>
      </c>
      <c r="BU109" s="7" t="n">
        <v>0.1112312269749521</v>
      </c>
      <c r="BV109" s="7" t="n">
        <v>0.8880594895827768</v>
      </c>
      <c r="BW109" s="7" t="n">
        <v>0.0612198672056895</v>
      </c>
      <c r="BX109" s="7" t="n">
        <v>0.3729277108327878</v>
      </c>
      <c r="BY109" s="7" t="n">
        <v>0.7586734456238939</v>
      </c>
      <c r="BZ109" s="7" t="n">
        <v>0.1164582242335418</v>
      </c>
      <c r="CA109" s="7" t="n">
        <v>0.0710407100570314</v>
      </c>
      <c r="CB109" s="7" t="n">
        <v>0.08377911402821396</v>
      </c>
      <c r="CC109" s="7" t="n">
        <v>0.01952030337687351</v>
      </c>
      <c r="CD109" s="7" t="n">
        <v>0.3151012401165761</v>
      </c>
      <c r="CE109" s="7" t="n">
        <v>0.1113130404722082</v>
      </c>
      <c r="CF109" s="7" t="n">
        <v>-0.006317675004245017</v>
      </c>
      <c r="CG109" s="7" t="n">
        <v>0.1443366100217325</v>
      </c>
      <c r="CH109" s="7" t="n">
        <v>0.02956073973791604</v>
      </c>
      <c r="CI109" s="7" t="n">
        <v>0.05102423230656852</v>
      </c>
      <c r="CJ109" s="7" t="n">
        <v>0.1056359107391841</v>
      </c>
      <c r="CK109" s="7" t="n">
        <v>-0.04408615855218512</v>
      </c>
      <c r="CL109" s="7" t="n">
        <v>0.3178641106313674</v>
      </c>
      <c r="CM109" s="7" t="n">
        <v>0.2702118870704848</v>
      </c>
      <c r="CN109" s="7" t="n">
        <v>0.1213924382695917</v>
      </c>
      <c r="CO109" s="7" t="n">
        <v>0.9093455509639857</v>
      </c>
      <c r="CP109" s="7" t="n">
        <v>-0.02891903530478096</v>
      </c>
      <c r="CQ109" s="7" t="n">
        <v>0.05720826488465141</v>
      </c>
      <c r="CR109" s="7" t="n">
        <v>0.02172674315211482</v>
      </c>
      <c r="CS109" s="7" t="n">
        <v>-0.03701577996439107</v>
      </c>
      <c r="CT109" s="7" t="n">
        <v>0.7585107491216666</v>
      </c>
      <c r="CU109" s="7" t="n">
        <v>0.6209449073402906</v>
      </c>
      <c r="CV109" s="7" t="n">
        <v>-0.03291072796380206</v>
      </c>
      <c r="CW109" s="7" t="n">
        <v>0.1622239253091687</v>
      </c>
      <c r="CX109" s="7" t="n">
        <v>0.5183973891301122</v>
      </c>
      <c r="CY109" s="7" t="n">
        <v>0.2101348032978775</v>
      </c>
      <c r="CZ109" s="7" t="n">
        <v>-0.05132074366077064</v>
      </c>
      <c r="DA109" s="7" t="n">
        <v>0.5965310054619603</v>
      </c>
      <c r="DB109" s="7" t="n">
        <v>0.05181293896047028</v>
      </c>
      <c r="DC109" s="7" t="n">
        <v>-0.05759266229958024</v>
      </c>
      <c r="DD109" s="7" t="n">
        <v>0.9146336758840788</v>
      </c>
      <c r="DE109" s="7" t="n">
        <v>0.1510033078719545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349338161.65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2199239246.4</v>
      </c>
      <c r="I3" s="11" t="n">
        <v>1</v>
      </c>
      <c r="J3" s="11" t="n">
        <v>0.909360788436223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140993134.5</v>
      </c>
      <c r="I4" s="5" t="n">
        <v>0.918438182115716</v>
      </c>
      <c r="J4" s="5" t="n">
        <v>0.909360788436223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57193114.35</v>
      </c>
      <c r="I5" s="5" t="n">
        <v>0.950558974376106</v>
      </c>
      <c r="J5" s="5" t="n">
        <v>0.909360788436223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293608933.95</v>
      </c>
      <c r="I6" s="11" t="n">
        <v>1</v>
      </c>
      <c r="J6" s="11" t="n">
        <v>0.95980815703168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218809367.45</v>
      </c>
      <c r="I7" s="5" t="n">
        <v>0.968097357185936</v>
      </c>
      <c r="J7" s="5" t="n">
        <v>0.95980815703168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66874714.6</v>
      </c>
      <c r="I8" s="5" t="n">
        <v>0.95980815703168</v>
      </c>
      <c r="J8" s="5" t="n">
        <v>0.95980815703168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29319849.95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4097856072.05</v>
      </c>
      <c r="I10" s="11" t="n">
        <v>1</v>
      </c>
      <c r="J10" s="11" t="n">
        <v>0.926568433306576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95830797.671</v>
      </c>
      <c r="I11" s="5" t="n">
        <v>0.926568433306576</v>
      </c>
      <c r="J11" s="5" t="n">
        <v>0.926568433306576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83288417.65000001</v>
      </c>
      <c r="I12" s="5" t="n">
        <v>0.983060488492889</v>
      </c>
      <c r="J12" s="5" t="n">
        <v>0.926568433306576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28177140.9</v>
      </c>
      <c r="I13" s="5" t="n">
        <v>0.98020943493797</v>
      </c>
      <c r="J13" s="5" t="n">
        <v>0.926568433306576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1989579269.3</v>
      </c>
      <c r="I14" s="11" t="n">
        <v>1</v>
      </c>
      <c r="J14" s="11" t="n">
        <v>0.931616895340132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1146518504.35</v>
      </c>
      <c r="I15" s="5" t="n">
        <v>0.931616895340132</v>
      </c>
      <c r="J15" s="5" t="n">
        <v>0.931616895340132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660484541.75</v>
      </c>
      <c r="I16" s="5" t="n">
        <v>0.944308883079107</v>
      </c>
      <c r="J16" s="5" t="n">
        <v>0.931616895340132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474383502.6175</v>
      </c>
      <c r="I17" s="5" t="n">
        <v>0.932093857201619</v>
      </c>
      <c r="J17" s="5" t="n">
        <v>0.931616895340132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324614795.1</v>
      </c>
      <c r="I18" s="5" t="n">
        <v>0.933941554502866</v>
      </c>
      <c r="J18" s="5" t="n">
        <v>0.931616895340132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40528684</v>
      </c>
      <c r="I19" s="5" t="n">
        <v>0.931787818544484</v>
      </c>
      <c r="J19" s="5" t="n">
        <v>0.931616895340132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27657125.5</v>
      </c>
      <c r="I20" s="5" t="n">
        <v>0.975828277062769</v>
      </c>
      <c r="J20" s="5" t="n">
        <v>0.931616895340132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167784106.9</v>
      </c>
      <c r="I21" s="11" t="n">
        <v>1</v>
      </c>
      <c r="J21" s="11" t="n">
        <v>0.959082017538504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35252566.4</v>
      </c>
      <c r="I22" s="5" t="n">
        <v>0.964840286595132</v>
      </c>
      <c r="J22" s="5" t="n">
        <v>0.959082017538504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23344300.4705</v>
      </c>
      <c r="I23" s="5" t="n">
        <v>0.99844546390147</v>
      </c>
      <c r="J23" s="5" t="n">
        <v>0.959082017538504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20105144.0425</v>
      </c>
      <c r="I24" s="5" t="n">
        <v>0.998611245349731</v>
      </c>
      <c r="J24" s="5" t="n">
        <v>0.959082017538504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41211334.1525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342090179.9</v>
      </c>
      <c r="I26" s="11" t="n">
        <v>1</v>
      </c>
      <c r="J26" s="11" t="n">
        <v>0.98451566044352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41094569.2</v>
      </c>
      <c r="I27" s="5" t="n">
        <v>0.98451566044352</v>
      </c>
      <c r="J27" s="5" t="n">
        <v>0.98451566044352</v>
      </c>
      <c r="K27" s="5" t="n">
        <v>0.9</v>
      </c>
      <c r="L27" s="5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38714223.15</v>
      </c>
      <c r="I28" s="11" t="n">
        <v>1</v>
      </c>
      <c r="J28" s="11" t="n">
        <v>0.9093455509639859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515450.SH</t>
        </is>
      </c>
      <c r="D29" s="3" t="inlineStr">
        <is>
          <t>南方标普中国A股大盘红利低波50ETF</t>
        </is>
      </c>
      <c r="E29" s="3" t="inlineStr">
        <is>
          <t>股票型ETF</t>
        </is>
      </c>
      <c r="F29" s="3" t="inlineStr">
        <is>
          <t>SPCLLHCP.GI</t>
        </is>
      </c>
      <c r="G29" s="3" t="inlineStr">
        <is>
          <t>标普中国A股大盘红利低波50指数</t>
        </is>
      </c>
      <c r="H29" s="4" t="n">
        <v>32437782.3</v>
      </c>
      <c r="I29" s="5" t="n">
        <v>0.939017743763643</v>
      </c>
      <c r="J29" s="5" t="n">
        <v>0.9093455509639859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560700.SH</t>
        </is>
      </c>
      <c r="D30" s="3" t="inlineStr">
        <is>
          <t>广发中证国新央企股东回报ETF</t>
        </is>
      </c>
      <c r="E30" s="3" t="inlineStr">
        <is>
          <t>股票型ETF</t>
        </is>
      </c>
      <c r="F30" s="3" t="inlineStr">
        <is>
          <t>932039.CSI</t>
        </is>
      </c>
      <c r="G30" s="3" t="inlineStr">
        <is>
          <t>中证国新央企股东回报指数</t>
        </is>
      </c>
      <c r="H30" s="4" t="n">
        <v>23175542</v>
      </c>
      <c r="I30" s="5" t="n">
        <v>0.926345904342164</v>
      </c>
      <c r="J30" s="5" t="n">
        <v>0.9093455509639859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512100.SH</t>
        </is>
      </c>
      <c r="D31" s="8" t="inlineStr">
        <is>
          <t>南方中证1000ETF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1100912032.8</v>
      </c>
      <c r="I31" s="11" t="n">
        <v>1</v>
      </c>
      <c r="J31" s="11" t="n">
        <v>0.985261270911698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159628.SZ</t>
        </is>
      </c>
      <c r="D32" s="3" t="inlineStr">
        <is>
          <t>万家国证2000ETF</t>
        </is>
      </c>
      <c r="E32" s="3" t="inlineStr">
        <is>
          <t>股票型ETF</t>
        </is>
      </c>
      <c r="F32" s="3" t="inlineStr">
        <is>
          <t>399303.SZ</t>
        </is>
      </c>
      <c r="G32" s="3" t="inlineStr">
        <is>
          <t>国证2000指数</t>
        </is>
      </c>
      <c r="H32" s="4" t="n">
        <v>68311398.015</v>
      </c>
      <c r="I32" s="5" t="n">
        <v>0.985261270911698</v>
      </c>
      <c r="J32" s="5" t="n">
        <v>0.985261270911698</v>
      </c>
      <c r="K32" s="5" t="n">
        <v>0.9</v>
      </c>
      <c r="L32" s="5" t="n">
        <v>0.1</v>
      </c>
    </row>
    <row r="33">
      <c r="A33" s="8" t="n">
        <v>12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56760275.35</v>
      </c>
      <c r="I33" s="11" t="n">
        <v>1</v>
      </c>
      <c r="J33" s="11" t="n">
        <v>0.959163591382893</v>
      </c>
      <c r="K33" s="11" t="n">
        <v>0.9</v>
      </c>
      <c r="L33" s="11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512960.SH</t>
        </is>
      </c>
      <c r="D34" s="3" t="inlineStr">
        <is>
          <t>博时央企结构调整ETF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27255549.75</v>
      </c>
      <c r="I34" s="5" t="n">
        <v>0.959163591382893</v>
      </c>
      <c r="J34" s="5" t="n">
        <v>0.959163591382893</v>
      </c>
      <c r="K34" s="5" t="n">
        <v>0.9</v>
      </c>
      <c r="L34" s="5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1686944717.45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408796261.05</v>
      </c>
      <c r="I36" s="11" t="n">
        <v>1</v>
      </c>
      <c r="J36" s="11" t="n">
        <v>0.901832600509666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372052800.55</v>
      </c>
      <c r="I37" s="5" t="n">
        <v>0.940484463677057</v>
      </c>
      <c r="J37" s="5" t="n">
        <v>0.901832600509666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189139396.427</v>
      </c>
      <c r="I38" s="5" t="n">
        <v>0.946636916403702</v>
      </c>
      <c r="J38" s="5" t="n">
        <v>0.901832600509666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54752442.25</v>
      </c>
      <c r="I39" s="5" t="n">
        <v>0.94391142613662</v>
      </c>
      <c r="J39" s="5" t="n">
        <v>0.901832600509666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51042010.535</v>
      </c>
      <c r="I40" s="5" t="n">
        <v>0.954354724710285</v>
      </c>
      <c r="J40" s="5" t="n">
        <v>0.901832600509666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50548928.9785</v>
      </c>
      <c r="I41" s="5" t="n">
        <v>0.9321752297053389</v>
      </c>
      <c r="J41" s="5" t="n">
        <v>0.901832600509666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30568708.48</v>
      </c>
      <c r="I42" s="5" t="n">
        <v>0.9562938237359671</v>
      </c>
      <c r="J42" s="5" t="n">
        <v>0.901832600509666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29048107.45</v>
      </c>
      <c r="I43" s="5" t="n">
        <v>0.975669448346945</v>
      </c>
      <c r="J43" s="5" t="n">
        <v>0.901832600509666</v>
      </c>
      <c r="K43" s="5" t="n">
        <v>0.9</v>
      </c>
      <c r="L43" s="5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133816179.95</v>
      </c>
      <c r="I44" s="11" t="n">
        <v>1</v>
      </c>
      <c r="J44" s="11" t="n">
        <v>0.904353004471352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36308396.987</v>
      </c>
      <c r="I45" s="5" t="n">
        <v>0.904353004471352</v>
      </c>
      <c r="J45" s="5" t="n">
        <v>0.904353004471352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159928.SZ</t>
        </is>
      </c>
      <c r="D46" s="8" t="inlineStr">
        <is>
          <t>汇添富中证主要消费ETF</t>
        </is>
      </c>
      <c r="E46" s="8" t="inlineStr">
        <is>
          <t>股票型ETF</t>
        </is>
      </c>
      <c r="F46" s="8" t="inlineStr">
        <is>
          <t>000932.SH</t>
        </is>
      </c>
      <c r="G46" s="8" t="inlineStr">
        <is>
          <t>中证主要消费指数</t>
        </is>
      </c>
      <c r="H46" s="10" t="n">
        <v>62808691.492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17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175017246.5</v>
      </c>
      <c r="I47" s="11" t="n">
        <v>1</v>
      </c>
      <c r="J47" s="11" t="n">
        <v>0.981192810296357</v>
      </c>
      <c r="K47" s="11" t="n">
        <v>0.9</v>
      </c>
      <c r="L47" s="11" t="n">
        <v>0.1</v>
      </c>
    </row>
    <row r="48">
      <c r="A48" s="3" t="n">
        <v>17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32645270.377</v>
      </c>
      <c r="I48" s="5" t="n">
        <v>0.981192818766493</v>
      </c>
      <c r="J48" s="5" t="n">
        <v>0.981192810296357</v>
      </c>
      <c r="K48" s="5" t="n">
        <v>0.9</v>
      </c>
      <c r="L48" s="5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22851683.696</v>
      </c>
      <c r="I49" s="5" t="n">
        <v>0.981192810296357</v>
      </c>
      <c r="J49" s="5" t="n">
        <v>0.981192810296357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123903262.2565</v>
      </c>
      <c r="I50" s="11" t="n">
        <v>1</v>
      </c>
      <c r="J50" s="11" t="n">
        <v>0.960874439991303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39867195.8015</v>
      </c>
      <c r="I51" s="5" t="n">
        <v>0.960874439991303</v>
      </c>
      <c r="J51" s="5" t="n">
        <v>0.960874439991303</v>
      </c>
      <c r="K51" s="5" t="n">
        <v>0.9</v>
      </c>
      <c r="L51" s="5" t="n">
        <v>0.1</v>
      </c>
    </row>
    <row r="52">
      <c r="A52" s="8" t="n">
        <v>19</v>
      </c>
      <c r="B52" s="9" t="inlineStr">
        <is>
          <t>是</t>
        </is>
      </c>
      <c r="C52" s="8" t="inlineStr">
        <is>
          <t>515790.SH</t>
        </is>
      </c>
      <c r="D52" s="8" t="inlineStr">
        <is>
          <t>华泰柏瑞中证光伏产业ETF</t>
        </is>
      </c>
      <c r="E52" s="8" t="inlineStr">
        <is>
          <t>股票型ETF</t>
        </is>
      </c>
      <c r="F52" s="8" t="inlineStr">
        <is>
          <t>931151.CSI</t>
        </is>
      </c>
      <c r="G52" s="8" t="inlineStr">
        <is>
          <t>中证光伏产业指数</t>
        </is>
      </c>
      <c r="H52" s="10" t="n">
        <v>319124498.05</v>
      </c>
      <c r="I52" s="11" t="n">
        <v>1</v>
      </c>
      <c r="J52" s="11" t="n">
        <v>0.906566914205149</v>
      </c>
      <c r="K52" s="11" t="n">
        <v>0.9</v>
      </c>
      <c r="L52" s="11" t="n">
        <v>0.1</v>
      </c>
    </row>
    <row r="53">
      <c r="A53" s="3" t="n">
        <v>19</v>
      </c>
      <c r="B53" s="3" t="inlineStr">
        <is>
          <t>否</t>
        </is>
      </c>
      <c r="C53" s="3" t="inlineStr">
        <is>
          <t>516160.SH</t>
        </is>
      </c>
      <c r="D53" s="3" t="inlineStr">
        <is>
          <t>南方中证新能源ETF</t>
        </is>
      </c>
      <c r="E53" s="3" t="inlineStr">
        <is>
          <t>股票型ETF</t>
        </is>
      </c>
      <c r="F53" s="3" t="inlineStr">
        <is>
          <t>399808.SZ</t>
        </is>
      </c>
      <c r="G53" s="3" t="inlineStr">
        <is>
          <t>中证新能源指数</t>
        </is>
      </c>
      <c r="H53" s="4" t="n">
        <v>90439716.84999999</v>
      </c>
      <c r="I53" s="5" t="n">
        <v>0.949348295735883</v>
      </c>
      <c r="J53" s="5" t="n">
        <v>0.906566914205149</v>
      </c>
      <c r="K53" s="5" t="n">
        <v>0.9</v>
      </c>
      <c r="L53" s="5" t="n">
        <v>0.1</v>
      </c>
    </row>
    <row r="54">
      <c r="A54" s="3" t="n">
        <v>19</v>
      </c>
      <c r="B54" s="3" t="inlineStr">
        <is>
          <t>否</t>
        </is>
      </c>
      <c r="C54" s="3" t="inlineStr">
        <is>
          <t>159790.SZ</t>
        </is>
      </c>
      <c r="D54" s="3" t="inlineStr">
        <is>
          <t>华夏中证内地低碳经济主题ETF</t>
        </is>
      </c>
      <c r="E54" s="3" t="inlineStr">
        <is>
          <t>股票型ETF</t>
        </is>
      </c>
      <c r="F54" s="3" t="inlineStr">
        <is>
          <t>000977.CSI</t>
        </is>
      </c>
      <c r="G54" s="3" t="inlineStr">
        <is>
          <t>中证内地低碳经济主题指数</t>
        </is>
      </c>
      <c r="H54" s="4" t="n">
        <v>20198728.777</v>
      </c>
      <c r="I54" s="5" t="n">
        <v>0.906566914205149</v>
      </c>
      <c r="J54" s="5" t="n">
        <v>0.906566914205149</v>
      </c>
      <c r="K54" s="5" t="n">
        <v>0.9</v>
      </c>
      <c r="L54" s="5" t="n">
        <v>0.1</v>
      </c>
    </row>
    <row r="55">
      <c r="A55" s="8" t="n">
        <v>20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55701031.95</v>
      </c>
      <c r="I55" s="11" t="n">
        <v>1</v>
      </c>
      <c r="J55" s="11" t="n">
        <v>0.947136484399598</v>
      </c>
      <c r="K55" s="11" t="n">
        <v>0.9</v>
      </c>
      <c r="L55" s="11" t="n">
        <v>0.1</v>
      </c>
    </row>
    <row r="56">
      <c r="A56" s="3" t="n">
        <v>20</v>
      </c>
      <c r="B56" s="3" t="inlineStr">
        <is>
          <t>否</t>
        </is>
      </c>
      <c r="C56" s="3" t="inlineStr">
        <is>
          <t>159997.SZ</t>
        </is>
      </c>
      <c r="D56" s="3" t="inlineStr">
        <is>
          <t>天弘中证电子ETF</t>
        </is>
      </c>
      <c r="E56" s="3" t="inlineStr">
        <is>
          <t>股票型ETF</t>
        </is>
      </c>
      <c r="F56" s="3" t="inlineStr">
        <is>
          <t>930652.CSI</t>
        </is>
      </c>
      <c r="G56" s="3" t="inlineStr">
        <is>
          <t>中证电子指数</t>
        </is>
      </c>
      <c r="H56" s="4" t="n">
        <v>45363237.524</v>
      </c>
      <c r="I56" s="5" t="n">
        <v>0.947136484399598</v>
      </c>
      <c r="J56" s="5" t="n">
        <v>0.947136484399598</v>
      </c>
      <c r="K56" s="5" t="n">
        <v>0.9</v>
      </c>
      <c r="L56" s="5" t="n">
        <v>0.1</v>
      </c>
    </row>
    <row r="57">
      <c r="A57" s="3" t="n">
        <v>20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22099808.2645</v>
      </c>
      <c r="I57" s="5" t="n">
        <v>0.957352030196037</v>
      </c>
      <c r="J57" s="5" t="n">
        <v>0.947136484399598</v>
      </c>
      <c r="K57" s="5" t="n">
        <v>0.9</v>
      </c>
      <c r="L57" s="5" t="n">
        <v>0.1</v>
      </c>
    </row>
    <row r="58">
      <c r="A58" s="8" t="n">
        <v>21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1297581282.817</v>
      </c>
      <c r="I58" s="11" t="n">
        <v>1</v>
      </c>
      <c r="J58" s="11" t="n">
        <v>0.9565919509905479</v>
      </c>
      <c r="K58" s="11" t="n">
        <v>0.9</v>
      </c>
      <c r="L58" s="11" t="n">
        <v>0.1</v>
      </c>
    </row>
    <row r="59">
      <c r="A59" s="3" t="n">
        <v>21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379651431.88</v>
      </c>
      <c r="I59" s="5" t="n">
        <v>0.989766542632235</v>
      </c>
      <c r="J59" s="5" t="n">
        <v>0.9565919509905479</v>
      </c>
      <c r="K59" s="5" t="n">
        <v>0.9</v>
      </c>
      <c r="L59" s="5" t="n">
        <v>0.1</v>
      </c>
    </row>
    <row r="60">
      <c r="A60" s="3" t="n">
        <v>21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46177782.046</v>
      </c>
      <c r="I60" s="5" t="n">
        <v>0.9571167023570289</v>
      </c>
      <c r="J60" s="5" t="n">
        <v>0.9565919509905479</v>
      </c>
      <c r="K60" s="5" t="n">
        <v>0.9</v>
      </c>
      <c r="L60" s="5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22086164.7485</v>
      </c>
      <c r="I61" s="5" t="n">
        <v>0.992078703311064</v>
      </c>
      <c r="J61" s="5" t="n">
        <v>0.9565919509905479</v>
      </c>
      <c r="K61" s="5" t="n">
        <v>0.9</v>
      </c>
      <c r="L61" s="5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59731731.902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51831381.1155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816906859.1</v>
      </c>
      <c r="I64" s="11" t="n">
        <v>1</v>
      </c>
      <c r="J64" s="11" t="n">
        <v>0.913202089079064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512070.SH</t>
        </is>
      </c>
      <c r="D65" s="3" t="inlineStr">
        <is>
          <t>易方达沪深300非银ETF</t>
        </is>
      </c>
      <c r="E65" s="3" t="inlineStr">
        <is>
          <t>股票型ETF</t>
        </is>
      </c>
      <c r="F65" s="3" t="inlineStr">
        <is>
          <t>H30035.CSI</t>
        </is>
      </c>
      <c r="G65" s="3" t="inlineStr">
        <is>
          <t>沪深300非银行金融指数</t>
        </is>
      </c>
      <c r="H65" s="4" t="n">
        <v>86144464.34999999</v>
      </c>
      <c r="I65" s="5" t="n">
        <v>0.913202089079064</v>
      </c>
      <c r="J65" s="5" t="n">
        <v>0.913202089079064</v>
      </c>
      <c r="K65" s="5" t="n">
        <v>0.9</v>
      </c>
      <c r="L65" s="5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159993.SZ</t>
        </is>
      </c>
      <c r="D66" s="3" t="inlineStr">
        <is>
          <t>龙头券商</t>
        </is>
      </c>
      <c r="E66" s="3" t="inlineStr">
        <is>
          <t>股票型ETF</t>
        </is>
      </c>
      <c r="F66" s="3" t="inlineStr">
        <is>
          <t>399437.SZ</t>
        </is>
      </c>
      <c r="G66" s="3" t="inlineStr">
        <is>
          <t>国证证券龙头指数</t>
        </is>
      </c>
      <c r="H66" s="4" t="n">
        <v>32155365.9355</v>
      </c>
      <c r="I66" s="5" t="n">
        <v>0.9934626555670441</v>
      </c>
      <c r="J66" s="5" t="n">
        <v>0.913202089079064</v>
      </c>
      <c r="K66" s="5" t="n">
        <v>0.9</v>
      </c>
      <c r="L66" s="5" t="n">
        <v>0.1</v>
      </c>
    </row>
    <row r="67">
      <c r="A67" s="8" t="n">
        <v>25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188541664.85</v>
      </c>
      <c r="I67" s="11" t="n">
        <v>1</v>
      </c>
      <c r="J67" s="11" t="n">
        <v>0.93681599735067</v>
      </c>
      <c r="K67" s="11" t="n">
        <v>0.9</v>
      </c>
      <c r="L67" s="11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90989396.65000001</v>
      </c>
      <c r="I68" s="5" t="n">
        <v>0.97539578083918</v>
      </c>
      <c r="J68" s="5" t="n">
        <v>0.93681599735067</v>
      </c>
      <c r="K68" s="5" t="n">
        <v>0.9</v>
      </c>
      <c r="L68" s="5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74909007.7</v>
      </c>
      <c r="I69" s="5" t="n">
        <v>0.975124522692699</v>
      </c>
      <c r="J69" s="5" t="n">
        <v>0.93681599735067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37504795.1</v>
      </c>
      <c r="I70" s="5" t="n">
        <v>0.937722369665527</v>
      </c>
      <c r="J70" s="5" t="n">
        <v>0.93681599735067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22279867.0365</v>
      </c>
      <c r="I71" s="5" t="n">
        <v>0.978427753106944</v>
      </c>
      <c r="J71" s="5" t="n">
        <v>0.93681599735067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270521454.3865</v>
      </c>
      <c r="I72" s="11" t="n">
        <v>1</v>
      </c>
      <c r="J72" s="11" t="n">
        <v>0.956819083219587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93646215.55</v>
      </c>
      <c r="I73" s="5" t="n">
        <v>0.956819083219587</v>
      </c>
      <c r="J73" s="5" t="n">
        <v>0.956819083219587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87676513</v>
      </c>
      <c r="I74" s="11" t="n">
        <v>1</v>
      </c>
      <c r="J74" s="11" t="n">
        <v>0.984765242174348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51682457.4705</v>
      </c>
      <c r="I75" s="5" t="n">
        <v>0.985993926785983</v>
      </c>
      <c r="J75" s="5" t="n">
        <v>0.984765242174348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45480465.9</v>
      </c>
      <c r="I76" s="5" t="n">
        <v>0.998950668397019</v>
      </c>
      <c r="J76" s="5" t="n">
        <v>0.984765242174348</v>
      </c>
      <c r="K76" s="5" t="n">
        <v>0.9</v>
      </c>
      <c r="L76" s="5" t="n">
        <v>0.1</v>
      </c>
    </row>
    <row r="77">
      <c r="A77" s="8" t="n">
        <v>28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240645275.85</v>
      </c>
      <c r="I77" s="11" t="n">
        <v>1</v>
      </c>
      <c r="J77" s="11" t="n">
        <v>0.999339847434269</v>
      </c>
      <c r="K77" s="11" t="n">
        <v>0.9</v>
      </c>
      <c r="L77" s="11" t="n">
        <v>0.1</v>
      </c>
    </row>
    <row r="78">
      <c r="A78" s="3" t="n">
        <v>28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51335196.0565</v>
      </c>
      <c r="I78" s="5" t="n">
        <v>0.999339847434269</v>
      </c>
      <c r="J78" s="5" t="n">
        <v>0.999339847434269</v>
      </c>
      <c r="K78" s="5" t="n">
        <v>0.9</v>
      </c>
      <c r="L78" s="5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45769201.3</v>
      </c>
      <c r="I79" s="11" t="n">
        <v>1</v>
      </c>
      <c r="J79" s="11" t="n">
        <v>0.936362779304606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28288343.6</v>
      </c>
      <c r="I80" s="5" t="n">
        <v>0.936362779304606</v>
      </c>
      <c r="J80" s="5" t="n">
        <v>0.936362779304606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26205916.4</v>
      </c>
      <c r="I81" s="11" t="n">
        <v>1</v>
      </c>
      <c r="J81" s="11" t="n">
        <v>0.9108881766995069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21935030.9</v>
      </c>
      <c r="I82" s="5" t="n">
        <v>0.9108881766995069</v>
      </c>
      <c r="J82" s="5" t="n">
        <v>0.9108881766995069</v>
      </c>
      <c r="K82" s="5" t="n">
        <v>0.9</v>
      </c>
      <c r="L82" s="5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515230.SH</t>
        </is>
      </c>
      <c r="D83" s="8" t="inlineStr">
        <is>
          <t>国泰中证全指软件ETF</t>
        </is>
      </c>
      <c r="E83" s="8" t="inlineStr">
        <is>
          <t>股票型ETF</t>
        </is>
      </c>
      <c r="F83" s="8" t="inlineStr">
        <is>
          <t>H30202.CSI</t>
        </is>
      </c>
      <c r="G83" s="8" t="inlineStr">
        <is>
          <t>中证全指软件指数</t>
        </is>
      </c>
      <c r="H83" s="10" t="n">
        <v>52772044.2</v>
      </c>
      <c r="I83" s="11" t="n">
        <v>1</v>
      </c>
      <c r="J83" s="11" t="n">
        <v>0.961555086898474</v>
      </c>
      <c r="K83" s="11" t="n">
        <v>0.9</v>
      </c>
      <c r="L83" s="11" t="n">
        <v>0.1</v>
      </c>
    </row>
    <row r="84">
      <c r="A84" s="3" t="n">
        <v>31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45375263.215</v>
      </c>
      <c r="I84" s="5" t="n">
        <v>0.9945917125172971</v>
      </c>
      <c r="J84" s="5" t="n">
        <v>0.961555086898474</v>
      </c>
      <c r="K84" s="5" t="n">
        <v>0.9</v>
      </c>
      <c r="L84" s="5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39271562.6</v>
      </c>
      <c r="I85" s="5" t="n">
        <v>0.961555086898474</v>
      </c>
      <c r="J85" s="5" t="n">
        <v>0.961555086898474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29078778.0455</v>
      </c>
      <c r="I86" s="5" t="n">
        <v>0.9729315500817241</v>
      </c>
      <c r="J86" s="5" t="n">
        <v>0.961555086898474</v>
      </c>
      <c r="K86" s="5" t="n">
        <v>0.9</v>
      </c>
      <c r="L86" s="5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32104309.1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81671076.2615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560080.SH</t>
        </is>
      </c>
      <c r="D89" s="8" t="inlineStr">
        <is>
          <t>汇添富中证中药ETF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47730807.75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72050020.9105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259048642.663</v>
      </c>
      <c r="I91" s="11" t="n">
        <v>1</v>
      </c>
      <c r="J91" s="11" t="n">
        <v>0.964096400755702</v>
      </c>
      <c r="K91" s="11" t="n">
        <v>0.9</v>
      </c>
      <c r="L91" s="11" t="n">
        <v>0.1</v>
      </c>
    </row>
    <row r="92">
      <c r="A92" s="3" t="n">
        <v>36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71832329.05</v>
      </c>
      <c r="I92" s="5" t="n">
        <v>0.997321230764448</v>
      </c>
      <c r="J92" s="5" t="n">
        <v>0.964096400755702</v>
      </c>
      <c r="K92" s="5" t="n">
        <v>0.9</v>
      </c>
      <c r="L92" s="5" t="n">
        <v>0.1</v>
      </c>
    </row>
    <row r="93">
      <c r="A93" s="3" t="n">
        <v>36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58859731.55</v>
      </c>
      <c r="I93" s="5" t="n">
        <v>0.964096400755702</v>
      </c>
      <c r="J93" s="5" t="n">
        <v>0.964096400755702</v>
      </c>
      <c r="K93" s="5" t="n">
        <v>0.9</v>
      </c>
      <c r="L93" s="5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43685080.85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515300.SH</t>
        </is>
      </c>
      <c r="D95" s="8" t="inlineStr">
        <is>
          <t>嘉实沪深300红利低波动ETF</t>
        </is>
      </c>
      <c r="E95" s="8" t="inlineStr">
        <is>
          <t>股票型ETF</t>
        </is>
      </c>
      <c r="F95" s="8" t="inlineStr">
        <is>
          <t>930740.CSI</t>
        </is>
      </c>
      <c r="G95" s="8" t="inlineStr">
        <is>
          <t>沪深300红利低波动指数</t>
        </is>
      </c>
      <c r="H95" s="10" t="n">
        <v>28109508.5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515100.SH</t>
        </is>
      </c>
      <c r="D96" s="8" t="inlineStr">
        <is>
          <t>景顺长城中证红利低波动100ETF</t>
        </is>
      </c>
      <c r="E96" s="8" t="inlineStr">
        <is>
          <t>股票型ETF</t>
        </is>
      </c>
      <c r="F96" s="8" t="inlineStr">
        <is>
          <t>930955.CSI</t>
        </is>
      </c>
      <c r="G96" s="8" t="inlineStr">
        <is>
          <t>中证红利低波动100指数</t>
        </is>
      </c>
      <c r="H96" s="10" t="n">
        <v>72677670.45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26226264.5755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56459033.7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206850936.25</v>
      </c>
      <c r="I99" s="11" t="n">
        <v>1</v>
      </c>
      <c r="J99" s="11" t="n">
        <v>0.951520040853137</v>
      </c>
      <c r="K99" s="11" t="n">
        <v>0.9</v>
      </c>
      <c r="L99" s="11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123370864.2</v>
      </c>
      <c r="I100" s="5" t="n">
        <v>0.951520040853137</v>
      </c>
      <c r="J100" s="5" t="n">
        <v>0.951520040853137</v>
      </c>
      <c r="K100" s="5" t="n">
        <v>0.9</v>
      </c>
      <c r="L100" s="5" t="n">
        <v>0.1</v>
      </c>
    </row>
    <row r="101">
      <c r="A101" s="8" t="n">
        <v>43</v>
      </c>
      <c r="B101" s="9" t="inlineStr">
        <is>
          <t>是</t>
        </is>
      </c>
      <c r="C101" s="8" t="inlineStr">
        <is>
          <t>515650.SH</t>
        </is>
      </c>
      <c r="D101" s="8" t="inlineStr">
        <is>
          <t>富国中证消费50ETF</t>
        </is>
      </c>
      <c r="E101" s="8" t="inlineStr">
        <is>
          <t>股票型ETF</t>
        </is>
      </c>
      <c r="F101" s="8" t="inlineStr">
        <is>
          <t>931139.CSI</t>
        </is>
      </c>
      <c r="G101" s="8" t="inlineStr">
        <is>
          <t>中证消费50指数</t>
        </is>
      </c>
      <c r="H101" s="10" t="n">
        <v>26910650.75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44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97432530.81550001</v>
      </c>
      <c r="I102" s="11" t="n">
        <v>1</v>
      </c>
      <c r="J102" s="11" t="n">
        <v>0.9730489785162449</v>
      </c>
      <c r="K102" s="11" t="n">
        <v>0.9</v>
      </c>
      <c r="L102" s="11" t="n">
        <v>0.1</v>
      </c>
    </row>
    <row r="103">
      <c r="A103" s="3" t="n">
        <v>44</v>
      </c>
      <c r="B103" s="3" t="inlineStr">
        <is>
          <t>否</t>
        </is>
      </c>
      <c r="C103" s="3" t="inlineStr">
        <is>
          <t>561100.SH</t>
        </is>
      </c>
      <c r="D103" s="3" t="inlineStr">
        <is>
          <t>富国中证消费电子主题ETF</t>
        </is>
      </c>
      <c r="E103" s="3" t="inlineStr">
        <is>
          <t>股票型ETF</t>
        </is>
      </c>
      <c r="F103" s="3" t="inlineStr">
        <is>
          <t>931494.CSI</t>
        </is>
      </c>
      <c r="G103" s="3" t="inlineStr">
        <is>
          <t>中证消费电子主题指数</t>
        </is>
      </c>
      <c r="H103" s="4" t="n">
        <v>24534529.35</v>
      </c>
      <c r="I103" s="5" t="n">
        <v>0.9730489785162449</v>
      </c>
      <c r="J103" s="5" t="n">
        <v>0.9730489785162449</v>
      </c>
      <c r="K103" s="5" t="n">
        <v>0.9</v>
      </c>
      <c r="L103" s="5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41542746.65</v>
      </c>
      <c r="I104" s="11" t="n">
        <v>1</v>
      </c>
      <c r="J104" s="11" t="n">
        <v>0.951595445641353</v>
      </c>
      <c r="K104" s="11" t="n">
        <v>0.9</v>
      </c>
      <c r="L104" s="11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31922141.4925</v>
      </c>
      <c r="I105" s="5" t="n">
        <v>0.951595445641353</v>
      </c>
      <c r="J105" s="5" t="n">
        <v>0.951595445641353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43877629.5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54342697.85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48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132855389.005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49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35163559.6235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2026-09-16T09:18:11Z</dcterms:created>
  <dcterms:modified xmlns:dcterms="http://purl.org/dc/terms/" xmlns:xsi="http://www.w3.org/2001/XMLSchema-instance" xsi:type="dcterms:W3CDTF">2026-09-16T09:18:11Z</dcterms:modified>
</cp:coreProperties>
</file>