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45490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77795817477.66</v>
      </c>
      <c r="M2" s="4" t="n">
        <v>614772692</v>
      </c>
      <c r="N2" s="4" t="n">
        <v>3038141458</v>
      </c>
      <c r="O2" s="3" t="inlineStr">
        <is>
          <t>4.7297721716243</t>
        </is>
      </c>
      <c r="P2" s="3" t="inlineStr">
        <is>
          <t>4.740221570222</t>
        </is>
      </c>
      <c r="Q2" s="5" t="n">
        <v>0.058846208</v>
      </c>
      <c r="R2" s="4" t="n">
        <v>1787190384.25</v>
      </c>
      <c r="S2" s="3" t="n">
        <v>1</v>
      </c>
      <c r="T2" s="3" t="n">
        <v>2</v>
      </c>
    </row>
    <row r="3">
      <c r="A3" s="2" t="n">
        <v>45490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112946746534.92</v>
      </c>
      <c r="M3" s="4" t="n">
        <v>1133348143</v>
      </c>
      <c r="N3" s="4" t="n">
        <v>2841428538</v>
      </c>
      <c r="O3" s="3" t="inlineStr">
        <is>
          <t>2.396138133097</t>
        </is>
      </c>
      <c r="P3" s="3" t="inlineStr">
        <is>
          <t>2.3933792963603</t>
        </is>
      </c>
      <c r="Q3" s="5" t="n">
        <v>-0.075639954</v>
      </c>
      <c r="R3" s="4" t="n">
        <v>2268626090.6</v>
      </c>
      <c r="S3" s="3" t="n">
        <v>2</v>
      </c>
      <c r="T3" s="3" t="n">
        <v>3</v>
      </c>
    </row>
    <row r="4">
      <c r="A4" s="2" t="n">
        <v>45490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17989032949.94</v>
      </c>
      <c r="M4" s="4" t="n">
        <v>63820379</v>
      </c>
      <c r="N4" s="4" t="n">
        <v>201954786</v>
      </c>
      <c r="O4" s="3" t="inlineStr">
        <is>
          <t>2.8930789034504</t>
        </is>
      </c>
      <c r="P4" s="3" t="inlineStr">
        <is>
          <t>2.8889020027474</t>
        </is>
      </c>
      <c r="Q4" s="5" t="n">
        <v>0.151697111</v>
      </c>
      <c r="R4" s="4" t="n">
        <v>293403980.5</v>
      </c>
      <c r="S4" s="3" t="n">
        <v>3</v>
      </c>
      <c r="T4" s="3" t="n">
        <v>3</v>
      </c>
    </row>
    <row r="5">
      <c r="A5" s="2" t="n">
        <v>45490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3460296825.6</v>
      </c>
      <c r="M5" s="4" t="n">
        <v>38858400</v>
      </c>
      <c r="N5" s="4" t="n">
        <v>41473388</v>
      </c>
      <c r="O5" s="3" t="inlineStr">
        <is>
          <t>1.0199117028732</t>
        </is>
      </c>
      <c r="P5" s="3" t="inlineStr">
        <is>
          <t>1.0173336216314</t>
        </is>
      </c>
      <c r="Q5" s="5" t="n">
        <v>-0.06537779000000001</v>
      </c>
      <c r="R5" s="4" t="n">
        <v>30036342.15</v>
      </c>
      <c r="S5" s="3" t="n">
        <v>4</v>
      </c>
      <c r="T5" s="3" t="n">
        <v>1</v>
      </c>
    </row>
    <row r="6">
      <c r="A6" s="2" t="n">
        <v>45490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232938590379.81</v>
      </c>
      <c r="M6" s="4" t="n">
        <v>2256564400</v>
      </c>
      <c r="N6" s="4" t="n">
        <v>8028962162</v>
      </c>
      <c r="O6" s="3" t="inlineStr">
        <is>
          <t>3.3893857020786</t>
        </is>
      </c>
      <c r="P6" s="3" t="inlineStr">
        <is>
          <t>3.3913367776911</t>
        </is>
      </c>
      <c r="Q6" s="5" t="n">
        <v>0.019688915</v>
      </c>
      <c r="R6" s="4" t="n">
        <v>4405136908</v>
      </c>
      <c r="S6" s="3" t="n">
        <v>5</v>
      </c>
      <c r="T6" s="3" t="n">
        <v>4</v>
      </c>
    </row>
    <row r="7">
      <c r="A7" s="2" t="n">
        <v>45490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72071092502.03999</v>
      </c>
      <c r="M7" s="4" t="n">
        <v>2000239412</v>
      </c>
      <c r="N7" s="4" t="n">
        <v>1529995628</v>
      </c>
      <c r="O7" s="3" t="inlineStr">
        <is>
          <t>0.762</t>
        </is>
      </c>
      <c r="P7" s="3" t="inlineStr">
        <is>
          <t>0.76490625013242</t>
        </is>
      </c>
      <c r="Q7" s="5" t="n">
        <v>-0.026239832</v>
      </c>
      <c r="R7" s="4" t="n">
        <v>1959997899.3</v>
      </c>
      <c r="S7" s="3" t="n">
        <v>6</v>
      </c>
      <c r="T7" s="3" t="n">
        <v>7</v>
      </c>
    </row>
    <row r="8">
      <c r="A8" s="2" t="n">
        <v>45490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1447075509.9298</v>
      </c>
      <c r="M8" s="4" t="n">
        <v>57520478</v>
      </c>
      <c r="N8" s="4" t="n">
        <v>31820994.26</v>
      </c>
      <c r="O8" s="3" t="inlineStr">
        <is>
          <t>0.554</t>
        </is>
      </c>
      <c r="P8" s="3" t="inlineStr">
        <is>
          <t>0.55321157553663</t>
        </is>
      </c>
      <c r="Q8" s="5" t="n">
        <v>-0.036088055</v>
      </c>
      <c r="R8" s="4" t="n">
        <v>41479860.984</v>
      </c>
      <c r="S8" s="3" t="n">
        <v>7</v>
      </c>
      <c r="T8" s="3" t="n">
        <v>1</v>
      </c>
    </row>
    <row r="9">
      <c r="A9" s="2" t="n">
        <v>45490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9098965694.700001</v>
      </c>
      <c r="M9" s="4" t="n">
        <v>668290800</v>
      </c>
      <c r="N9" s="4" t="n">
        <v>395669376</v>
      </c>
      <c r="O9" s="3" t="inlineStr">
        <is>
          <t>0.599</t>
        </is>
      </c>
      <c r="P9" s="3" t="inlineStr">
        <is>
          <t>0.59206168332708</t>
        </is>
      </c>
      <c r="Q9" s="5" t="n">
        <v>0.083542189</v>
      </c>
      <c r="R9" s="4" t="n">
        <v>344794194.3</v>
      </c>
      <c r="S9" s="3" t="n">
        <v>8</v>
      </c>
      <c r="T9" s="3" t="n">
        <v>3</v>
      </c>
    </row>
    <row r="10">
      <c r="A10" s="2" t="n">
        <v>45490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4396123760.5</v>
      </c>
      <c r="M10" s="4" t="n">
        <v>200297300</v>
      </c>
      <c r="N10" s="4" t="n">
        <v>206220963</v>
      </c>
      <c r="O10" s="3" t="inlineStr">
        <is>
          <t>0.99848648911652</t>
        </is>
      </c>
      <c r="P10" s="3" t="inlineStr">
        <is>
          <t>1.0078589026828</t>
        </is>
      </c>
      <c r="Q10" s="5" t="n">
        <v>0.049043649</v>
      </c>
      <c r="R10" s="4" t="n">
        <v>168985996.9</v>
      </c>
      <c r="S10" s="3" t="n">
        <v>9</v>
      </c>
      <c r="T10" s="3" t="n">
        <v>3</v>
      </c>
    </row>
    <row r="11">
      <c r="A11" s="2" t="n">
        <v>45490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461444691.29</v>
      </c>
      <c r="M11" s="4" t="n">
        <v>15992303</v>
      </c>
      <c r="N11" s="4" t="n">
        <v>17192687</v>
      </c>
      <c r="O11" s="3" t="inlineStr">
        <is>
          <t>0.95813784953006</t>
        </is>
      </c>
      <c r="P11" s="3" t="inlineStr">
        <is>
          <t>0.95730091131311</t>
        </is>
      </c>
      <c r="Q11" s="5" t="n">
        <v>0.12096399</v>
      </c>
      <c r="R11" s="4" t="n">
        <v>37971910.6</v>
      </c>
      <c r="S11" s="3" t="n">
        <v>10</v>
      </c>
      <c r="T11" s="3" t="n">
        <v>3</v>
      </c>
    </row>
    <row r="12">
      <c r="A12" s="2" t="n">
        <v>45490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29329218214.88</v>
      </c>
      <c r="M12" s="4" t="n">
        <v>1655624825</v>
      </c>
      <c r="N12" s="4" t="n">
        <v>3234163466</v>
      </c>
      <c r="O12" s="3" t="inlineStr">
        <is>
          <t>1.8948232333633</t>
        </is>
      </c>
      <c r="P12" s="3" t="inlineStr">
        <is>
          <t>1.8991396421882</t>
        </is>
      </c>
      <c r="Q12" s="5" t="n">
        <v>0.13872476</v>
      </c>
      <c r="R12" s="4" t="n">
        <v>1201969183.95</v>
      </c>
      <c r="S12" s="3" t="n">
        <v>11</v>
      </c>
      <c r="T12" s="3" t="n">
        <v>2</v>
      </c>
    </row>
    <row r="13">
      <c r="A13" s="2" t="n">
        <v>45490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4117004433.1</v>
      </c>
      <c r="M13" s="4" t="n">
        <v>15172897</v>
      </c>
      <c r="N13" s="4" t="n">
        <v>21168540</v>
      </c>
      <c r="O13" s="3" t="inlineStr">
        <is>
          <t>1.392</t>
        </is>
      </c>
      <c r="P13" s="3" t="inlineStr">
        <is>
          <t>1.3951547947633</t>
        </is>
      </c>
      <c r="Q13" s="5" t="n">
        <v>-0.100473662</v>
      </c>
      <c r="R13" s="4" t="n">
        <v>54408192.45</v>
      </c>
      <c r="S13" s="3" t="n">
        <v>12</v>
      </c>
      <c r="T13" s="3" t="n">
        <v>2</v>
      </c>
    </row>
    <row r="14">
      <c r="A14" s="2" t="n">
        <v>45490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22132134796.2</v>
      </c>
      <c r="M14" s="4" t="n">
        <v>1778532400</v>
      </c>
      <c r="N14" s="4" t="n">
        <v>521924546</v>
      </c>
      <c r="O14" s="3" t="inlineStr">
        <is>
          <t>0.296</t>
        </is>
      </c>
      <c r="P14" s="3" t="inlineStr">
        <is>
          <t>0.29345799154404</t>
        </is>
      </c>
      <c r="Q14" s="5" t="n">
        <v>-0.134952767</v>
      </c>
      <c r="R14" s="4" t="n">
        <v>416630311.2</v>
      </c>
      <c r="S14" s="3" t="n">
        <v>13</v>
      </c>
      <c r="T14" s="3" t="n">
        <v>8</v>
      </c>
    </row>
    <row r="15">
      <c r="A15" s="2" t="n">
        <v>45490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2856353190.26</v>
      </c>
      <c r="M15" s="4" t="n">
        <v>121100000</v>
      </c>
      <c r="N15" s="4" t="n">
        <v>140319235</v>
      </c>
      <c r="O15" s="3" t="inlineStr">
        <is>
          <t>1.0721820421053</t>
        </is>
      </c>
      <c r="P15" s="3" t="inlineStr">
        <is>
          <t>1.0728352503387</t>
        </is>
      </c>
      <c r="Q15" s="5" t="n">
        <v>0.225030293</v>
      </c>
      <c r="R15" s="4" t="n">
        <v>133035298</v>
      </c>
      <c r="S15" s="3" t="n">
        <v>14</v>
      </c>
      <c r="T15" s="3" t="n">
        <v>2</v>
      </c>
    </row>
    <row r="16">
      <c r="A16" s="2" t="n">
        <v>45490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4288616370</v>
      </c>
      <c r="M16" s="4" t="n">
        <v>362772300</v>
      </c>
      <c r="N16" s="4" t="n">
        <v>157165781</v>
      </c>
      <c r="O16" s="3" t="inlineStr">
        <is>
          <t>1.2094989</t>
        </is>
      </c>
      <c r="P16" s="3" t="inlineStr">
        <is>
          <t>1.2101562772772</t>
        </is>
      </c>
      <c r="Q16" s="5" t="n">
        <v>0.115606936</v>
      </c>
      <c r="R16" s="4" t="n">
        <v>175241664</v>
      </c>
      <c r="S16" s="3" t="n">
        <v>15</v>
      </c>
      <c r="T16" s="3" t="n">
        <v>3</v>
      </c>
    </row>
    <row r="17">
      <c r="A17" s="2" t="n">
        <v>45490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4771536646.7472</v>
      </c>
      <c r="M17" s="4" t="n">
        <v>243945400</v>
      </c>
      <c r="N17" s="4" t="n">
        <v>140948813.7</v>
      </c>
      <c r="O17" s="3" t="inlineStr">
        <is>
          <t>0.581</t>
        </is>
      </c>
      <c r="P17" s="3" t="inlineStr">
        <is>
          <t>0.57778836452747</t>
        </is>
      </c>
      <c r="Q17" s="5" t="n">
        <v>0.034435262</v>
      </c>
      <c r="R17" s="4" t="n">
        <v>126261202.8415</v>
      </c>
      <c r="S17" s="3" t="n">
        <v>16</v>
      </c>
      <c r="T17" s="3" t="n">
        <v>2</v>
      </c>
    </row>
    <row r="18">
      <c r="A18" s="2" t="n">
        <v>45490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7986318681.4</v>
      </c>
      <c r="M18" s="4" t="n">
        <v>400740800</v>
      </c>
      <c r="N18" s="4" t="n">
        <v>273567620</v>
      </c>
      <c r="O18" s="3" t="inlineStr">
        <is>
          <t>0.678</t>
        </is>
      </c>
      <c r="P18" s="3" t="inlineStr">
        <is>
          <t>0.68265477335974</t>
        </is>
      </c>
      <c r="Q18" s="5" t="n">
        <v>-0.014747087</v>
      </c>
      <c r="R18" s="4" t="n">
        <v>315855598.5</v>
      </c>
      <c r="S18" s="3" t="n">
        <v>17</v>
      </c>
      <c r="T18" s="3" t="n">
        <v>3</v>
      </c>
    </row>
    <row r="19">
      <c r="A19" s="2" t="n">
        <v>45490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2674170693.81</v>
      </c>
      <c r="M19" s="4" t="n">
        <v>35038900</v>
      </c>
      <c r="N19" s="4" t="n">
        <v>37903693</v>
      </c>
      <c r="O19" s="3" t="inlineStr">
        <is>
          <t>0.53879346049046</t>
        </is>
      </c>
      <c r="P19" s="3" t="inlineStr">
        <is>
          <t>0.54117493647757</t>
        </is>
      </c>
      <c r="Q19" s="5" t="n">
        <v>-0.027847396</v>
      </c>
      <c r="R19" s="4" t="n">
        <v>54738579.6</v>
      </c>
      <c r="S19" s="3" t="n">
        <v>18</v>
      </c>
      <c r="T19" s="3" t="n">
        <v>3</v>
      </c>
    </row>
    <row r="20">
      <c r="A20" s="2" t="n">
        <v>45490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51752950931.959</v>
      </c>
      <c r="M20" s="4" t="n">
        <v>783429981</v>
      </c>
      <c r="N20" s="4" t="n">
        <v>1303083812.51</v>
      </c>
      <c r="O20" s="3" t="inlineStr">
        <is>
          <t>1.663</t>
        </is>
      </c>
      <c r="P20" s="3" t="inlineStr">
        <is>
          <t>1.6633060313146</t>
        </is>
      </c>
      <c r="Q20" s="5" t="n">
        <v>-0.102120502</v>
      </c>
      <c r="R20" s="4" t="n">
        <v>1307311381.95</v>
      </c>
      <c r="S20" s="3" t="n">
        <v>19</v>
      </c>
      <c r="T20" s="3" t="n">
        <v>4</v>
      </c>
    </row>
    <row r="21">
      <c r="A21" s="2" t="n">
        <v>45490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3978573316.9416</v>
      </c>
      <c r="M21" s="4" t="n">
        <v>125089900</v>
      </c>
      <c r="N21" s="4" t="n">
        <v>50802420.6</v>
      </c>
      <c r="O21" s="3" t="inlineStr">
        <is>
          <t>0.405</t>
        </is>
      </c>
      <c r="P21" s="3" t="inlineStr">
        <is>
          <t>0.40612727806162</t>
        </is>
      </c>
      <c r="Q21" s="5" t="n">
        <v>-0.147928994</v>
      </c>
      <c r="R21" s="4" t="n">
        <v>58978648.8415</v>
      </c>
      <c r="S21" s="3" t="n">
        <v>20</v>
      </c>
      <c r="T21" s="3" t="n">
        <v>1</v>
      </c>
    </row>
    <row r="22">
      <c r="A22" s="2" t="n">
        <v>45490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2249076258.7524</v>
      </c>
      <c r="M22" s="4" t="n">
        <v>15800700</v>
      </c>
      <c r="N22" s="4" t="n">
        <v>27873629.9</v>
      </c>
      <c r="O22" s="3" t="inlineStr">
        <is>
          <t>1.4933655545665</t>
        </is>
      </c>
      <c r="P22" s="3" t="inlineStr">
        <is>
          <t>1.4858487254865</t>
        </is>
      </c>
      <c r="Q22" s="5" t="n">
        <v>0.033852404</v>
      </c>
      <c r="R22" s="4" t="n">
        <v>51692717.5105</v>
      </c>
      <c r="S22" s="3" t="n">
        <v>21</v>
      </c>
      <c r="T22" s="3" t="n">
        <v>1</v>
      </c>
    </row>
    <row r="23">
      <c r="A23" s="2" t="n">
        <v>45490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29135677119</v>
      </c>
      <c r="M23" s="4" t="n">
        <v>813569000</v>
      </c>
      <c r="N23" s="4" t="n">
        <v>638384550</v>
      </c>
      <c r="O23" s="3" t="inlineStr">
        <is>
          <t>0.786</t>
        </is>
      </c>
      <c r="P23" s="3" t="inlineStr">
        <is>
          <t>0.78467167505153</t>
        </is>
      </c>
      <c r="Q23" s="5" t="n">
        <v>0</v>
      </c>
      <c r="R23" s="4" t="n">
        <v>806163210.05</v>
      </c>
      <c r="S23" s="3" t="n">
        <v>22</v>
      </c>
      <c r="T23" s="3" t="n">
        <v>3</v>
      </c>
    </row>
    <row r="24">
      <c r="A24" s="2" t="n">
        <v>45490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7697417688</v>
      </c>
      <c r="M24" s="4" t="n">
        <v>143365500</v>
      </c>
      <c r="N24" s="4" t="n">
        <v>123561403</v>
      </c>
      <c r="O24" s="3" t="inlineStr">
        <is>
          <t>0.858</t>
        </is>
      </c>
      <c r="P24" s="3" t="inlineStr">
        <is>
          <t>0.86186288193464</t>
        </is>
      </c>
      <c r="Q24" s="5" t="n">
        <v>-0.069881202</v>
      </c>
      <c r="R24" s="4" t="n">
        <v>184954621.45</v>
      </c>
      <c r="S24" s="3" t="n">
        <v>23</v>
      </c>
      <c r="T24" s="3" t="n">
        <v>5</v>
      </c>
    </row>
    <row r="25">
      <c r="A25" s="2" t="n">
        <v>45490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6053538428.1008</v>
      </c>
      <c r="M25" s="4" t="n">
        <v>345014912</v>
      </c>
      <c r="N25" s="4" t="n">
        <v>260635709.29</v>
      </c>
      <c r="O25" s="3" t="inlineStr">
        <is>
          <t>0.752</t>
        </is>
      </c>
      <c r="P25" s="3" t="inlineStr">
        <is>
          <t>0.75543317179867</t>
        </is>
      </c>
      <c r="Q25" s="5" t="n">
        <v>0.213219616</v>
      </c>
      <c r="R25" s="4" t="n">
        <v>272321065.401</v>
      </c>
      <c r="S25" s="3" t="n">
        <v>24</v>
      </c>
      <c r="T25" s="3" t="n">
        <v>2</v>
      </c>
    </row>
    <row r="26">
      <c r="A26" s="2" t="n">
        <v>45490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4949875579.2</v>
      </c>
      <c r="M26" s="4" t="n">
        <v>70024800</v>
      </c>
      <c r="N26" s="4" t="n">
        <v>68919075</v>
      </c>
      <c r="O26" s="3" t="inlineStr">
        <is>
          <t>0.986</t>
        </is>
      </c>
      <c r="P26" s="3" t="inlineStr">
        <is>
          <t>0.98420952291188</t>
        </is>
      </c>
      <c r="Q26" s="5" t="n">
        <v>0.223622688</v>
      </c>
      <c r="R26" s="4" t="n">
        <v>87665419.09999999</v>
      </c>
      <c r="S26" s="3" t="n">
        <v>25</v>
      </c>
      <c r="T26" s="3" t="n">
        <v>3</v>
      </c>
    </row>
    <row r="27">
      <c r="A27" s="2" t="n">
        <v>45490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4923798026</v>
      </c>
      <c r="M27" s="4" t="n">
        <v>126078200</v>
      </c>
      <c r="N27" s="4" t="n">
        <v>164366893</v>
      </c>
      <c r="O27" s="3" t="inlineStr">
        <is>
          <t>0.65536859876196</t>
        </is>
      </c>
      <c r="P27" s="3" t="inlineStr">
        <is>
          <t>0.65221184092366</t>
        </is>
      </c>
      <c r="Q27" s="5" t="n">
        <v>0.23720254</v>
      </c>
      <c r="R27" s="4" t="n">
        <v>241743450.25</v>
      </c>
      <c r="S27" s="3" t="n">
        <v>26</v>
      </c>
      <c r="T27" s="3" t="n">
        <v>2</v>
      </c>
    </row>
    <row r="28">
      <c r="A28" s="2" t="n">
        <v>45490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2971103973.75</v>
      </c>
      <c r="M28" s="4" t="n">
        <v>31888000</v>
      </c>
      <c r="N28" s="4" t="n">
        <v>31698216</v>
      </c>
      <c r="O28" s="3" t="inlineStr">
        <is>
          <t>0.996</t>
        </is>
      </c>
      <c r="P28" s="3" t="inlineStr">
        <is>
          <t>0.99404841946814</t>
        </is>
      </c>
      <c r="Q28" s="5" t="n">
        <v>0.251635632</v>
      </c>
      <c r="R28" s="4" t="n">
        <v>44558532.65</v>
      </c>
      <c r="S28" s="3" t="n">
        <v>27</v>
      </c>
      <c r="T28" s="3" t="n">
        <v>2</v>
      </c>
    </row>
    <row r="29">
      <c r="A29" s="2" t="n">
        <v>45490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1457240433.1</v>
      </c>
      <c r="M29" s="4" t="n">
        <v>25100400</v>
      </c>
      <c r="N29" s="4" t="n">
        <v>20937136</v>
      </c>
      <c r="O29" s="3" t="inlineStr">
        <is>
          <t>0.831</t>
        </is>
      </c>
      <c r="P29" s="3" t="inlineStr">
        <is>
          <t>0.83413555162468</t>
        </is>
      </c>
      <c r="Q29" s="5" t="n">
        <v>0.084306877</v>
      </c>
      <c r="R29" s="4" t="n">
        <v>26254119.55</v>
      </c>
      <c r="S29" s="3" t="n">
        <v>28</v>
      </c>
      <c r="T29" s="3" t="n">
        <v>2</v>
      </c>
    </row>
    <row r="30">
      <c r="A30" s="2" t="n">
        <v>45490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769775533.4299999</v>
      </c>
      <c r="M30" s="4" t="n">
        <v>75641522</v>
      </c>
      <c r="N30" s="4" t="n">
        <v>39787789</v>
      </c>
      <c r="O30" s="3" t="inlineStr">
        <is>
          <t>0.522</t>
        </is>
      </c>
      <c r="P30" s="3" t="inlineStr">
        <is>
          <t>0.52600460630604</t>
        </is>
      </c>
      <c r="Q30" s="5" t="n">
        <v>-0.133920031</v>
      </c>
      <c r="R30" s="4" t="n">
        <v>51013931.85</v>
      </c>
      <c r="S30" s="3" t="n">
        <v>29</v>
      </c>
      <c r="T30" s="3" t="n">
        <v>4</v>
      </c>
    </row>
    <row r="31">
      <c r="A31" s="2" t="n">
        <v>45490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944547251.73</v>
      </c>
      <c r="M31" s="4" t="n">
        <v>23668200</v>
      </c>
      <c r="N31" s="4" t="n">
        <v>26039129</v>
      </c>
      <c r="O31" s="3" t="inlineStr">
        <is>
          <t>1.0029572987788</t>
        </is>
      </c>
      <c r="P31" s="3" t="inlineStr">
        <is>
          <t>1.004942760054</t>
        </is>
      </c>
      <c r="Q31" s="5" t="n">
        <v>-0.118257073</v>
      </c>
      <c r="R31" s="4" t="n">
        <v>31911626.95</v>
      </c>
      <c r="S31" s="3" t="n">
        <v>30</v>
      </c>
      <c r="T31" s="3" t="n">
        <v>1</v>
      </c>
    </row>
    <row r="32">
      <c r="A32" s="2" t="n">
        <v>45490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2890855157.0387</v>
      </c>
      <c r="M32" s="4" t="n">
        <v>146499600</v>
      </c>
      <c r="N32" s="4" t="n">
        <v>94142480.59999999</v>
      </c>
      <c r="O32" s="3" t="inlineStr">
        <is>
          <t>0.644</t>
        </is>
      </c>
      <c r="P32" s="3" t="inlineStr">
        <is>
          <t>0.642612543652</t>
        </is>
      </c>
      <c r="Q32" s="5" t="n">
        <v>-0.13955652</v>
      </c>
      <c r="R32" s="4" t="n">
        <v>81958694.8275</v>
      </c>
      <c r="S32" s="3" t="n">
        <v>31</v>
      </c>
      <c r="T32" s="3" t="n">
        <v>1</v>
      </c>
    </row>
    <row r="33">
      <c r="A33" s="2" t="n">
        <v>45490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1898343019</v>
      </c>
      <c r="M33" s="4" t="n">
        <v>41274112</v>
      </c>
      <c r="N33" s="4" t="n">
        <v>42012990</v>
      </c>
      <c r="O33" s="3" t="inlineStr">
        <is>
          <t>1.026</t>
        </is>
      </c>
      <c r="P33" s="3" t="inlineStr">
        <is>
          <t>1.0179017297816</t>
        </is>
      </c>
      <c r="Q33" s="5" t="n">
        <v>0.136638688</v>
      </c>
      <c r="R33" s="4" t="n">
        <v>47432029.85</v>
      </c>
      <c r="S33" s="3" t="n">
        <v>32</v>
      </c>
      <c r="T33" s="3" t="n">
        <v>1</v>
      </c>
    </row>
    <row r="34">
      <c r="A34" s="2" t="n">
        <v>45490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1438306823.2364</v>
      </c>
      <c r="M34" s="4" t="n">
        <v>51733887</v>
      </c>
      <c r="N34" s="4" t="n">
        <v>54766474.79</v>
      </c>
      <c r="O34" s="3" t="inlineStr">
        <is>
          <t>1.064</t>
        </is>
      </c>
      <c r="P34" s="3" t="inlineStr">
        <is>
          <t>1.0586189819837</t>
        </is>
      </c>
      <c r="Q34" s="5" t="n">
        <v>0.056422795</v>
      </c>
      <c r="R34" s="4" t="n">
        <v>71821441.22</v>
      </c>
      <c r="S34" s="3" t="n">
        <v>33</v>
      </c>
      <c r="T34" s="3" t="n">
        <v>1</v>
      </c>
    </row>
    <row r="35">
      <c r="A35" s="2" t="n">
        <v>45490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5754956988.4884</v>
      </c>
      <c r="M35" s="4" t="n">
        <v>307043402</v>
      </c>
      <c r="N35" s="4" t="n">
        <v>223966785.35</v>
      </c>
      <c r="O35" s="3" t="inlineStr">
        <is>
          <t>0.723</t>
        </is>
      </c>
      <c r="P35" s="3" t="inlineStr">
        <is>
          <t>0.72943037984578</t>
        </is>
      </c>
      <c r="Q35" s="5" t="n">
        <v>-0.08291874</v>
      </c>
      <c r="R35" s="4" t="n">
        <v>258541447.7135</v>
      </c>
      <c r="S35" s="3" t="n">
        <v>34</v>
      </c>
      <c r="T35" s="3" t="n">
        <v>3</v>
      </c>
    </row>
    <row r="36">
      <c r="A36" s="2" t="n">
        <v>45490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640018143.9</v>
      </c>
      <c r="M36" s="4" t="n">
        <v>49078400</v>
      </c>
      <c r="N36" s="4" t="n">
        <v>39153517</v>
      </c>
      <c r="O36" s="3" t="inlineStr">
        <is>
          <t>0.791</t>
        </is>
      </c>
      <c r="P36" s="3" t="inlineStr">
        <is>
          <t>0.797774927463</t>
        </is>
      </c>
      <c r="Q36" s="5" t="n">
        <v>0.101240192</v>
      </c>
      <c r="R36" s="4" t="n">
        <v>42540332.25</v>
      </c>
      <c r="S36" s="3" t="n">
        <v>35</v>
      </c>
      <c r="T36" s="3" t="n">
        <v>1</v>
      </c>
    </row>
    <row r="37">
      <c r="A37" s="2" t="n">
        <v>45490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7592568221.7</v>
      </c>
      <c r="M37" s="4" t="n">
        <v>29207400</v>
      </c>
      <c r="N37" s="4" t="n">
        <v>39061176</v>
      </c>
      <c r="O37" s="3" t="inlineStr">
        <is>
          <t>1.2494852235904</t>
        </is>
      </c>
      <c r="P37" s="3" t="inlineStr">
        <is>
          <t>1.2461053554948</t>
        </is>
      </c>
      <c r="Q37" s="5" t="n">
        <v>0.08956560700000001</v>
      </c>
      <c r="R37" s="4" t="n">
        <v>71103700.55</v>
      </c>
      <c r="S37" s="3" t="n">
        <v>36</v>
      </c>
      <c r="T37" s="3" t="n">
        <v>1</v>
      </c>
    </row>
    <row r="38">
      <c r="A38" s="2" t="n">
        <v>45490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658822647.693</v>
      </c>
      <c r="M38" s="4" t="n">
        <v>37351259</v>
      </c>
      <c r="N38" s="4" t="n">
        <v>19951115.99</v>
      </c>
      <c r="O38" s="3" t="inlineStr">
        <is>
          <t>0.536</t>
        </is>
      </c>
      <c r="P38" s="3" t="inlineStr">
        <is>
          <t>0.53414842027146</t>
        </is>
      </c>
      <c r="Q38" s="5" t="n">
        <v>-0.037299515</v>
      </c>
      <c r="R38" s="4" t="n">
        <v>26300676.075</v>
      </c>
      <c r="S38" s="3" t="n">
        <v>37</v>
      </c>
      <c r="T38" s="3" t="n">
        <v>1</v>
      </c>
    </row>
    <row r="39">
      <c r="A39" s="2" t="n">
        <v>45490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2144754247.69</v>
      </c>
      <c r="M39" s="4" t="n">
        <v>40313100</v>
      </c>
      <c r="N39" s="4" t="n">
        <v>35411179</v>
      </c>
      <c r="O39" s="3" t="inlineStr">
        <is>
          <t>0.879</t>
        </is>
      </c>
      <c r="P39" s="3" t="inlineStr">
        <is>
          <t>0.87840376949428</t>
        </is>
      </c>
      <c r="Q39" s="5" t="n">
        <v>-0.01137527</v>
      </c>
      <c r="R39" s="4" t="n">
        <v>54983115.3</v>
      </c>
      <c r="S39" s="3" t="n">
        <v>38</v>
      </c>
      <c r="T39" s="3" t="n">
        <v>1</v>
      </c>
    </row>
    <row r="40">
      <c r="A40" s="2" t="n">
        <v>45490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2569342890.01</v>
      </c>
      <c r="M40" s="4" t="n">
        <v>212079733</v>
      </c>
      <c r="N40" s="4" t="n">
        <v>250222007</v>
      </c>
      <c r="O40" s="3" t="inlineStr">
        <is>
          <t>0.19506174794174</t>
        </is>
      </c>
      <c r="P40" s="3" t="inlineStr">
        <is>
          <t>0.1967037253608</t>
        </is>
      </c>
      <c r="Q40" s="5" t="n">
        <v>0.111234705</v>
      </c>
      <c r="R40" s="4" t="n">
        <v>210221020.65</v>
      </c>
      <c r="S40" s="3" t="n">
        <v>39</v>
      </c>
      <c r="T40" s="3" t="n">
        <v>2</v>
      </c>
    </row>
    <row r="41">
      <c r="A41" s="2" t="n">
        <v>45490</v>
      </c>
      <c r="B41" s="3" t="inlineStr">
        <is>
          <t>515650.SH</t>
        </is>
      </c>
      <c r="C41" s="3" t="inlineStr">
        <is>
          <t>富国中证消费50ETF</t>
        </is>
      </c>
      <c r="D41" s="2" t="n">
        <v>43780</v>
      </c>
      <c r="E41" s="3" t="inlineStr">
        <is>
          <t>中证消费50指数</t>
        </is>
      </c>
      <c r="F41" s="3" t="inlineStr">
        <is>
          <t>中证消费50指数收益率</t>
        </is>
      </c>
      <c r="G41" s="3" t="inlineStr">
        <is>
          <t>富国基金管理有限公司</t>
        </is>
      </c>
      <c r="H41" s="3" t="inlineStr">
        <is>
          <t>中信证券股份有限公司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931139.CSI</t>
        </is>
      </c>
      <c r="L41" s="4" t="n">
        <v>1426937292.8</v>
      </c>
      <c r="M41" s="4" t="n">
        <v>30796230</v>
      </c>
      <c r="N41" s="4" t="n">
        <v>32306522</v>
      </c>
      <c r="O41" s="3" t="inlineStr">
        <is>
          <t>1.059</t>
        </is>
      </c>
      <c r="P41" s="3" t="inlineStr">
        <is>
          <t>1.0490414573472</t>
        </is>
      </c>
      <c r="Q41" s="5" t="n">
        <v>-0.018882175</v>
      </c>
      <c r="R41" s="4" t="n">
        <v>26844948.7</v>
      </c>
      <c r="S41" s="3" t="n">
        <v>40</v>
      </c>
      <c r="T41" s="3" t="n">
        <v>1</v>
      </c>
    </row>
    <row r="42">
      <c r="A42" s="2" t="n">
        <v>45490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1024016220.224</v>
      </c>
      <c r="M42" s="4" t="n">
        <v>171944500</v>
      </c>
      <c r="N42" s="4" t="n">
        <v>122592033.4</v>
      </c>
      <c r="O42" s="3" t="inlineStr">
        <is>
          <t>0.707</t>
        </is>
      </c>
      <c r="P42" s="3" t="inlineStr">
        <is>
          <t>0.71297443884509</t>
        </is>
      </c>
      <c r="Q42" s="5" t="n">
        <v>0.141643059</v>
      </c>
      <c r="R42" s="4" t="n">
        <v>99849060.6355</v>
      </c>
      <c r="S42" s="3" t="n">
        <v>41</v>
      </c>
      <c r="T42" s="3" t="n">
        <v>2</v>
      </c>
    </row>
    <row r="43">
      <c r="A43" s="2" t="n">
        <v>45490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892885581.28</v>
      </c>
      <c r="M43" s="4" t="n">
        <v>58121600</v>
      </c>
      <c r="N43" s="4" t="n">
        <v>34595205</v>
      </c>
      <c r="O43" s="3" t="inlineStr">
        <is>
          <t>0.594</t>
        </is>
      </c>
      <c r="P43" s="3" t="inlineStr">
        <is>
          <t>0.59522113981721</t>
        </is>
      </c>
      <c r="Q43" s="5" t="n">
        <v>0.067385445</v>
      </c>
      <c r="R43" s="4" t="n">
        <v>41019749.25</v>
      </c>
      <c r="S43" s="3" t="n">
        <v>42</v>
      </c>
      <c r="T43" s="3" t="n">
        <v>2</v>
      </c>
    </row>
    <row r="44">
      <c r="A44" s="2" t="n">
        <v>45490</v>
      </c>
      <c r="B44" s="3" t="inlineStr">
        <is>
          <t>560700.SH</t>
        </is>
      </c>
      <c r="C44" s="3" t="inlineStr">
        <is>
          <t>广发中证国新央企股东回报ETF</t>
        </is>
      </c>
      <c r="D44" s="2" t="n">
        <v>45083</v>
      </c>
      <c r="E44" s="3" t="inlineStr">
        <is>
          <t>中证国新央企股东回报指数</t>
        </is>
      </c>
      <c r="F44" s="3" t="inlineStr">
        <is>
          <t>中证国新央企股东回报指数收益率</t>
        </is>
      </c>
      <c r="G44" s="3" t="inlineStr">
        <is>
          <t>广发基金管理有限公司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932039.CSI</t>
        </is>
      </c>
      <c r="L44" s="4" t="n">
        <v>687476639.85</v>
      </c>
      <c r="M44" s="4" t="n">
        <v>17902621</v>
      </c>
      <c r="N44" s="4" t="n">
        <v>18045890</v>
      </c>
      <c r="O44" s="3" t="inlineStr">
        <is>
          <t>0.92847872358621</t>
        </is>
      </c>
      <c r="P44" s="3" t="inlineStr">
        <is>
          <t>0.92848119488625</t>
        </is>
      </c>
      <c r="Q44" s="5" t="n">
        <v>0.149031297</v>
      </c>
      <c r="R44" s="4" t="n">
        <v>22992933</v>
      </c>
      <c r="S44" s="3" t="n">
        <v>43</v>
      </c>
      <c r="T44" s="3" t="n">
        <v>1</v>
      </c>
    </row>
    <row r="45">
      <c r="A45" s="2" t="n">
        <v>45490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1616182168.8</v>
      </c>
      <c r="M45" s="4" t="n">
        <v>57376000</v>
      </c>
      <c r="N45" s="4" t="n">
        <v>91120258</v>
      </c>
      <c r="O45" s="3" t="inlineStr">
        <is>
          <t>1.4419482593444</t>
        </is>
      </c>
      <c r="P45" s="3" t="inlineStr">
        <is>
          <t>1.4466165692408</t>
        </is>
      </c>
      <c r="Q45" s="5" t="n">
        <v>0.444162437</v>
      </c>
      <c r="R45" s="4" t="n">
        <v>46352294.55</v>
      </c>
      <c r="S45" s="3" t="n">
        <v>44</v>
      </c>
      <c r="T45" s="3" t="n">
        <v>1</v>
      </c>
    </row>
    <row r="46">
      <c r="A46" s="2" t="n">
        <v>45490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623533975.35</v>
      </c>
      <c r="M46" s="4" t="n">
        <v>47724200</v>
      </c>
      <c r="N46" s="4" t="n">
        <v>52321025</v>
      </c>
      <c r="O46" s="3" t="inlineStr">
        <is>
          <t>1.098</t>
        </is>
      </c>
      <c r="P46" s="3" t="inlineStr">
        <is>
          <t>1.0963206297853</t>
        </is>
      </c>
      <c r="Q46" s="5" t="n">
        <v>-0.045516614</v>
      </c>
      <c r="R46" s="4" t="n">
        <v>54147531.35</v>
      </c>
      <c r="S46" s="3" t="n">
        <v>45</v>
      </c>
      <c r="T46" s="3" t="n">
        <v>1</v>
      </c>
    </row>
    <row r="47">
      <c r="A47" s="2" t="n">
        <v>45490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2138630878.26</v>
      </c>
      <c r="M47" s="4" t="n">
        <v>105490502</v>
      </c>
      <c r="N47" s="4" t="n">
        <v>110236738.78</v>
      </c>
      <c r="O47" s="3" t="inlineStr">
        <is>
          <t>1.04</t>
        </is>
      </c>
      <c r="P47" s="3" t="inlineStr">
        <is>
          <t>1.044992076917</t>
        </is>
      </c>
      <c r="Q47" s="5" t="n">
        <v>0.057725611</v>
      </c>
      <c r="R47" s="4" t="n">
        <v>132800983.528</v>
      </c>
      <c r="S47" s="3" t="n">
        <v>46</v>
      </c>
      <c r="T47" s="3" t="n">
        <v>1</v>
      </c>
    </row>
    <row r="48">
      <c r="A48" s="2" t="n">
        <v>45490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1611943898.6032</v>
      </c>
      <c r="M48" s="4" t="n">
        <v>80322000</v>
      </c>
      <c r="N48" s="4" t="n">
        <v>36856333.5</v>
      </c>
      <c r="O48" s="3" t="inlineStr">
        <is>
          <t>0.462</t>
        </is>
      </c>
      <c r="P48" s="3" t="inlineStr">
        <is>
          <t>0.45885726824531</t>
        </is>
      </c>
      <c r="Q48" s="5" t="n">
        <v>-0.08650519</v>
      </c>
      <c r="R48" s="4" t="n">
        <v>35752774.1735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931484.CSI</t>
        </is>
      </c>
      <c r="CH1" s="1" t="inlineStr">
        <is>
          <t>931494.CSI</t>
        </is>
      </c>
      <c r="CI1" s="1" t="inlineStr">
        <is>
          <t>931521.CSI</t>
        </is>
      </c>
      <c r="CJ1" s="1" t="inlineStr">
        <is>
          <t>931643.CSI</t>
        </is>
      </c>
      <c r="CK1" s="1" t="inlineStr">
        <is>
          <t>931775.CSI</t>
        </is>
      </c>
      <c r="CL1" s="1" t="inlineStr">
        <is>
          <t>931866.CSI</t>
        </is>
      </c>
      <c r="CM1" s="1" t="inlineStr">
        <is>
          <t>932038.CSI</t>
        </is>
      </c>
      <c r="CN1" s="1" t="inlineStr">
        <is>
          <t>932039.CSI</t>
        </is>
      </c>
      <c r="CO1" s="1" t="inlineStr">
        <is>
          <t>980017.SZ</t>
        </is>
      </c>
      <c r="CP1" s="1" t="inlineStr">
        <is>
          <t>980030.SZ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GPCCH0.FS</t>
        </is>
      </c>
      <c r="CT1" s="1" t="inlineStr">
        <is>
          <t>H11059.CSI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0.9230523169831291</v>
      </c>
      <c r="E2" s="7" t="n">
        <v>0.569167812394695</v>
      </c>
      <c r="F2" s="7" t="n">
        <v>0.8024794795634266</v>
      </c>
      <c r="G2" s="7" t="n">
        <v>0.5186755940042767</v>
      </c>
      <c r="H2" s="7" t="n">
        <v>0.902720315563584</v>
      </c>
      <c r="I2" s="7" t="n">
        <v>0.5275389036636481</v>
      </c>
      <c r="J2" s="7" t="n">
        <v>0.4893801441450693</v>
      </c>
      <c r="K2" s="7" t="n">
        <v>0.5898969553369139</v>
      </c>
      <c r="L2" s="7" t="n">
        <v>0.7334998150594619</v>
      </c>
      <c r="M2" s="7" t="n">
        <v>0.5312332638614812</v>
      </c>
      <c r="N2" s="7" t="n">
        <v>0.7374639233313169</v>
      </c>
      <c r="O2" s="7" t="n">
        <v>0.7179756912487324</v>
      </c>
      <c r="P2" s="7" t="n">
        <v>0.8454736742811687</v>
      </c>
      <c r="Q2" s="7" t="n">
        <v>0.8725366306233687</v>
      </c>
      <c r="R2" s="7" t="n">
        <v>0.8008492989673129</v>
      </c>
      <c r="S2" s="7" t="n">
        <v>0.8451050064592074</v>
      </c>
      <c r="T2" s="7" t="n">
        <v>0.9004925575898042</v>
      </c>
      <c r="U2" s="7" t="n">
        <v>0.9319279629643101</v>
      </c>
      <c r="V2" s="7" t="n">
        <v>0.4760842331807166</v>
      </c>
      <c r="W2" s="7" t="n">
        <v>0.7082352773658372</v>
      </c>
      <c r="X2" s="7" t="n">
        <v>0.3854843281306807</v>
      </c>
      <c r="Y2" s="7" t="n">
        <v>0.5172785611672424</v>
      </c>
      <c r="Z2" s="7" t="n">
        <v>0.5263716404686525</v>
      </c>
      <c r="AA2" s="7" t="n">
        <v>0.6032284045591706</v>
      </c>
      <c r="AB2" s="7" t="n">
        <v>0.4601215603856218</v>
      </c>
      <c r="AC2" s="7" t="n">
        <v>0.5970748766264232</v>
      </c>
      <c r="AD2" s="7" t="n">
        <v>0.5297745931766932</v>
      </c>
      <c r="AE2" s="7" t="n">
        <v>0.6433596131854927</v>
      </c>
      <c r="AF2" s="7" t="n">
        <v>0.6718402302549505</v>
      </c>
      <c r="AG2" s="7" t="n">
        <v>0.6356014529378359</v>
      </c>
      <c r="AH2" s="7" t="n">
        <v>0.6392221050025335</v>
      </c>
      <c r="AI2" s="7" t="n">
        <v>0.8152806021886092</v>
      </c>
      <c r="AJ2" s="7" t="n">
        <v>0.757892042059067</v>
      </c>
      <c r="AK2" s="7" t="n">
        <v>0.7539559846792689</v>
      </c>
      <c r="AL2" s="7" t="n">
        <v>0.6190997499715569</v>
      </c>
      <c r="AM2" s="7" t="n">
        <v>0.5881970707653723</v>
      </c>
      <c r="AN2" s="7" t="n">
        <v>0.6334017394752015</v>
      </c>
      <c r="AO2" s="7" t="n">
        <v>0.633704946124692</v>
      </c>
      <c r="AP2" s="7" t="n">
        <v>0.6032285092997844</v>
      </c>
      <c r="AQ2" s="7" t="n">
        <v>0.6348351639523298</v>
      </c>
      <c r="AR2" s="7" t="n">
        <v>0.722970547319169</v>
      </c>
      <c r="AS2" s="7" t="n">
        <v>0.5503565409340024</v>
      </c>
      <c r="AT2" s="7" t="n">
        <v>0.6455858611782945</v>
      </c>
      <c r="AU2" s="7" t="n">
        <v>0.6452641276339529</v>
      </c>
      <c r="AV2" s="7" t="n">
        <v>0.2206116618746005</v>
      </c>
      <c r="AW2" s="7" t="n">
        <v>0.4922878973351202</v>
      </c>
      <c r="AX2" s="7" t="n">
        <v>0.5064422377068258</v>
      </c>
      <c r="AY2" s="7" t="n">
        <v>0.8140305209783092</v>
      </c>
      <c r="AZ2" s="7" t="n">
        <v>0.5093627950881521</v>
      </c>
      <c r="BA2" s="7" t="n">
        <v>0.7666010068495216</v>
      </c>
      <c r="BB2" s="7" t="n">
        <v>0.8398769288950592</v>
      </c>
      <c r="BC2" s="7" t="n">
        <v>0.6640817364405716</v>
      </c>
      <c r="BD2" s="7" t="n">
        <v>0.7629979289656187</v>
      </c>
      <c r="BE2" s="7" t="n">
        <v>0.7686161813252755</v>
      </c>
      <c r="BF2" s="7" t="n">
        <v>0.8000236140842706</v>
      </c>
      <c r="BG2" s="7" t="n">
        <v>0.675863744421458</v>
      </c>
      <c r="BH2" s="7" t="n">
        <v>0.5523549303445426</v>
      </c>
      <c r="BI2" s="7" t="n">
        <v>0.6924588912773579</v>
      </c>
      <c r="BJ2" s="7" t="n">
        <v>0.602528313672272</v>
      </c>
      <c r="BK2" s="7" t="n">
        <v>0.5078626008131166</v>
      </c>
      <c r="BL2" s="7" t="n">
        <v>0.3601731294652738</v>
      </c>
      <c r="BM2" s="7" t="n">
        <v>0.7537018553125872</v>
      </c>
      <c r="BN2" s="7" t="n">
        <v>0.6698525995480595</v>
      </c>
      <c r="BO2" s="7" t="n">
        <v>0.6438274065930459</v>
      </c>
      <c r="BP2" s="7" t="n">
        <v>0.4549169475676916</v>
      </c>
      <c r="BQ2" s="7" t="n">
        <v>0.6652437045075499</v>
      </c>
      <c r="BR2" s="7" t="n">
        <v>0.6724317310707311</v>
      </c>
      <c r="BS2" s="7" t="n">
        <v>0.6615811812347335</v>
      </c>
      <c r="BT2" s="7" t="n">
        <v>0.6997797597500123</v>
      </c>
      <c r="BU2" s="7" t="n">
        <v>0.7667231355622941</v>
      </c>
      <c r="BV2" s="7" t="n">
        <v>0.6471429275174642</v>
      </c>
      <c r="BW2" s="7" t="n">
        <v>0.614020231040862</v>
      </c>
      <c r="BX2" s="7" t="n">
        <v>0.8173805530081312</v>
      </c>
      <c r="BY2" s="7" t="n">
        <v>0.5410284727702694</v>
      </c>
      <c r="BZ2" s="7" t="n">
        <v>0.6576407382446169</v>
      </c>
      <c r="CA2" s="7" t="n">
        <v>0.5850512985783637</v>
      </c>
      <c r="CB2" s="7" t="n">
        <v>0.6406267723255498</v>
      </c>
      <c r="CC2" s="7" t="n">
        <v>0.4956398358460477</v>
      </c>
      <c r="CD2" s="7" t="n">
        <v>0.5651028744110012</v>
      </c>
      <c r="CE2" s="7" t="n">
        <v>0.5168499006777401</v>
      </c>
      <c r="CF2" s="7" t="n">
        <v>0.6017477184459014</v>
      </c>
      <c r="CG2" s="7" t="n">
        <v>0.5388095479144707</v>
      </c>
      <c r="CH2" s="7" t="n">
        <v>0.576003850426912</v>
      </c>
      <c r="CI2" s="7" t="n">
        <v>0.5833110567027364</v>
      </c>
      <c r="CJ2" s="7" t="n">
        <v>0.5916844042312394</v>
      </c>
      <c r="CK2" s="7" t="n">
        <v>0.6313923921388412</v>
      </c>
      <c r="CL2" s="7" t="n">
        <v>0.8073180415832336</v>
      </c>
      <c r="CM2" s="7" t="n">
        <v>0.6441628515108379</v>
      </c>
      <c r="CN2" s="7" t="n">
        <v>0.7913591402885997</v>
      </c>
      <c r="CO2" s="7" t="n">
        <v>0.5140950375720992</v>
      </c>
      <c r="CP2" s="7" t="n">
        <v>0.5476490204531016</v>
      </c>
      <c r="CQ2" s="7" t="n">
        <v>0.5997974252588867</v>
      </c>
      <c r="CR2" s="7" t="n">
        <v>0.5068127776761125</v>
      </c>
      <c r="CS2" s="7" t="n">
        <v>0.5320606400795237</v>
      </c>
      <c r="CT2" s="7" t="n">
        <v>0.757835407435331</v>
      </c>
      <c r="CU2" s="7" t="n">
        <v>0.5048121555565991</v>
      </c>
      <c r="CV2" s="7" t="n">
        <v>0.6332602315840897</v>
      </c>
      <c r="CW2" s="7" t="n">
        <v>0.2106284634812135</v>
      </c>
      <c r="CX2" s="7" t="n">
        <v>0.6706086218369474</v>
      </c>
      <c r="CY2" s="7" t="n">
        <v>0.50433341013045</v>
      </c>
      <c r="CZ2" s="7" t="n">
        <v>0.459608713038202</v>
      </c>
      <c r="DA2" s="7" t="n">
        <v>0.6700591212106458</v>
      </c>
      <c r="DB2" s="7" t="n">
        <v>0.4829016193942727</v>
      </c>
      <c r="DC2" s="7" t="n">
        <v>0.5993107281894452</v>
      </c>
      <c r="DD2" s="7" t="n">
        <v>0.7344519708083952</v>
      </c>
      <c r="DE2" s="7" t="n">
        <v>0.6523451616038259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0.9230523169831291</v>
      </c>
      <c r="D3" s="7" t="n">
        <v>1</v>
      </c>
      <c r="E3" s="7" t="n">
        <v>0.4938459504415471</v>
      </c>
      <c r="F3" s="7" t="n">
        <v>0.9492266240859907</v>
      </c>
      <c r="G3" s="7" t="n">
        <v>0.6570911745717261</v>
      </c>
      <c r="H3" s="7" t="n">
        <v>0.9658702543890096</v>
      </c>
      <c r="I3" s="7" t="n">
        <v>0.4809022702929719</v>
      </c>
      <c r="J3" s="7" t="n">
        <v>0.4365405171708478</v>
      </c>
      <c r="K3" s="7" t="n">
        <v>0.535381564712237</v>
      </c>
      <c r="L3" s="7" t="n">
        <v>0.6604912265982334</v>
      </c>
      <c r="M3" s="7" t="n">
        <v>0.6208954193260048</v>
      </c>
      <c r="N3" s="7" t="n">
        <v>0.6738732609953757</v>
      </c>
      <c r="O3" s="7" t="n">
        <v>0.6815416606548214</v>
      </c>
      <c r="P3" s="7" t="n">
        <v>0.6703233817572289</v>
      </c>
      <c r="Q3" s="7" t="n">
        <v>0.8203158312008144</v>
      </c>
      <c r="R3" s="7" t="n">
        <v>0.7508239904040098</v>
      </c>
      <c r="S3" s="7" t="n">
        <v>0.9405351223468094</v>
      </c>
      <c r="T3" s="7" t="n">
        <v>0.7911594709288502</v>
      </c>
      <c r="U3" s="7" t="n">
        <v>0.9335902856900647</v>
      </c>
      <c r="V3" s="7" t="n">
        <v>0.4776656327368124</v>
      </c>
      <c r="W3" s="7" t="n">
        <v>0.6166577899607811</v>
      </c>
      <c r="X3" s="7" t="n">
        <v>0.2932183673914094</v>
      </c>
      <c r="Y3" s="7" t="n">
        <v>0.6221450862731095</v>
      </c>
      <c r="Z3" s="7" t="n">
        <v>0.4818447885568377</v>
      </c>
      <c r="AA3" s="7" t="n">
        <v>0.6405334924830888</v>
      </c>
      <c r="AB3" s="7" t="n">
        <v>0.4247635431516337</v>
      </c>
      <c r="AC3" s="7" t="n">
        <v>0.6305715751131983</v>
      </c>
      <c r="AD3" s="7" t="n">
        <v>0.4713449115053044</v>
      </c>
      <c r="AE3" s="7" t="n">
        <v>0.5957788499137433</v>
      </c>
      <c r="AF3" s="7" t="n">
        <v>0.6923966292835658</v>
      </c>
      <c r="AG3" s="7" t="n">
        <v>0.6697317835783878</v>
      </c>
      <c r="AH3" s="7" t="n">
        <v>0.6399112356642748</v>
      </c>
      <c r="AI3" s="7" t="n">
        <v>0.6077848257432373</v>
      </c>
      <c r="AJ3" s="7" t="n">
        <v>0.805565751025403</v>
      </c>
      <c r="AK3" s="7" t="n">
        <v>0.801858540637764</v>
      </c>
      <c r="AL3" s="7" t="n">
        <v>0.6740906987252535</v>
      </c>
      <c r="AM3" s="7" t="n">
        <v>0.5218778983601047</v>
      </c>
      <c r="AN3" s="7" t="n">
        <v>0.6786625816973648</v>
      </c>
      <c r="AO3" s="7" t="n">
        <v>0.6310293440491248</v>
      </c>
      <c r="AP3" s="7" t="n">
        <v>0.6405335967153599</v>
      </c>
      <c r="AQ3" s="7" t="n">
        <v>0.4875255639733066</v>
      </c>
      <c r="AR3" s="7" t="n">
        <v>0.5942304539056776</v>
      </c>
      <c r="AS3" s="7" t="n">
        <v>0.4239982075671754</v>
      </c>
      <c r="AT3" s="7" t="n">
        <v>0.6850303922992268</v>
      </c>
      <c r="AU3" s="7" t="n">
        <v>0.6345492420597578</v>
      </c>
      <c r="AV3" s="7" t="n">
        <v>0.3027757093307824</v>
      </c>
      <c r="AW3" s="7" t="n">
        <v>0.5789150251459416</v>
      </c>
      <c r="AX3" s="7" t="n">
        <v>0.4515382976111934</v>
      </c>
      <c r="AY3" s="7" t="n">
        <v>0.76891306451976</v>
      </c>
      <c r="AZ3" s="7" t="n">
        <v>0.3834874950571255</v>
      </c>
      <c r="BA3" s="7" t="n">
        <v>0.9084150127369924</v>
      </c>
      <c r="BB3" s="7" t="n">
        <v>0.7078127972060417</v>
      </c>
      <c r="BC3" s="7" t="n">
        <v>0.5762752805580597</v>
      </c>
      <c r="BD3" s="7" t="n">
        <v>0.6504111553200503</v>
      </c>
      <c r="BE3" s="7" t="n">
        <v>0.7167399965608509</v>
      </c>
      <c r="BF3" s="7" t="n">
        <v>0.696267119431194</v>
      </c>
      <c r="BG3" s="7" t="n">
        <v>0.6468238879593868</v>
      </c>
      <c r="BH3" s="7" t="n">
        <v>0.4321451844389358</v>
      </c>
      <c r="BI3" s="7" t="n">
        <v>0.6012344853405208</v>
      </c>
      <c r="BJ3" s="7" t="n">
        <v>0.5725274413845871</v>
      </c>
      <c r="BK3" s="7" t="n">
        <v>0.4876829365823862</v>
      </c>
      <c r="BL3" s="7" t="n">
        <v>0.3294154303058492</v>
      </c>
      <c r="BM3" s="7" t="n">
        <v>0.6854694798986701</v>
      </c>
      <c r="BN3" s="7" t="n">
        <v>0.6257330416712732</v>
      </c>
      <c r="BO3" s="7" t="n">
        <v>0.5663413688774481</v>
      </c>
      <c r="BP3" s="7" t="n">
        <v>0.4287223045616355</v>
      </c>
      <c r="BQ3" s="7" t="n">
        <v>0.6721430374592474</v>
      </c>
      <c r="BR3" s="7" t="n">
        <v>0.5979917487284371</v>
      </c>
      <c r="BS3" s="7" t="n">
        <v>0.5189531596310857</v>
      </c>
      <c r="BT3" s="7" t="n">
        <v>0.5835007227263483</v>
      </c>
      <c r="BU3" s="7" t="n">
        <v>0.684294022842206</v>
      </c>
      <c r="BV3" s="7" t="n">
        <v>0.6286064463701183</v>
      </c>
      <c r="BW3" s="7" t="n">
        <v>0.5915579123846851</v>
      </c>
      <c r="BX3" s="7" t="n">
        <v>0.702143320813621</v>
      </c>
      <c r="BY3" s="7" t="n">
        <v>0.412955484062687</v>
      </c>
      <c r="BZ3" s="7" t="n">
        <v>0.6123506779225568</v>
      </c>
      <c r="CA3" s="7" t="n">
        <v>0.5601944481745381</v>
      </c>
      <c r="CB3" s="7" t="n">
        <v>0.6335584016561452</v>
      </c>
      <c r="CC3" s="7" t="n">
        <v>0.6118611429392992</v>
      </c>
      <c r="CD3" s="7" t="n">
        <v>0.5460979285815688</v>
      </c>
      <c r="CE3" s="7" t="n">
        <v>0.4540813936284941</v>
      </c>
      <c r="CF3" s="7" t="n">
        <v>0.5638483801622566</v>
      </c>
      <c r="CG3" s="7" t="n">
        <v>0.4948418058312886</v>
      </c>
      <c r="CH3" s="7" t="n">
        <v>0.5740425395403934</v>
      </c>
      <c r="CI3" s="7" t="n">
        <v>0.4505993344292109</v>
      </c>
      <c r="CJ3" s="7" t="n">
        <v>0.6124087267591304</v>
      </c>
      <c r="CK3" s="7" t="n">
        <v>0.6293217398896476</v>
      </c>
      <c r="CL3" s="7" t="n">
        <v>0.656321709635505</v>
      </c>
      <c r="CM3" s="7" t="n">
        <v>0.5263497964530437</v>
      </c>
      <c r="CN3" s="7" t="n">
        <v>0.7192925260160273</v>
      </c>
      <c r="CO3" s="7" t="n">
        <v>0.487465162771775</v>
      </c>
      <c r="CP3" s="7" t="n">
        <v>0.5397059042003863</v>
      </c>
      <c r="CQ3" s="7" t="n">
        <v>0.6112931870322998</v>
      </c>
      <c r="CR3" s="7" t="n">
        <v>0.4704239804207639</v>
      </c>
      <c r="CS3" s="7" t="n">
        <v>0.5141962365883976</v>
      </c>
      <c r="CT3" s="7" t="n">
        <v>0.6743324966779317</v>
      </c>
      <c r="CU3" s="7" t="n">
        <v>0.4659012576916439</v>
      </c>
      <c r="CV3" s="7" t="n">
        <v>0.596701184257633</v>
      </c>
      <c r="CW3" s="7" t="n">
        <v>0.2981456947748847</v>
      </c>
      <c r="CX3" s="7" t="n">
        <v>0.7605561242876591</v>
      </c>
      <c r="CY3" s="7" t="n">
        <v>0.4549695814103554</v>
      </c>
      <c r="CZ3" s="7" t="n">
        <v>0.3954599445263483</v>
      </c>
      <c r="DA3" s="7" t="n">
        <v>0.56619535904425</v>
      </c>
      <c r="DB3" s="7" t="n">
        <v>0.3786701624613788</v>
      </c>
      <c r="DC3" s="7" t="n">
        <v>0.5122312773004941</v>
      </c>
      <c r="DD3" s="7" t="n">
        <v>0.5908657471900716</v>
      </c>
      <c r="DE3" s="7" t="n">
        <v>0.6127288511799663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0.569167812394695</v>
      </c>
      <c r="D4" s="7" t="n">
        <v>0.4938459504415471</v>
      </c>
      <c r="E4" s="7" t="n">
        <v>1</v>
      </c>
      <c r="F4" s="7" t="n">
        <v>0.4284390858162758</v>
      </c>
      <c r="G4" s="7" t="n">
        <v>0.3664492706144772</v>
      </c>
      <c r="H4" s="7" t="n">
        <v>0.3559736434474488</v>
      </c>
      <c r="I4" s="7" t="n">
        <v>-0.082239425703966</v>
      </c>
      <c r="J4" s="7" t="n">
        <v>-0.07963284061371526</v>
      </c>
      <c r="K4" s="7" t="n">
        <v>-0.06298492235365595</v>
      </c>
      <c r="L4" s="7" t="n">
        <v>0.2996955785426254</v>
      </c>
      <c r="M4" s="7" t="n">
        <v>0.07031409710070982</v>
      </c>
      <c r="N4" s="7" t="n">
        <v>0.5641323611651513</v>
      </c>
      <c r="O4" s="7" t="n">
        <v>0.9011119517644315</v>
      </c>
      <c r="P4" s="7" t="n">
        <v>0.2282439454019977</v>
      </c>
      <c r="Q4" s="7" t="n">
        <v>0.5415503940653396</v>
      </c>
      <c r="R4" s="7" t="n">
        <v>0.6057590511474115</v>
      </c>
      <c r="S4" s="7" t="n">
        <v>0.2878158431000322</v>
      </c>
      <c r="T4" s="7" t="n">
        <v>0.3267122423190733</v>
      </c>
      <c r="U4" s="7" t="n">
        <v>0.3567998120660044</v>
      </c>
      <c r="V4" s="7" t="n">
        <v>-0.1305522760884858</v>
      </c>
      <c r="W4" s="7" t="n">
        <v>0.9597391875806195</v>
      </c>
      <c r="X4" s="7" t="n">
        <v>0.8195438851745979</v>
      </c>
      <c r="Y4" s="7" t="n">
        <v>0.1474532140619452</v>
      </c>
      <c r="Z4" s="7" t="n">
        <v>-0.05318024132092885</v>
      </c>
      <c r="AA4" s="7" t="n">
        <v>0.2340021933949715</v>
      </c>
      <c r="AB4" s="7" t="n">
        <v>0.3206338536501562</v>
      </c>
      <c r="AC4" s="7" t="n">
        <v>0.03952175600762275</v>
      </c>
      <c r="AD4" s="7" t="n">
        <v>-0.04650619851570606</v>
      </c>
      <c r="AE4" s="7" t="n">
        <v>-0.0251448548213529</v>
      </c>
      <c r="AF4" s="7" t="n">
        <v>-0.04485084733439904</v>
      </c>
      <c r="AG4" s="7" t="n">
        <v>-0.07740331212122155</v>
      </c>
      <c r="AH4" s="7" t="n">
        <v>0.002852034397865155</v>
      </c>
      <c r="AI4" s="7" t="n">
        <v>0.2319970200306223</v>
      </c>
      <c r="AJ4" s="7" t="n">
        <v>0.3471485451430662</v>
      </c>
      <c r="AK4" s="7" t="n">
        <v>0.08773174449765234</v>
      </c>
      <c r="AL4" s="7" t="n">
        <v>0.02730869138586231</v>
      </c>
      <c r="AM4" s="7" t="n">
        <v>0.02346613452509807</v>
      </c>
      <c r="AN4" s="7" t="n">
        <v>-0.07717345937502534</v>
      </c>
      <c r="AO4" s="7" t="n">
        <v>0.03042446600108933</v>
      </c>
      <c r="AP4" s="7" t="n">
        <v>0.2340022462042019</v>
      </c>
      <c r="AQ4" s="7" t="n">
        <v>0.06564340826541909</v>
      </c>
      <c r="AR4" s="7" t="n">
        <v>0.2291239130377762</v>
      </c>
      <c r="AS4" s="7" t="n">
        <v>-0.01617320936043861</v>
      </c>
      <c r="AT4" s="7" t="n">
        <v>0.04174435024692498</v>
      </c>
      <c r="AU4" s="7" t="n">
        <v>-0.02718693831556987</v>
      </c>
      <c r="AV4" s="7" t="n">
        <v>0.4874863027889086</v>
      </c>
      <c r="AW4" s="7" t="n">
        <v>0.02321803019952504</v>
      </c>
      <c r="AX4" s="7" t="n">
        <v>-0.1180944371579858</v>
      </c>
      <c r="AY4" s="7" t="n">
        <v>0.5376454641566051</v>
      </c>
      <c r="AZ4" s="7" t="n">
        <v>0.862634919143019</v>
      </c>
      <c r="BA4" s="7" t="n">
        <v>0.2958230106424241</v>
      </c>
      <c r="BB4" s="7" t="n">
        <v>0.3766477802085232</v>
      </c>
      <c r="BC4" s="7" t="n">
        <v>-0.002410089049533232</v>
      </c>
      <c r="BD4" s="7" t="n">
        <v>0.585319835975895</v>
      </c>
      <c r="BE4" s="7" t="n">
        <v>0.5468930603901015</v>
      </c>
      <c r="BF4" s="7" t="n">
        <v>0.3626497466193067</v>
      </c>
      <c r="BG4" s="7" t="n">
        <v>0.2183483313631462</v>
      </c>
      <c r="BH4" s="7" t="n">
        <v>0.2627784401579685</v>
      </c>
      <c r="BI4" s="7" t="n">
        <v>0.03026251431317993</v>
      </c>
      <c r="BJ4" s="7" t="n">
        <v>-0.03191283892686223</v>
      </c>
      <c r="BK4" s="7" t="n">
        <v>0.1658139636196371</v>
      </c>
      <c r="BL4" s="7" t="n">
        <v>0.2258063190161345</v>
      </c>
      <c r="BM4" s="7" t="n">
        <v>0.5576664466750978</v>
      </c>
      <c r="BN4" s="7" t="n">
        <v>0.03415631820351031</v>
      </c>
      <c r="BO4" s="7" t="n">
        <v>-0.01585708594500164</v>
      </c>
      <c r="BP4" s="7" t="n">
        <v>-0.1646622992643499</v>
      </c>
      <c r="BQ4" s="7" t="n">
        <v>0.8237511162789052</v>
      </c>
      <c r="BR4" s="7" t="n">
        <v>0.0835724015520164</v>
      </c>
      <c r="BS4" s="7" t="n">
        <v>0.09892209645131064</v>
      </c>
      <c r="BT4" s="7" t="n">
        <v>0.07807011053261641</v>
      </c>
      <c r="BU4" s="7" t="n">
        <v>0.7613944370795102</v>
      </c>
      <c r="BV4" s="7" t="n">
        <v>-0.03300631716839456</v>
      </c>
      <c r="BW4" s="7" t="n">
        <v>0.2710508229691107</v>
      </c>
      <c r="BX4" s="7" t="n">
        <v>0.6777985442142189</v>
      </c>
      <c r="BY4" s="7" t="n">
        <v>-0.006182142514470225</v>
      </c>
      <c r="BZ4" s="7" t="n">
        <v>0.04105088075288111</v>
      </c>
      <c r="CA4" s="7" t="n">
        <v>0.05757777048975336</v>
      </c>
      <c r="CB4" s="7" t="n">
        <v>-0.0555770256045424</v>
      </c>
      <c r="CC4" s="7" t="n">
        <v>0.155816728891777</v>
      </c>
      <c r="CD4" s="7" t="n">
        <v>0.003700180183985301</v>
      </c>
      <c r="CE4" s="7" t="n">
        <v>-0.07055836818967401</v>
      </c>
      <c r="CF4" s="7" t="n">
        <v>0.1310130860598327</v>
      </c>
      <c r="CG4" s="7" t="n">
        <v>-0.05168691512651119</v>
      </c>
      <c r="CH4" s="7" t="n">
        <v>-0.02769169073580118</v>
      </c>
      <c r="CI4" s="7" t="n">
        <v>-0.004780407870371249</v>
      </c>
      <c r="CJ4" s="7" t="n">
        <v>-0.1129585757996345</v>
      </c>
      <c r="CK4" s="7" t="n">
        <v>0.2621567733569636</v>
      </c>
      <c r="CL4" s="7" t="n">
        <v>0.2058094613132745</v>
      </c>
      <c r="CM4" s="7" t="n">
        <v>-0.00611360939376268</v>
      </c>
      <c r="CN4" s="7" t="n">
        <v>0.830858973541491</v>
      </c>
      <c r="CO4" s="7" t="n">
        <v>-0.06929578816111071</v>
      </c>
      <c r="CP4" s="7" t="n">
        <v>-0.05799287110416577</v>
      </c>
      <c r="CQ4" s="7" t="n">
        <v>-0.06654463470882414</v>
      </c>
      <c r="CR4" s="7" t="n">
        <v>-0.07064726067816476</v>
      </c>
      <c r="CS4" s="7" t="n">
        <v>0.722242859605149</v>
      </c>
      <c r="CT4" s="7" t="n">
        <v>0.5895562205171324</v>
      </c>
      <c r="CU4" s="7" t="n">
        <v>-0.06683018337371872</v>
      </c>
      <c r="CV4" s="7" t="n">
        <v>0.03857687373284251</v>
      </c>
      <c r="CW4" s="7" t="n">
        <v>0.4816391146638097</v>
      </c>
      <c r="CX4" s="7" t="n">
        <v>0.08810032477896758</v>
      </c>
      <c r="CY4" s="7" t="n">
        <v>-0.0789333169203159</v>
      </c>
      <c r="CZ4" s="7" t="n">
        <v>0.5470633054920081</v>
      </c>
      <c r="DA4" s="7" t="n">
        <v>0.005002587981109714</v>
      </c>
      <c r="DB4" s="7" t="n">
        <v>-0.1294676927964698</v>
      </c>
      <c r="DC4" s="7" t="n">
        <v>0.968043373824698</v>
      </c>
      <c r="DD4" s="7" t="n">
        <v>0.06571155738128807</v>
      </c>
      <c r="DE4" s="7" t="n">
        <v>0.8753231854736675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0.8024794795634266</v>
      </c>
      <c r="D5" s="7" t="n">
        <v>0.9492266240859907</v>
      </c>
      <c r="E5" s="7" t="n">
        <v>0.4284390858162758</v>
      </c>
      <c r="F5" s="7" t="n">
        <v>1</v>
      </c>
      <c r="G5" s="7" t="n">
        <v>0.7607176354839014</v>
      </c>
      <c r="H5" s="7" t="n">
        <v>0.8970462295596604</v>
      </c>
      <c r="I5" s="7" t="n">
        <v>0.3443227740671901</v>
      </c>
      <c r="J5" s="7" t="n">
        <v>0.3093600743130882</v>
      </c>
      <c r="K5" s="7" t="n">
        <v>0.3849850906751193</v>
      </c>
      <c r="L5" s="7" t="n">
        <v>0.555445346595862</v>
      </c>
      <c r="M5" s="7" t="n">
        <v>0.6946039397964751</v>
      </c>
      <c r="N5" s="7" t="n">
        <v>0.5216043501028724</v>
      </c>
      <c r="O5" s="7" t="n">
        <v>0.6149882387652493</v>
      </c>
      <c r="P5" s="7" t="n">
        <v>0.4907197973475597</v>
      </c>
      <c r="Q5" s="7" t="n">
        <v>0.6524856346147264</v>
      </c>
      <c r="R5" s="7" t="n">
        <v>0.5959862146947804</v>
      </c>
      <c r="S5" s="7" t="n">
        <v>0.9017913227831419</v>
      </c>
      <c r="T5" s="7" t="n">
        <v>0.617062661704413</v>
      </c>
      <c r="U5" s="7" t="n">
        <v>0.8237342591845607</v>
      </c>
      <c r="V5" s="7" t="n">
        <v>0.3962274057449625</v>
      </c>
      <c r="W5" s="7" t="n">
        <v>0.5215288966374834</v>
      </c>
      <c r="X5" s="7" t="n">
        <v>0.2366090821664699</v>
      </c>
      <c r="Y5" s="7" t="n">
        <v>0.6834371008173519</v>
      </c>
      <c r="Z5" s="7" t="n">
        <v>0.3741567689075853</v>
      </c>
      <c r="AA5" s="7" t="n">
        <v>0.6359783420673952</v>
      </c>
      <c r="AB5" s="7" t="n">
        <v>0.3546929119556835</v>
      </c>
      <c r="AC5" s="7" t="n">
        <v>0.5503783122355987</v>
      </c>
      <c r="AD5" s="7" t="n">
        <v>0.359348096667638</v>
      </c>
      <c r="AE5" s="7" t="n">
        <v>0.439833172513664</v>
      </c>
      <c r="AF5" s="7" t="n">
        <v>0.6018238261133153</v>
      </c>
      <c r="AG5" s="7" t="n">
        <v>0.5803947837800334</v>
      </c>
      <c r="AH5" s="7" t="n">
        <v>0.5324224841629431</v>
      </c>
      <c r="AI5" s="7" t="n">
        <v>0.4326929966378538</v>
      </c>
      <c r="AJ5" s="7" t="n">
        <v>0.7680634598645593</v>
      </c>
      <c r="AK5" s="7" t="n">
        <v>0.721128020422877</v>
      </c>
      <c r="AL5" s="7" t="n">
        <v>0.6043802249277933</v>
      </c>
      <c r="AM5" s="7" t="n">
        <v>0.3898396064822678</v>
      </c>
      <c r="AN5" s="7" t="n">
        <v>0.6027499566948707</v>
      </c>
      <c r="AO5" s="7" t="n">
        <v>0.5356772615396628</v>
      </c>
      <c r="AP5" s="7" t="n">
        <v>0.6359784725296063</v>
      </c>
      <c r="AQ5" s="7" t="n">
        <v>0.3244790609218701</v>
      </c>
      <c r="AR5" s="7" t="n">
        <v>0.4446738611047141</v>
      </c>
      <c r="AS5" s="7" t="n">
        <v>0.280348442892834</v>
      </c>
      <c r="AT5" s="7" t="n">
        <v>0.604288131196216</v>
      </c>
      <c r="AU5" s="7" t="n">
        <v>0.5606970481533317</v>
      </c>
      <c r="AV5" s="7" t="n">
        <v>0.4177503318834334</v>
      </c>
      <c r="AW5" s="7" t="n">
        <v>0.6651016776283754</v>
      </c>
      <c r="AX5" s="7" t="n">
        <v>0.3548161987905082</v>
      </c>
      <c r="AY5" s="7" t="n">
        <v>0.6506271991304198</v>
      </c>
      <c r="AZ5" s="7" t="n">
        <v>0.28669222417778</v>
      </c>
      <c r="BA5" s="7" t="n">
        <v>0.9142919715965263</v>
      </c>
      <c r="BB5" s="7" t="n">
        <v>0.5291000280260508</v>
      </c>
      <c r="BC5" s="7" t="n">
        <v>0.4358570221975947</v>
      </c>
      <c r="BD5" s="7" t="n">
        <v>0.5266776461868219</v>
      </c>
      <c r="BE5" s="7" t="n">
        <v>0.5909509872078352</v>
      </c>
      <c r="BF5" s="7" t="n">
        <v>0.5337859471102471</v>
      </c>
      <c r="BG5" s="7" t="n">
        <v>0.5600590419063247</v>
      </c>
      <c r="BH5" s="7" t="n">
        <v>0.2729816601018066</v>
      </c>
      <c r="BI5" s="7" t="n">
        <v>0.4339467193465895</v>
      </c>
      <c r="BJ5" s="7" t="n">
        <v>0.4203453664358859</v>
      </c>
      <c r="BK5" s="7" t="n">
        <v>0.4195074040332629</v>
      </c>
      <c r="BL5" s="7" t="n">
        <v>0.2689863182723816</v>
      </c>
      <c r="BM5" s="7" t="n">
        <v>0.5306121616557863</v>
      </c>
      <c r="BN5" s="7" t="n">
        <v>0.4807114551712405</v>
      </c>
      <c r="BO5" s="7" t="n">
        <v>0.412165984518255</v>
      </c>
      <c r="BP5" s="7" t="n">
        <v>0.3477207172805535</v>
      </c>
      <c r="BQ5" s="7" t="n">
        <v>0.6140626924349909</v>
      </c>
      <c r="BR5" s="7" t="n">
        <v>0.4523311872954221</v>
      </c>
      <c r="BS5" s="7" t="n">
        <v>0.3693848398956478</v>
      </c>
      <c r="BT5" s="7" t="n">
        <v>0.4115434368234172</v>
      </c>
      <c r="BU5" s="7" t="n">
        <v>0.6008310782289054</v>
      </c>
      <c r="BV5" s="7" t="n">
        <v>0.5521874031813768</v>
      </c>
      <c r="BW5" s="7" t="n">
        <v>0.5564733954050439</v>
      </c>
      <c r="BX5" s="7" t="n">
        <v>0.548763026045582</v>
      </c>
      <c r="BY5" s="7" t="n">
        <v>0.2658696304036122</v>
      </c>
      <c r="BZ5" s="7" t="n">
        <v>0.4727612488665237</v>
      </c>
      <c r="CA5" s="7" t="n">
        <v>0.4223615417278233</v>
      </c>
      <c r="CB5" s="7" t="n">
        <v>0.5028593054788986</v>
      </c>
      <c r="CC5" s="7" t="n">
        <v>0.6745104309236146</v>
      </c>
      <c r="CD5" s="7" t="n">
        <v>0.4280294200773782</v>
      </c>
      <c r="CE5" s="7" t="n">
        <v>0.3472824202577735</v>
      </c>
      <c r="CF5" s="7" t="n">
        <v>0.4289792062221726</v>
      </c>
      <c r="CG5" s="7" t="n">
        <v>0.3878622191057782</v>
      </c>
      <c r="CH5" s="7" t="n">
        <v>0.4376978270997844</v>
      </c>
      <c r="CI5" s="7" t="n">
        <v>0.2990329223398414</v>
      </c>
      <c r="CJ5" s="7" t="n">
        <v>0.4974348178653352</v>
      </c>
      <c r="CK5" s="7" t="n">
        <v>0.6070912602793193</v>
      </c>
      <c r="CL5" s="7" t="n">
        <v>0.4841535561015152</v>
      </c>
      <c r="CM5" s="7" t="n">
        <v>0.3592501893552997</v>
      </c>
      <c r="CN5" s="7" t="n">
        <v>0.5983431800357041</v>
      </c>
      <c r="CO5" s="7" t="n">
        <v>0.3545706447239264</v>
      </c>
      <c r="CP5" s="7" t="n">
        <v>0.4056953369584576</v>
      </c>
      <c r="CQ5" s="7" t="n">
        <v>0.5566337427339432</v>
      </c>
      <c r="CR5" s="7" t="n">
        <v>0.3417133196800829</v>
      </c>
      <c r="CS5" s="7" t="n">
        <v>0.4731148779623897</v>
      </c>
      <c r="CT5" s="7" t="n">
        <v>0.5193010625813828</v>
      </c>
      <c r="CU5" s="7" t="n">
        <v>0.3356740461668198</v>
      </c>
      <c r="CV5" s="7" t="n">
        <v>0.4462331616839809</v>
      </c>
      <c r="CW5" s="7" t="n">
        <v>0.4168570164422399</v>
      </c>
      <c r="CX5" s="7" t="n">
        <v>0.7571555420733618</v>
      </c>
      <c r="CY5" s="7" t="n">
        <v>0.3264223394821715</v>
      </c>
      <c r="CZ5" s="7" t="n">
        <v>0.2835138121745213</v>
      </c>
      <c r="DA5" s="7" t="n">
        <v>0.4257620575593015</v>
      </c>
      <c r="DB5" s="7" t="n">
        <v>0.2783451851369963</v>
      </c>
      <c r="DC5" s="7" t="n">
        <v>0.4411264669550383</v>
      </c>
      <c r="DD5" s="7" t="n">
        <v>0.434075893445225</v>
      </c>
      <c r="DE5" s="7" t="n">
        <v>0.5433360690635589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0.5186755940042767</v>
      </c>
      <c r="D6" s="7" t="n">
        <v>0.6570911745717261</v>
      </c>
      <c r="E6" s="7" t="n">
        <v>0.3664492706144772</v>
      </c>
      <c r="F6" s="7" t="n">
        <v>0.7607176354839014</v>
      </c>
      <c r="G6" s="7" t="n">
        <v>1</v>
      </c>
      <c r="H6" s="7" t="n">
        <v>0.5718350475019199</v>
      </c>
      <c r="I6" s="7" t="n">
        <v>0.09378089314823533</v>
      </c>
      <c r="J6" s="7" t="n">
        <v>0.1054163936345142</v>
      </c>
      <c r="K6" s="7" t="n">
        <v>0.1123927903288888</v>
      </c>
      <c r="L6" s="7" t="n">
        <v>0.2371790209732994</v>
      </c>
      <c r="M6" s="7" t="n">
        <v>0.4448056199454936</v>
      </c>
      <c r="N6" s="7" t="n">
        <v>0.1236725833505018</v>
      </c>
      <c r="O6" s="7" t="n">
        <v>0.5339195127137204</v>
      </c>
      <c r="P6" s="7" t="n">
        <v>0.2452342256220277</v>
      </c>
      <c r="Q6" s="7" t="n">
        <v>0.333592774534851</v>
      </c>
      <c r="R6" s="7" t="n">
        <v>0.3028255803775671</v>
      </c>
      <c r="S6" s="7" t="n">
        <v>0.5396685709360147</v>
      </c>
      <c r="T6" s="7" t="n">
        <v>0.2979286961322975</v>
      </c>
      <c r="U6" s="7" t="n">
        <v>0.4901518688850126</v>
      </c>
      <c r="V6" s="7" t="n">
        <v>0.1085955267697765</v>
      </c>
      <c r="W6" s="7" t="n">
        <v>0.4038989784632858</v>
      </c>
      <c r="X6" s="7" t="n">
        <v>0.03489034798787889</v>
      </c>
      <c r="Y6" s="7" t="n">
        <v>0.4304501535523749</v>
      </c>
      <c r="Z6" s="7" t="n">
        <v>0.08333020456165456</v>
      </c>
      <c r="AA6" s="7" t="n">
        <v>0.6008713267080971</v>
      </c>
      <c r="AB6" s="7" t="n">
        <v>0.2044735095939215</v>
      </c>
      <c r="AC6" s="7" t="n">
        <v>0.1952046999979908</v>
      </c>
      <c r="AD6" s="7" t="n">
        <v>0.08237361741945</v>
      </c>
      <c r="AE6" s="7" t="n">
        <v>0.186531542083056</v>
      </c>
      <c r="AF6" s="7" t="n">
        <v>0.2883756178113308</v>
      </c>
      <c r="AG6" s="7" t="n">
        <v>0.2680338174488273</v>
      </c>
      <c r="AH6" s="7" t="n">
        <v>0.2846955401579709</v>
      </c>
      <c r="AI6" s="7" t="n">
        <v>0.2128638594625698</v>
      </c>
      <c r="AJ6" s="7" t="n">
        <v>0.4896746809683723</v>
      </c>
      <c r="AK6" s="7" t="n">
        <v>0.3824525995066102</v>
      </c>
      <c r="AL6" s="7" t="n">
        <v>0.4283970579329829</v>
      </c>
      <c r="AM6" s="7" t="n">
        <v>0.06314430578784573</v>
      </c>
      <c r="AN6" s="7" t="n">
        <v>0.2954878240706862</v>
      </c>
      <c r="AO6" s="7" t="n">
        <v>0.2009555772876702</v>
      </c>
      <c r="AP6" s="7" t="n">
        <v>0.6008713527336801</v>
      </c>
      <c r="AQ6" s="7" t="n">
        <v>0.07088717961749914</v>
      </c>
      <c r="AR6" s="7" t="n">
        <v>0.2552284600217168</v>
      </c>
      <c r="AS6" s="7" t="n">
        <v>0.05188913307253556</v>
      </c>
      <c r="AT6" s="7" t="n">
        <v>0.4353901194041094</v>
      </c>
      <c r="AU6" s="7" t="n">
        <v>0.2353221321601147</v>
      </c>
      <c r="AV6" s="7" t="n">
        <v>0.7905526880954398</v>
      </c>
      <c r="AW6" s="7" t="n">
        <v>0.4430446772055174</v>
      </c>
      <c r="AX6" s="7" t="n">
        <v>0.0839075087638454</v>
      </c>
      <c r="AY6" s="7" t="n">
        <v>0.4688313089421459</v>
      </c>
      <c r="AZ6" s="7" t="n">
        <v>0.09022162984915001</v>
      </c>
      <c r="BA6" s="7" t="n">
        <v>0.592303224759817</v>
      </c>
      <c r="BB6" s="7" t="n">
        <v>0.1941868945583416</v>
      </c>
      <c r="BC6" s="7" t="n">
        <v>0.2282843452016857</v>
      </c>
      <c r="BD6" s="7" t="n">
        <v>0.4006743639332299</v>
      </c>
      <c r="BE6" s="7" t="n">
        <v>0.3412098865677167</v>
      </c>
      <c r="BF6" s="7" t="n">
        <v>0.149750817919347</v>
      </c>
      <c r="BG6" s="7" t="n">
        <v>0.3332183967542163</v>
      </c>
      <c r="BH6" s="7" t="n">
        <v>0.057003406695711</v>
      </c>
      <c r="BI6" s="7" t="n">
        <v>0.2159796523918057</v>
      </c>
      <c r="BJ6" s="7" t="n">
        <v>0.1650935832069287</v>
      </c>
      <c r="BK6" s="7" t="n">
        <v>0.1310513258760007</v>
      </c>
      <c r="BL6" s="7" t="n">
        <v>0.1728922238821234</v>
      </c>
      <c r="BM6" s="7" t="n">
        <v>0.1329162685352316</v>
      </c>
      <c r="BN6" s="7" t="n">
        <v>0.2605245897297462</v>
      </c>
      <c r="BO6" s="7" t="n">
        <v>0.2076222793504516</v>
      </c>
      <c r="BP6" s="7" t="n">
        <v>0.05415136721299726</v>
      </c>
      <c r="BQ6" s="7" t="n">
        <v>0.5090122031566968</v>
      </c>
      <c r="BR6" s="7" t="n">
        <v>0.2547150217552421</v>
      </c>
      <c r="BS6" s="7" t="n">
        <v>0.1846044950742542</v>
      </c>
      <c r="BT6" s="7" t="n">
        <v>0.224718783893015</v>
      </c>
      <c r="BU6" s="7" t="n">
        <v>0.5308540978819712</v>
      </c>
      <c r="BV6" s="7" t="n">
        <v>0.2305663119377544</v>
      </c>
      <c r="BW6" s="7" t="n">
        <v>0.5006945154263535</v>
      </c>
      <c r="BX6" s="7" t="n">
        <v>0.3098853768808925</v>
      </c>
      <c r="BY6" s="7" t="n">
        <v>0.04495625892370372</v>
      </c>
      <c r="BZ6" s="7" t="n">
        <v>0.2616529367194958</v>
      </c>
      <c r="CA6" s="7" t="n">
        <v>0.2231144968611594</v>
      </c>
      <c r="CB6" s="7" t="n">
        <v>0.2255726260166487</v>
      </c>
      <c r="CC6" s="7" t="n">
        <v>0.3781734323408807</v>
      </c>
      <c r="CD6" s="7" t="n">
        <v>0.1362851015491287</v>
      </c>
      <c r="CE6" s="7" t="n">
        <v>0.06471739710749586</v>
      </c>
      <c r="CF6" s="7" t="n">
        <v>0.247338118774163</v>
      </c>
      <c r="CG6" s="7" t="n">
        <v>0.09690975857816392</v>
      </c>
      <c r="CH6" s="7" t="n">
        <v>0.1658026410822621</v>
      </c>
      <c r="CI6" s="7" t="n">
        <v>0.07247828138201472</v>
      </c>
      <c r="CJ6" s="7" t="n">
        <v>0.1891264791049815</v>
      </c>
      <c r="CK6" s="7" t="n">
        <v>0.5816977618709522</v>
      </c>
      <c r="CL6" s="7" t="n">
        <v>0.1731968721674</v>
      </c>
      <c r="CM6" s="7" t="n">
        <v>0.1072943233736998</v>
      </c>
      <c r="CN6" s="7" t="n">
        <v>0.3637827926848777</v>
      </c>
      <c r="CO6" s="7" t="n">
        <v>0.1372218991664392</v>
      </c>
      <c r="CP6" s="7" t="n">
        <v>0.1522928733410224</v>
      </c>
      <c r="CQ6" s="7" t="n">
        <v>0.2259664234306058</v>
      </c>
      <c r="CR6" s="7" t="n">
        <v>0.1338644615096354</v>
      </c>
      <c r="CS6" s="7" t="n">
        <v>0.2703078010271663</v>
      </c>
      <c r="CT6" s="7" t="n">
        <v>0.1378078480446898</v>
      </c>
      <c r="CU6" s="7" t="n">
        <v>0.1279657548406434</v>
      </c>
      <c r="CV6" s="7" t="n">
        <v>0.1725250598161419</v>
      </c>
      <c r="CW6" s="7" t="n">
        <v>0.7896521514006235</v>
      </c>
      <c r="CX6" s="7" t="n">
        <v>0.692157757325444</v>
      </c>
      <c r="CY6" s="7" t="n">
        <v>0.1191824454710227</v>
      </c>
      <c r="CZ6" s="7" t="n">
        <v>0.05405766914462618</v>
      </c>
      <c r="DA6" s="7" t="n">
        <v>0.2330759719238419</v>
      </c>
      <c r="DB6" s="7" t="n">
        <v>0.06626373539920877</v>
      </c>
      <c r="DC6" s="7" t="n">
        <v>0.3884683304028963</v>
      </c>
      <c r="DD6" s="7" t="n">
        <v>0.1643595566531177</v>
      </c>
      <c r="DE6" s="7" t="n">
        <v>0.4532476270156163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0.902720315563584</v>
      </c>
      <c r="D7" s="7" t="n">
        <v>0.9658702543890096</v>
      </c>
      <c r="E7" s="7" t="n">
        <v>0.3559736434474488</v>
      </c>
      <c r="F7" s="7" t="n">
        <v>0.8970462295596604</v>
      </c>
      <c r="G7" s="7" t="n">
        <v>0.5718350475019199</v>
      </c>
      <c r="H7" s="7" t="n">
        <v>1</v>
      </c>
      <c r="I7" s="7" t="n">
        <v>0.5852167520102858</v>
      </c>
      <c r="J7" s="7" t="n">
        <v>0.532575603554558</v>
      </c>
      <c r="K7" s="7" t="n">
        <v>0.6508744816263968</v>
      </c>
      <c r="L7" s="7" t="n">
        <v>0.7355469727755364</v>
      </c>
      <c r="M7" s="7" t="n">
        <v>0.6708272945952123</v>
      </c>
      <c r="N7" s="7" t="n">
        <v>0.62392634790928</v>
      </c>
      <c r="O7" s="7" t="n">
        <v>0.5442610713129125</v>
      </c>
      <c r="P7" s="7" t="n">
        <v>0.7528056056452641</v>
      </c>
      <c r="Q7" s="7" t="n">
        <v>0.7891530345705248</v>
      </c>
      <c r="R7" s="7" t="n">
        <v>0.6901499751152669</v>
      </c>
      <c r="S7" s="7" t="n">
        <v>0.9807628367406829</v>
      </c>
      <c r="T7" s="7" t="n">
        <v>0.8616584091621172</v>
      </c>
      <c r="U7" s="7" t="n">
        <v>0.9823082450293144</v>
      </c>
      <c r="V7" s="7" t="n">
        <v>0.6131279602685965</v>
      </c>
      <c r="W7" s="7" t="n">
        <v>0.5124143744623485</v>
      </c>
      <c r="X7" s="7" t="n">
        <v>0.1541347560954193</v>
      </c>
      <c r="Y7" s="7" t="n">
        <v>0.6551898225051068</v>
      </c>
      <c r="Z7" s="7" t="n">
        <v>0.6144083817802174</v>
      </c>
      <c r="AA7" s="7" t="n">
        <v>0.6587986749693475</v>
      </c>
      <c r="AB7" s="7" t="n">
        <v>0.4418137051856674</v>
      </c>
      <c r="AC7" s="7" t="n">
        <v>0.7418179143808649</v>
      </c>
      <c r="AD7" s="7" t="n">
        <v>0.6002124275130288</v>
      </c>
      <c r="AE7" s="7" t="n">
        <v>0.711925530079273</v>
      </c>
      <c r="AF7" s="7" t="n">
        <v>0.8347385730947054</v>
      </c>
      <c r="AG7" s="7" t="n">
        <v>0.8132833808815193</v>
      </c>
      <c r="AH7" s="7" t="n">
        <v>0.7487413358715468</v>
      </c>
      <c r="AI7" s="7" t="n">
        <v>0.6856610887407045</v>
      </c>
      <c r="AJ7" s="7" t="n">
        <v>0.8445287822515871</v>
      </c>
      <c r="AK7" s="7" t="n">
        <v>0.927136993075122</v>
      </c>
      <c r="AL7" s="7" t="n">
        <v>0.7309536047773577</v>
      </c>
      <c r="AM7" s="7" t="n">
        <v>0.640555207785231</v>
      </c>
      <c r="AN7" s="7" t="n">
        <v>0.8197895606744819</v>
      </c>
      <c r="AO7" s="7" t="n">
        <v>0.7585077910086945</v>
      </c>
      <c r="AP7" s="7" t="n">
        <v>0.6587987865904104</v>
      </c>
      <c r="AQ7" s="7" t="n">
        <v>0.5471481435358468</v>
      </c>
      <c r="AR7" s="7" t="n">
        <v>0.6760848733578895</v>
      </c>
      <c r="AS7" s="7" t="n">
        <v>0.4982311399832576</v>
      </c>
      <c r="AT7" s="7" t="n">
        <v>0.7429789569135937</v>
      </c>
      <c r="AU7" s="7" t="n">
        <v>0.7764922374686352</v>
      </c>
      <c r="AV7" s="7" t="n">
        <v>0.1754857319354555</v>
      </c>
      <c r="AW7" s="7" t="n">
        <v>0.6275061202492781</v>
      </c>
      <c r="AX7" s="7" t="n">
        <v>0.5874972708276723</v>
      </c>
      <c r="AY7" s="7" t="n">
        <v>0.7490445645035769</v>
      </c>
      <c r="AZ7" s="7" t="n">
        <v>0.2996411308765006</v>
      </c>
      <c r="BA7" s="7" t="n">
        <v>0.9193648707647912</v>
      </c>
      <c r="BB7" s="7" t="n">
        <v>0.7496479572458651</v>
      </c>
      <c r="BC7" s="7" t="n">
        <v>0.6873868839983499</v>
      </c>
      <c r="BD7" s="7" t="n">
        <v>0.6171939475693617</v>
      </c>
      <c r="BE7" s="7" t="n">
        <v>0.7073357378971156</v>
      </c>
      <c r="BF7" s="7" t="n">
        <v>0.745546839322881</v>
      </c>
      <c r="BG7" s="7" t="n">
        <v>0.6808748084018401</v>
      </c>
      <c r="BH7" s="7" t="n">
        <v>0.5055019709023973</v>
      </c>
      <c r="BI7" s="7" t="n">
        <v>0.7111408462404771</v>
      </c>
      <c r="BJ7" s="7" t="n">
        <v>0.6860604069736159</v>
      </c>
      <c r="BK7" s="7" t="n">
        <v>0.5664689145680786</v>
      </c>
      <c r="BL7" s="7" t="n">
        <v>0.3582305252961756</v>
      </c>
      <c r="BM7" s="7" t="n">
        <v>0.6380313974678006</v>
      </c>
      <c r="BN7" s="7" t="n">
        <v>0.7189073278101378</v>
      </c>
      <c r="BO7" s="7" t="n">
        <v>0.6807627575814108</v>
      </c>
      <c r="BP7" s="7" t="n">
        <v>0.5729952395161514</v>
      </c>
      <c r="BQ7" s="7" t="n">
        <v>0.5308657853451081</v>
      </c>
      <c r="BR7" s="7" t="n">
        <v>0.6847087730400456</v>
      </c>
      <c r="BS7" s="7" t="n">
        <v>0.616043118372171</v>
      </c>
      <c r="BT7" s="7" t="n">
        <v>0.6821094670563627</v>
      </c>
      <c r="BU7" s="7" t="n">
        <v>0.6152525376013922</v>
      </c>
      <c r="BV7" s="7" t="n">
        <v>0.7721803916297736</v>
      </c>
      <c r="BW7" s="7" t="n">
        <v>0.643032409822886</v>
      </c>
      <c r="BX7" s="7" t="n">
        <v>0.6914536275025915</v>
      </c>
      <c r="BY7" s="7" t="n">
        <v>0.4788362303663725</v>
      </c>
      <c r="BZ7" s="7" t="n">
        <v>0.7027689474928897</v>
      </c>
      <c r="CA7" s="7" t="n">
        <v>0.6450418694733236</v>
      </c>
      <c r="CB7" s="7" t="n">
        <v>0.7613775978125241</v>
      </c>
      <c r="CC7" s="7" t="n">
        <v>0.6552468706519741</v>
      </c>
      <c r="CD7" s="7" t="n">
        <v>0.6632458762588018</v>
      </c>
      <c r="CE7" s="7" t="n">
        <v>0.5763274717625652</v>
      </c>
      <c r="CF7" s="7" t="n">
        <v>0.6087179200461724</v>
      </c>
      <c r="CG7" s="7" t="n">
        <v>0.6264879217021282</v>
      </c>
      <c r="CH7" s="7" t="n">
        <v>0.6898107969452761</v>
      </c>
      <c r="CI7" s="7" t="n">
        <v>0.5254906967209537</v>
      </c>
      <c r="CJ7" s="7" t="n">
        <v>0.7534818147621238</v>
      </c>
      <c r="CK7" s="7" t="n">
        <v>0.6542948451017911</v>
      </c>
      <c r="CL7" s="7" t="n">
        <v>0.7528016196171001</v>
      </c>
      <c r="CM7" s="7" t="n">
        <v>0.6161122704028466</v>
      </c>
      <c r="CN7" s="7" t="n">
        <v>0.624285517606168</v>
      </c>
      <c r="CO7" s="7" t="n">
        <v>0.5892580117770274</v>
      </c>
      <c r="CP7" s="7" t="n">
        <v>0.6635192393841692</v>
      </c>
      <c r="CQ7" s="7" t="n">
        <v>0.755533656223644</v>
      </c>
      <c r="CR7" s="7" t="n">
        <v>0.5718721519576152</v>
      </c>
      <c r="CS7" s="7" t="n">
        <v>0.3392010412377313</v>
      </c>
      <c r="CT7" s="7" t="n">
        <v>0.6316712104693059</v>
      </c>
      <c r="CU7" s="7" t="n">
        <v>0.5652320428302523</v>
      </c>
      <c r="CV7" s="7" t="n">
        <v>0.6734969736794438</v>
      </c>
      <c r="CW7" s="7" t="n">
        <v>0.1687188170357375</v>
      </c>
      <c r="CX7" s="7" t="n">
        <v>0.7869559813361764</v>
      </c>
      <c r="CY7" s="7" t="n">
        <v>0.5550000156718424</v>
      </c>
      <c r="CZ7" s="7" t="n">
        <v>0.2812184998718557</v>
      </c>
      <c r="DA7" s="7" t="n">
        <v>0.670300000613281</v>
      </c>
      <c r="DB7" s="7" t="n">
        <v>0.5086288797584901</v>
      </c>
      <c r="DC7" s="7" t="n">
        <v>0.3805767346557766</v>
      </c>
      <c r="DD7" s="7" t="n">
        <v>0.7099939487373346</v>
      </c>
      <c r="DE7" s="7" t="n">
        <v>0.484811758273833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0.5275389036636481</v>
      </c>
      <c r="D8" s="7" t="n">
        <v>0.4809022702929719</v>
      </c>
      <c r="E8" s="7" t="n">
        <v>-0.082239425703966</v>
      </c>
      <c r="F8" s="7" t="n">
        <v>0.3443227740671901</v>
      </c>
      <c r="G8" s="7" t="n">
        <v>0.09378089314823533</v>
      </c>
      <c r="H8" s="7" t="n">
        <v>0.5852167520102858</v>
      </c>
      <c r="I8" s="7" t="n">
        <v>1</v>
      </c>
      <c r="J8" s="7" t="n">
        <v>0.9764441716582171</v>
      </c>
      <c r="K8" s="7" t="n">
        <v>0.9756839386983341</v>
      </c>
      <c r="L8" s="7" t="n">
        <v>0.3557829061131411</v>
      </c>
      <c r="M8" s="7" t="n">
        <v>0.2320846487659297</v>
      </c>
      <c r="N8" s="7" t="n">
        <v>0.2556800901324816</v>
      </c>
      <c r="O8" s="7" t="n">
        <v>-0.008085107841745558</v>
      </c>
      <c r="P8" s="7" t="n">
        <v>0.6581880425132351</v>
      </c>
      <c r="Q8" s="7" t="n">
        <v>0.490256361106742</v>
      </c>
      <c r="R8" s="7" t="n">
        <v>0.3382324572210981</v>
      </c>
      <c r="S8" s="7" t="n">
        <v>0.5528901530573606</v>
      </c>
      <c r="T8" s="7" t="n">
        <v>0.6692575697116606</v>
      </c>
      <c r="U8" s="7" t="n">
        <v>0.6359382686911002</v>
      </c>
      <c r="V8" s="7" t="n">
        <v>0.4800009213836647</v>
      </c>
      <c r="W8" s="7" t="n">
        <v>0.02256828736875319</v>
      </c>
      <c r="X8" s="7" t="n">
        <v>-0.1164277795120213</v>
      </c>
      <c r="Y8" s="7" t="n">
        <v>0.1939299681723286</v>
      </c>
      <c r="Z8" s="7" t="n">
        <v>0.4981664044550308</v>
      </c>
      <c r="AA8" s="7" t="n">
        <v>0.3102585112219975</v>
      </c>
      <c r="AB8" s="7" t="n">
        <v>0.1234388330136534</v>
      </c>
      <c r="AC8" s="7" t="n">
        <v>0.6128332706567184</v>
      </c>
      <c r="AD8" s="7" t="n">
        <v>0.5006825387378563</v>
      </c>
      <c r="AE8" s="7" t="n">
        <v>0.9031252351721314</v>
      </c>
      <c r="AF8" s="7" t="n">
        <v>0.7734656220550211</v>
      </c>
      <c r="AG8" s="7" t="n">
        <v>0.7649017965220244</v>
      </c>
      <c r="AH8" s="7" t="n">
        <v>0.7595314103036295</v>
      </c>
      <c r="AI8" s="7" t="n">
        <v>0.6043780388763277</v>
      </c>
      <c r="AJ8" s="7" t="n">
        <v>0.2953730722779708</v>
      </c>
      <c r="AK8" s="7" t="n">
        <v>0.6656440816466411</v>
      </c>
      <c r="AL8" s="7" t="n">
        <v>0.5724124260529502</v>
      </c>
      <c r="AM8" s="7" t="n">
        <v>0.5722906850006657</v>
      </c>
      <c r="AN8" s="7" t="n">
        <v>0.7511383963544246</v>
      </c>
      <c r="AO8" s="7" t="n">
        <v>0.6007976644508296</v>
      </c>
      <c r="AP8" s="7" t="n">
        <v>0.310258612068142</v>
      </c>
      <c r="AQ8" s="7" t="n">
        <v>0.5684833800749944</v>
      </c>
      <c r="AR8" s="7" t="n">
        <v>0.5869154177701442</v>
      </c>
      <c r="AS8" s="7" t="n">
        <v>0.5507867051827241</v>
      </c>
      <c r="AT8" s="7" t="n">
        <v>0.5832921778419488</v>
      </c>
      <c r="AU8" s="7" t="n">
        <v>0.6364549425897755</v>
      </c>
      <c r="AV8" s="7" t="n">
        <v>-0.2735312639476123</v>
      </c>
      <c r="AW8" s="7" t="n">
        <v>0.2180000769240356</v>
      </c>
      <c r="AX8" s="7" t="n">
        <v>0.5180722014118168</v>
      </c>
      <c r="AY8" s="7" t="n">
        <v>0.2838133018435532</v>
      </c>
      <c r="AZ8" s="7" t="n">
        <v>0.02825090892825888</v>
      </c>
      <c r="BA8" s="7" t="n">
        <v>0.4567136205452406</v>
      </c>
      <c r="BB8" s="7" t="n">
        <v>0.5265656386216649</v>
      </c>
      <c r="BC8" s="7" t="n">
        <v>0.7453608960938295</v>
      </c>
      <c r="BD8" s="7" t="n">
        <v>0.2180308857449203</v>
      </c>
      <c r="BE8" s="7" t="n">
        <v>0.2199296532193637</v>
      </c>
      <c r="BF8" s="7" t="n">
        <v>0.4512791137988694</v>
      </c>
      <c r="BG8" s="7" t="n">
        <v>0.4152522639180336</v>
      </c>
      <c r="BH8" s="7" t="n">
        <v>0.2693992474358094</v>
      </c>
      <c r="BI8" s="7" t="n">
        <v>0.7755810353032953</v>
      </c>
      <c r="BJ8" s="7" t="n">
        <v>0.8957162808834183</v>
      </c>
      <c r="BK8" s="7" t="n">
        <v>0.3220898776523271</v>
      </c>
      <c r="BL8" s="7" t="n">
        <v>0.1688163298230299</v>
      </c>
      <c r="BM8" s="7" t="n">
        <v>0.2706670267929404</v>
      </c>
      <c r="BN8" s="7" t="n">
        <v>0.8304600590007597</v>
      </c>
      <c r="BO8" s="7" t="n">
        <v>0.7628024756941983</v>
      </c>
      <c r="BP8" s="7" t="n">
        <v>0.5484047592150362</v>
      </c>
      <c r="BQ8" s="7" t="n">
        <v>0.01475176642649169</v>
      </c>
      <c r="BR8" s="7" t="n">
        <v>0.7448280998987613</v>
      </c>
      <c r="BS8" s="7" t="n">
        <v>0.5880040813702317</v>
      </c>
      <c r="BT8" s="7" t="n">
        <v>0.7443287955667823</v>
      </c>
      <c r="BU8" s="7" t="n">
        <v>0.06939521314430909</v>
      </c>
      <c r="BV8" s="7" t="n">
        <v>0.6438044139367308</v>
      </c>
      <c r="BW8" s="7" t="n">
        <v>0.257549251461732</v>
      </c>
      <c r="BX8" s="7" t="n">
        <v>0.2404527175644376</v>
      </c>
      <c r="BY8" s="7" t="n">
        <v>0.519373692974008</v>
      </c>
      <c r="BZ8" s="7" t="n">
        <v>0.8089196173335813</v>
      </c>
      <c r="CA8" s="7" t="n">
        <v>0.7056482757116416</v>
      </c>
      <c r="CB8" s="7" t="n">
        <v>0.8660825079082118</v>
      </c>
      <c r="CC8" s="7" t="n">
        <v>0.1631764260229644</v>
      </c>
      <c r="CD8" s="7" t="n">
        <v>0.5480262150872228</v>
      </c>
      <c r="CE8" s="7" t="n">
        <v>0.5456609201876355</v>
      </c>
      <c r="CF8" s="7" t="n">
        <v>0.6379909247670722</v>
      </c>
      <c r="CG8" s="7" t="n">
        <v>0.5011975125725835</v>
      </c>
      <c r="CH8" s="7" t="n">
        <v>0.8224613873971087</v>
      </c>
      <c r="CI8" s="7" t="n">
        <v>0.591009512589188</v>
      </c>
      <c r="CJ8" s="7" t="n">
        <v>0.8825785744417044</v>
      </c>
      <c r="CK8" s="7" t="n">
        <v>0.3125339722538867</v>
      </c>
      <c r="CL8" s="7" t="n">
        <v>0.6556830342119527</v>
      </c>
      <c r="CM8" s="7" t="n">
        <v>0.716462780329039</v>
      </c>
      <c r="CN8" s="7" t="n">
        <v>0.1086570496953698</v>
      </c>
      <c r="CO8" s="7" t="n">
        <v>0.9540431128239032</v>
      </c>
      <c r="CP8" s="7" t="n">
        <v>0.7685818214282953</v>
      </c>
      <c r="CQ8" s="7" t="n">
        <v>0.6561923799371584</v>
      </c>
      <c r="CR8" s="7" t="n">
        <v>0.9573929001960974</v>
      </c>
      <c r="CS8" s="7" t="n">
        <v>-0.1057334766150428</v>
      </c>
      <c r="CT8" s="7" t="n">
        <v>0.2838659123610041</v>
      </c>
      <c r="CU8" s="7" t="n">
        <v>0.9575773323314007</v>
      </c>
      <c r="CV8" s="7" t="n">
        <v>0.6398331938857453</v>
      </c>
      <c r="CW8" s="7" t="n">
        <v>-0.276247672500769</v>
      </c>
      <c r="CX8" s="7" t="n">
        <v>0.5185921222131705</v>
      </c>
      <c r="CY8" s="7" t="n">
        <v>0.9580146576003626</v>
      </c>
      <c r="CZ8" s="7" t="n">
        <v>0.07809303332693973</v>
      </c>
      <c r="DA8" s="7" t="n">
        <v>0.7291625164986553</v>
      </c>
      <c r="DB8" s="7" t="n">
        <v>0.4979343800488034</v>
      </c>
      <c r="DC8" s="7" t="n">
        <v>-0.1045480505584103</v>
      </c>
      <c r="DD8" s="7" t="n">
        <v>0.7096083411140024</v>
      </c>
      <c r="DE8" s="7" t="n">
        <v>-0.03707934564225539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0.4893801441450693</v>
      </c>
      <c r="D9" s="7" t="n">
        <v>0.4365405171708478</v>
      </c>
      <c r="E9" s="7" t="n">
        <v>-0.07963284061371526</v>
      </c>
      <c r="F9" s="7" t="n">
        <v>0.3093600743130882</v>
      </c>
      <c r="G9" s="7" t="n">
        <v>0.1054163936345142</v>
      </c>
      <c r="H9" s="7" t="n">
        <v>0.532575603554558</v>
      </c>
      <c r="I9" s="7" t="n">
        <v>0.9764441716582171</v>
      </c>
      <c r="J9" s="7" t="n">
        <v>1</v>
      </c>
      <c r="K9" s="7" t="n">
        <v>0.9440546084072026</v>
      </c>
      <c r="L9" s="7" t="n">
        <v>0.305751367976538</v>
      </c>
      <c r="M9" s="7" t="n">
        <v>0.1747106109487058</v>
      </c>
      <c r="N9" s="7" t="n">
        <v>0.2329961878329897</v>
      </c>
      <c r="O9" s="7" t="n">
        <v>-0.01732241798807601</v>
      </c>
      <c r="P9" s="7" t="n">
        <v>0.6155914472829711</v>
      </c>
      <c r="Q9" s="7" t="n">
        <v>0.4429371393706992</v>
      </c>
      <c r="R9" s="7" t="n">
        <v>0.2907549275740541</v>
      </c>
      <c r="S9" s="7" t="n">
        <v>0.4977284195365211</v>
      </c>
      <c r="T9" s="7" t="n">
        <v>0.6116699420117999</v>
      </c>
      <c r="U9" s="7" t="n">
        <v>0.5797817170530479</v>
      </c>
      <c r="V9" s="7" t="n">
        <v>0.4175506426539733</v>
      </c>
      <c r="W9" s="7" t="n">
        <v>0.009420060533548944</v>
      </c>
      <c r="X9" s="7" t="n">
        <v>-0.09467216225204994</v>
      </c>
      <c r="Y9" s="7" t="n">
        <v>0.1376210568099646</v>
      </c>
      <c r="Z9" s="7" t="n">
        <v>0.4340541477082293</v>
      </c>
      <c r="AA9" s="7" t="n">
        <v>0.2921222985942436</v>
      </c>
      <c r="AB9" s="7" t="n">
        <v>0.0888774123597641</v>
      </c>
      <c r="AC9" s="7" t="n">
        <v>0.5936153625005994</v>
      </c>
      <c r="AD9" s="7" t="n">
        <v>0.4361852816660673</v>
      </c>
      <c r="AE9" s="7" t="n">
        <v>0.8737114897196414</v>
      </c>
      <c r="AF9" s="7" t="n">
        <v>0.7210325561098103</v>
      </c>
      <c r="AG9" s="7" t="n">
        <v>0.7108198230723634</v>
      </c>
      <c r="AH9" s="7" t="n">
        <v>0.7100555681200386</v>
      </c>
      <c r="AI9" s="7" t="n">
        <v>0.5643528680104029</v>
      </c>
      <c r="AJ9" s="7" t="n">
        <v>0.2168881087635566</v>
      </c>
      <c r="AK9" s="7" t="n">
        <v>0.6056654527686414</v>
      </c>
      <c r="AL9" s="7" t="n">
        <v>0.5030512963091748</v>
      </c>
      <c r="AM9" s="7" t="n">
        <v>0.5150909714697476</v>
      </c>
      <c r="AN9" s="7" t="n">
        <v>0.7021261651943738</v>
      </c>
      <c r="AO9" s="7" t="n">
        <v>0.5747400596272993</v>
      </c>
      <c r="AP9" s="7" t="n">
        <v>0.2921223700629301</v>
      </c>
      <c r="AQ9" s="7" t="n">
        <v>0.5358074034553671</v>
      </c>
      <c r="AR9" s="7" t="n">
        <v>0.5309849632761648</v>
      </c>
      <c r="AS9" s="7" t="n">
        <v>0.5256816899412079</v>
      </c>
      <c r="AT9" s="7" t="n">
        <v>0.5140935235790407</v>
      </c>
      <c r="AU9" s="7" t="n">
        <v>0.6084437792157007</v>
      </c>
      <c r="AV9" s="7" t="n">
        <v>-0.2209292445072434</v>
      </c>
      <c r="AW9" s="7" t="n">
        <v>0.1688174030410323</v>
      </c>
      <c r="AX9" s="7" t="n">
        <v>0.4520844506816917</v>
      </c>
      <c r="AY9" s="7" t="n">
        <v>0.2288174215589987</v>
      </c>
      <c r="AZ9" s="7" t="n">
        <v>0.03778490017332214</v>
      </c>
      <c r="BA9" s="7" t="n">
        <v>0.4136616759979105</v>
      </c>
      <c r="BB9" s="7" t="n">
        <v>0.4934825628784484</v>
      </c>
      <c r="BC9" s="7" t="n">
        <v>0.6756003153904208</v>
      </c>
      <c r="BD9" s="7" t="n">
        <v>0.1766380690417592</v>
      </c>
      <c r="BE9" s="7" t="n">
        <v>0.1531239256750088</v>
      </c>
      <c r="BF9" s="7" t="n">
        <v>0.4183299970030209</v>
      </c>
      <c r="BG9" s="7" t="n">
        <v>0.3798627015890658</v>
      </c>
      <c r="BH9" s="7" t="n">
        <v>0.2136215111585886</v>
      </c>
      <c r="BI9" s="7" t="n">
        <v>0.7175886591632235</v>
      </c>
      <c r="BJ9" s="7" t="n">
        <v>0.8762062953487862</v>
      </c>
      <c r="BK9" s="7" t="n">
        <v>0.2329752906791248</v>
      </c>
      <c r="BL9" s="7" t="n">
        <v>0.1438726875289078</v>
      </c>
      <c r="BM9" s="7" t="n">
        <v>0.2459456057615727</v>
      </c>
      <c r="BN9" s="7" t="n">
        <v>0.7741145748577807</v>
      </c>
      <c r="BO9" s="7" t="n">
        <v>0.7302086767555882</v>
      </c>
      <c r="BP9" s="7" t="n">
        <v>0.4927001986836191</v>
      </c>
      <c r="BQ9" s="7" t="n">
        <v>-0.01002351409272311</v>
      </c>
      <c r="BR9" s="7" t="n">
        <v>0.6770259165259493</v>
      </c>
      <c r="BS9" s="7" t="n">
        <v>0.532707170208825</v>
      </c>
      <c r="BT9" s="7" t="n">
        <v>0.6937597430568347</v>
      </c>
      <c r="BU9" s="7" t="n">
        <v>0.04389154777795672</v>
      </c>
      <c r="BV9" s="7" t="n">
        <v>0.6159025668170146</v>
      </c>
      <c r="BW9" s="7" t="n">
        <v>0.22287059967314</v>
      </c>
      <c r="BX9" s="7" t="n">
        <v>0.1859886724353109</v>
      </c>
      <c r="BY9" s="7" t="n">
        <v>0.4927163293968519</v>
      </c>
      <c r="BZ9" s="7" t="n">
        <v>0.7470199753486917</v>
      </c>
      <c r="CA9" s="7" t="n">
        <v>0.6669327152997908</v>
      </c>
      <c r="CB9" s="7" t="n">
        <v>0.811884106391348</v>
      </c>
      <c r="CC9" s="7" t="n">
        <v>0.08301028381437366</v>
      </c>
      <c r="CD9" s="7" t="n">
        <v>0.5101454369034767</v>
      </c>
      <c r="CE9" s="7" t="n">
        <v>0.4898717586673403</v>
      </c>
      <c r="CF9" s="7" t="n">
        <v>0.5905318815159638</v>
      </c>
      <c r="CG9" s="7" t="n">
        <v>0.4349796908591765</v>
      </c>
      <c r="CH9" s="7" t="n">
        <v>0.7984027350686507</v>
      </c>
      <c r="CI9" s="7" t="n">
        <v>0.5637202479870964</v>
      </c>
      <c r="CJ9" s="7" t="n">
        <v>0.8422812930256512</v>
      </c>
      <c r="CK9" s="7" t="n">
        <v>0.287698646466646</v>
      </c>
      <c r="CL9" s="7" t="n">
        <v>0.6069527365166637</v>
      </c>
      <c r="CM9" s="7" t="n">
        <v>0.6843925012652745</v>
      </c>
      <c r="CN9" s="7" t="n">
        <v>0.06682661599924344</v>
      </c>
      <c r="CO9" s="7" t="n">
        <v>0.9701487974517891</v>
      </c>
      <c r="CP9" s="7" t="n">
        <v>0.7267765373847144</v>
      </c>
      <c r="CQ9" s="7" t="n">
        <v>0.6321395828517169</v>
      </c>
      <c r="CR9" s="7" t="n">
        <v>0.9778160412607635</v>
      </c>
      <c r="CS9" s="7" t="n">
        <v>-0.1073967565536048</v>
      </c>
      <c r="CT9" s="7" t="n">
        <v>0.2749224661403294</v>
      </c>
      <c r="CU9" s="7" t="n">
        <v>0.9795209770257943</v>
      </c>
      <c r="CV9" s="7" t="n">
        <v>0.5839188216864373</v>
      </c>
      <c r="CW9" s="7" t="n">
        <v>-0.2223842380110792</v>
      </c>
      <c r="CX9" s="7" t="n">
        <v>0.4671382377789449</v>
      </c>
      <c r="CY9" s="7" t="n">
        <v>0.9815290929076457</v>
      </c>
      <c r="CZ9" s="7" t="n">
        <v>0.05460407642773513</v>
      </c>
      <c r="DA9" s="7" t="n">
        <v>0.6621157669727489</v>
      </c>
      <c r="DB9" s="7" t="n">
        <v>0.4388683379837531</v>
      </c>
      <c r="DC9" s="7" t="n">
        <v>-0.09444571049644961</v>
      </c>
      <c r="DD9" s="7" t="n">
        <v>0.644932422869399</v>
      </c>
      <c r="DE9" s="7" t="n">
        <v>-0.05937401441916802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0.5898969553369139</v>
      </c>
      <c r="D10" s="7" t="n">
        <v>0.535381564712237</v>
      </c>
      <c r="E10" s="7" t="n">
        <v>-0.06298492235365595</v>
      </c>
      <c r="F10" s="7" t="n">
        <v>0.3849850906751193</v>
      </c>
      <c r="G10" s="7" t="n">
        <v>0.1123927903288888</v>
      </c>
      <c r="H10" s="7" t="n">
        <v>0.6508744816263968</v>
      </c>
      <c r="I10" s="7" t="n">
        <v>0.9756839386983341</v>
      </c>
      <c r="J10" s="7" t="n">
        <v>0.9440546084072026</v>
      </c>
      <c r="K10" s="7" t="n">
        <v>1</v>
      </c>
      <c r="L10" s="7" t="n">
        <v>0.4755441891518263</v>
      </c>
      <c r="M10" s="7" t="n">
        <v>0.2804148179526426</v>
      </c>
      <c r="N10" s="7" t="n">
        <v>0.3090378450717616</v>
      </c>
      <c r="O10" s="7" t="n">
        <v>0.03364130027609145</v>
      </c>
      <c r="P10" s="7" t="n">
        <v>0.7339488777988121</v>
      </c>
      <c r="Q10" s="7" t="n">
        <v>0.5333041683607007</v>
      </c>
      <c r="R10" s="7" t="n">
        <v>0.3733312421673033</v>
      </c>
      <c r="S10" s="7" t="n">
        <v>0.6213023235069483</v>
      </c>
      <c r="T10" s="7" t="n">
        <v>0.7504181900346037</v>
      </c>
      <c r="U10" s="7" t="n">
        <v>0.7094540584908923</v>
      </c>
      <c r="V10" s="7" t="n">
        <v>0.5812768401235232</v>
      </c>
      <c r="W10" s="7" t="n">
        <v>0.07139023904189348</v>
      </c>
      <c r="X10" s="7" t="n">
        <v>-0.1350784868978696</v>
      </c>
      <c r="Y10" s="7" t="n">
        <v>0.2442434184856599</v>
      </c>
      <c r="Z10" s="7" t="n">
        <v>0.6037061171191905</v>
      </c>
      <c r="AA10" s="7" t="n">
        <v>0.368068081476449</v>
      </c>
      <c r="AB10" s="7" t="n">
        <v>0.1975124095706894</v>
      </c>
      <c r="AC10" s="7" t="n">
        <v>0.7210301985111698</v>
      </c>
      <c r="AD10" s="7" t="n">
        <v>0.6050615958241465</v>
      </c>
      <c r="AE10" s="7" t="n">
        <v>0.9035102390358911</v>
      </c>
      <c r="AF10" s="7" t="n">
        <v>0.8368070278492753</v>
      </c>
      <c r="AG10" s="7" t="n">
        <v>0.8221546676106879</v>
      </c>
      <c r="AH10" s="7" t="n">
        <v>0.7754679970797784</v>
      </c>
      <c r="AI10" s="7" t="n">
        <v>0.6768790187555096</v>
      </c>
      <c r="AJ10" s="7" t="n">
        <v>0.3686843651596429</v>
      </c>
      <c r="AK10" s="7" t="n">
        <v>0.739585377401066</v>
      </c>
      <c r="AL10" s="7" t="n">
        <v>0.6223319074624135</v>
      </c>
      <c r="AM10" s="7" t="n">
        <v>0.6715789437634887</v>
      </c>
      <c r="AN10" s="7" t="n">
        <v>0.807375152405825</v>
      </c>
      <c r="AO10" s="7" t="n">
        <v>0.722537586782016</v>
      </c>
      <c r="AP10" s="7" t="n">
        <v>0.3680681522025603</v>
      </c>
      <c r="AQ10" s="7" t="n">
        <v>0.620858781178011</v>
      </c>
      <c r="AR10" s="7" t="n">
        <v>0.6409322962288799</v>
      </c>
      <c r="AS10" s="7" t="n">
        <v>0.6078642897030626</v>
      </c>
      <c r="AT10" s="7" t="n">
        <v>0.6386721684946026</v>
      </c>
      <c r="AU10" s="7" t="n">
        <v>0.7245083296430813</v>
      </c>
      <c r="AV10" s="7" t="n">
        <v>-0.2649377056335612</v>
      </c>
      <c r="AW10" s="7" t="n">
        <v>0.2616609797170582</v>
      </c>
      <c r="AX10" s="7" t="n">
        <v>0.6195256104970043</v>
      </c>
      <c r="AY10" s="7" t="n">
        <v>0.3670733925601384</v>
      </c>
      <c r="AZ10" s="7" t="n">
        <v>0.04494497763210144</v>
      </c>
      <c r="BA10" s="7" t="n">
        <v>0.4901450121690448</v>
      </c>
      <c r="BB10" s="7" t="n">
        <v>0.6037363561135127</v>
      </c>
      <c r="BC10" s="7" t="n">
        <v>0.7860855841184394</v>
      </c>
      <c r="BD10" s="7" t="n">
        <v>0.2980129400800194</v>
      </c>
      <c r="BE10" s="7" t="n">
        <v>0.3073510001553252</v>
      </c>
      <c r="BF10" s="7" t="n">
        <v>0.5519032952556955</v>
      </c>
      <c r="BG10" s="7" t="n">
        <v>0.469431259241989</v>
      </c>
      <c r="BH10" s="7" t="n">
        <v>0.3579480031742701</v>
      </c>
      <c r="BI10" s="7" t="n">
        <v>0.8103954704062981</v>
      </c>
      <c r="BJ10" s="7" t="n">
        <v>0.8873103537363642</v>
      </c>
      <c r="BK10" s="7" t="n">
        <v>0.3948204431322834</v>
      </c>
      <c r="BL10" s="7" t="n">
        <v>0.227858226375401</v>
      </c>
      <c r="BM10" s="7" t="n">
        <v>0.3274475734850115</v>
      </c>
      <c r="BN10" s="7" t="n">
        <v>0.8304902221182137</v>
      </c>
      <c r="BO10" s="7" t="n">
        <v>0.7950324898032903</v>
      </c>
      <c r="BP10" s="7" t="n">
        <v>0.6448611033717062</v>
      </c>
      <c r="BQ10" s="7" t="n">
        <v>0.04533748663870694</v>
      </c>
      <c r="BR10" s="7" t="n">
        <v>0.7466911660572574</v>
      </c>
      <c r="BS10" s="7" t="n">
        <v>0.6398470582625169</v>
      </c>
      <c r="BT10" s="7" t="n">
        <v>0.7715265517100599</v>
      </c>
      <c r="BU10" s="7" t="n">
        <v>0.1513499213474873</v>
      </c>
      <c r="BV10" s="7" t="n">
        <v>0.7304208530409672</v>
      </c>
      <c r="BW10" s="7" t="n">
        <v>0.3489423791074522</v>
      </c>
      <c r="BX10" s="7" t="n">
        <v>0.3288999925665451</v>
      </c>
      <c r="BY10" s="7" t="n">
        <v>0.5724812538016139</v>
      </c>
      <c r="BZ10" s="7" t="n">
        <v>0.8063934778999946</v>
      </c>
      <c r="CA10" s="7" t="n">
        <v>0.6908513298273595</v>
      </c>
      <c r="CB10" s="7" t="n">
        <v>0.8890304153004468</v>
      </c>
      <c r="CC10" s="7" t="n">
        <v>0.2295422092983286</v>
      </c>
      <c r="CD10" s="7" t="n">
        <v>0.6839698323463119</v>
      </c>
      <c r="CE10" s="7" t="n">
        <v>0.643247200596283</v>
      </c>
      <c r="CF10" s="7" t="n">
        <v>0.6145443113842082</v>
      </c>
      <c r="CG10" s="7" t="n">
        <v>0.6119019463013324</v>
      </c>
      <c r="CH10" s="7" t="n">
        <v>0.8212776520856675</v>
      </c>
      <c r="CI10" s="7" t="n">
        <v>0.6441699038160672</v>
      </c>
      <c r="CJ10" s="7" t="n">
        <v>0.9228089668924991</v>
      </c>
      <c r="CK10" s="7" t="n">
        <v>0.3782452222884712</v>
      </c>
      <c r="CL10" s="7" t="n">
        <v>0.7186779515876242</v>
      </c>
      <c r="CM10" s="7" t="n">
        <v>0.7603137369153706</v>
      </c>
      <c r="CN10" s="7" t="n">
        <v>0.1696329639968025</v>
      </c>
      <c r="CO10" s="7" t="n">
        <v>0.9315352227617518</v>
      </c>
      <c r="CP10" s="7" t="n">
        <v>0.7792420109616908</v>
      </c>
      <c r="CQ10" s="7" t="n">
        <v>0.7354663297863182</v>
      </c>
      <c r="CR10" s="7" t="n">
        <v>0.9324278518246899</v>
      </c>
      <c r="CS10" s="7" t="n">
        <v>-0.1125739914173521</v>
      </c>
      <c r="CT10" s="7" t="n">
        <v>0.3491458330107647</v>
      </c>
      <c r="CU10" s="7" t="n">
        <v>0.9301278344155275</v>
      </c>
      <c r="CV10" s="7" t="n">
        <v>0.6772379836524592</v>
      </c>
      <c r="CW10" s="7" t="n">
        <v>-0.2707469506938208</v>
      </c>
      <c r="CX10" s="7" t="n">
        <v>0.5591079055605366</v>
      </c>
      <c r="CY10" s="7" t="n">
        <v>0.9299770333135218</v>
      </c>
      <c r="CZ10" s="7" t="n">
        <v>0.0910108908954546</v>
      </c>
      <c r="DA10" s="7" t="n">
        <v>0.7677280428019244</v>
      </c>
      <c r="DB10" s="7" t="n">
        <v>0.5947443364851808</v>
      </c>
      <c r="DC10" s="7" t="n">
        <v>-0.07160180058053146</v>
      </c>
      <c r="DD10" s="7" t="n">
        <v>0.7673778910183506</v>
      </c>
      <c r="DE10" s="7" t="n">
        <v>0.01316806373382138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0.7334998150594619</v>
      </c>
      <c r="D11" s="7" t="n">
        <v>0.6604912265982334</v>
      </c>
      <c r="E11" s="7" t="n">
        <v>0.2996955785426254</v>
      </c>
      <c r="F11" s="7" t="n">
        <v>0.555445346595862</v>
      </c>
      <c r="G11" s="7" t="n">
        <v>0.2371790209732994</v>
      </c>
      <c r="H11" s="7" t="n">
        <v>0.7355469727755364</v>
      </c>
      <c r="I11" s="7" t="n">
        <v>0.3557829061131411</v>
      </c>
      <c r="J11" s="7" t="n">
        <v>0.305751367976538</v>
      </c>
      <c r="K11" s="7" t="n">
        <v>0.4755441891518263</v>
      </c>
      <c r="L11" s="7" t="n">
        <v>1</v>
      </c>
      <c r="M11" s="7" t="n">
        <v>0.4777077348887754</v>
      </c>
      <c r="N11" s="7" t="n">
        <v>0.6139348266326837</v>
      </c>
      <c r="O11" s="7" t="n">
        <v>0.447214300524973</v>
      </c>
      <c r="P11" s="7" t="n">
        <v>0.7560217479043111</v>
      </c>
      <c r="Q11" s="7" t="n">
        <v>0.6471383939047871</v>
      </c>
      <c r="R11" s="7" t="n">
        <v>0.5616700754355279</v>
      </c>
      <c r="S11" s="7" t="n">
        <v>0.7453066120751695</v>
      </c>
      <c r="T11" s="7" t="n">
        <v>0.8203346105990572</v>
      </c>
      <c r="U11" s="7" t="n">
        <v>0.7914458940178053</v>
      </c>
      <c r="V11" s="7" t="n">
        <v>0.6387948436546794</v>
      </c>
      <c r="W11" s="7" t="n">
        <v>0.504483511027031</v>
      </c>
      <c r="X11" s="7" t="n">
        <v>0.15475790468095</v>
      </c>
      <c r="Y11" s="7" t="n">
        <v>0.4548862339247931</v>
      </c>
      <c r="Z11" s="7" t="n">
        <v>0.6823822194290733</v>
      </c>
      <c r="AA11" s="7" t="n">
        <v>0.5958243528894686</v>
      </c>
      <c r="AB11" s="7" t="n">
        <v>0.4876272709010023</v>
      </c>
      <c r="AC11" s="7" t="n">
        <v>0.6354838290812787</v>
      </c>
      <c r="AD11" s="7" t="n">
        <v>0.67600863541135</v>
      </c>
      <c r="AE11" s="7" t="n">
        <v>0.4607014149460797</v>
      </c>
      <c r="AF11" s="7" t="n">
        <v>0.6688029492659548</v>
      </c>
      <c r="AG11" s="7" t="n">
        <v>0.6302300216673113</v>
      </c>
      <c r="AH11" s="7" t="n">
        <v>0.5245699685063079</v>
      </c>
      <c r="AI11" s="7" t="n">
        <v>0.7068374675764147</v>
      </c>
      <c r="AJ11" s="7" t="n">
        <v>0.7685293942935058</v>
      </c>
      <c r="AK11" s="7" t="n">
        <v>0.7562694717153957</v>
      </c>
      <c r="AL11" s="7" t="n">
        <v>0.5109684323781656</v>
      </c>
      <c r="AM11" s="7" t="n">
        <v>0.6789999213627086</v>
      </c>
      <c r="AN11" s="7" t="n">
        <v>0.6216214386739878</v>
      </c>
      <c r="AO11" s="7" t="n">
        <v>0.7186639766462638</v>
      </c>
      <c r="AP11" s="7" t="n">
        <v>0.5958244384622483</v>
      </c>
      <c r="AQ11" s="7" t="n">
        <v>0.5530291528623962</v>
      </c>
      <c r="AR11" s="7" t="n">
        <v>0.5804684602681852</v>
      </c>
      <c r="AS11" s="7" t="n">
        <v>0.5346698629754666</v>
      </c>
      <c r="AT11" s="7" t="n">
        <v>0.5302767557612148</v>
      </c>
      <c r="AU11" s="7" t="n">
        <v>0.728778955093515</v>
      </c>
      <c r="AV11" s="7" t="n">
        <v>-0.03780241018547015</v>
      </c>
      <c r="AW11" s="7" t="n">
        <v>0.4340771511131573</v>
      </c>
      <c r="AX11" s="7" t="n">
        <v>0.639074889073353</v>
      </c>
      <c r="AY11" s="7" t="n">
        <v>0.7008573104120946</v>
      </c>
      <c r="AZ11" s="7" t="n">
        <v>0.33968204364594</v>
      </c>
      <c r="BA11" s="7" t="n">
        <v>0.597420106757407</v>
      </c>
      <c r="BB11" s="7" t="n">
        <v>0.7522838237021676</v>
      </c>
      <c r="BC11" s="7" t="n">
        <v>0.5447147980034979</v>
      </c>
      <c r="BD11" s="7" t="n">
        <v>0.6986497908450863</v>
      </c>
      <c r="BE11" s="7" t="n">
        <v>0.7290180470490755</v>
      </c>
      <c r="BF11" s="7" t="n">
        <v>0.8278419307961772</v>
      </c>
      <c r="BG11" s="7" t="n">
        <v>0.5676986906921612</v>
      </c>
      <c r="BH11" s="7" t="n">
        <v>0.6427602216200714</v>
      </c>
      <c r="BI11" s="7" t="n">
        <v>0.5379224093761913</v>
      </c>
      <c r="BJ11" s="7" t="n">
        <v>0.4154513050977723</v>
      </c>
      <c r="BK11" s="7" t="n">
        <v>0.5811960103379478</v>
      </c>
      <c r="BL11" s="7" t="n">
        <v>0.3495852034320304</v>
      </c>
      <c r="BM11" s="7" t="n">
        <v>0.628037060023285</v>
      </c>
      <c r="BN11" s="7" t="n">
        <v>0.4341304280272197</v>
      </c>
      <c r="BO11" s="7" t="n">
        <v>0.484138910717556</v>
      </c>
      <c r="BP11" s="7" t="n">
        <v>0.6148290716379223</v>
      </c>
      <c r="BQ11" s="7" t="n">
        <v>0.3263730789837339</v>
      </c>
      <c r="BR11" s="7" t="n">
        <v>0.4451715986072136</v>
      </c>
      <c r="BS11" s="7" t="n">
        <v>0.5136253102596569</v>
      </c>
      <c r="BT11" s="7" t="n">
        <v>0.507865763842835</v>
      </c>
      <c r="BU11" s="7" t="n">
        <v>0.6472330158727599</v>
      </c>
      <c r="BV11" s="7" t="n">
        <v>0.7259131428562776</v>
      </c>
      <c r="BW11" s="7" t="n">
        <v>0.73546325370609</v>
      </c>
      <c r="BX11" s="7" t="n">
        <v>0.7655088250015032</v>
      </c>
      <c r="BY11" s="7" t="n">
        <v>0.5065119737008598</v>
      </c>
      <c r="BZ11" s="7" t="n">
        <v>0.4159676876181553</v>
      </c>
      <c r="CA11" s="7" t="n">
        <v>0.3451236227760204</v>
      </c>
      <c r="CB11" s="7" t="n">
        <v>0.5198767400563724</v>
      </c>
      <c r="CC11" s="7" t="n">
        <v>0.5418969239641713</v>
      </c>
      <c r="CD11" s="7" t="n">
        <v>0.6488569857677182</v>
      </c>
      <c r="CE11" s="7" t="n">
        <v>0.6317959446231249</v>
      </c>
      <c r="CF11" s="7" t="n">
        <v>0.3300575219380804</v>
      </c>
      <c r="CG11" s="7" t="n">
        <v>0.681978899139742</v>
      </c>
      <c r="CH11" s="7" t="n">
        <v>0.410592985028204</v>
      </c>
      <c r="CI11" s="7" t="n">
        <v>0.5426766604751579</v>
      </c>
      <c r="CJ11" s="7" t="n">
        <v>0.5426016164720133</v>
      </c>
      <c r="CK11" s="7" t="n">
        <v>0.6131419021163016</v>
      </c>
      <c r="CL11" s="7" t="n">
        <v>0.7240650596562423</v>
      </c>
      <c r="CM11" s="7" t="n">
        <v>0.5753845090108289</v>
      </c>
      <c r="CN11" s="7" t="n">
        <v>0.6209519386804907</v>
      </c>
      <c r="CO11" s="7" t="n">
        <v>0.3439508363968712</v>
      </c>
      <c r="CP11" s="7" t="n">
        <v>0.4103550317400059</v>
      </c>
      <c r="CQ11" s="7" t="n">
        <v>0.6772875841022348</v>
      </c>
      <c r="CR11" s="7" t="n">
        <v>0.3375874520371402</v>
      </c>
      <c r="CS11" s="7" t="n">
        <v>0.2214846394485405</v>
      </c>
      <c r="CT11" s="7" t="n">
        <v>0.6372239613978568</v>
      </c>
      <c r="CU11" s="7" t="n">
        <v>0.3346711718995335</v>
      </c>
      <c r="CV11" s="7" t="n">
        <v>0.5227297354308074</v>
      </c>
      <c r="CW11" s="7" t="n">
        <v>-0.05017634880033029</v>
      </c>
      <c r="CX11" s="7" t="n">
        <v>0.5169246419915148</v>
      </c>
      <c r="CY11" s="7" t="n">
        <v>0.3299307686936707</v>
      </c>
      <c r="CZ11" s="7" t="n">
        <v>0.2118035857635295</v>
      </c>
      <c r="DA11" s="7" t="n">
        <v>0.5320565342297153</v>
      </c>
      <c r="DB11" s="7" t="n">
        <v>0.6052860357273904</v>
      </c>
      <c r="DC11" s="7" t="n">
        <v>0.3433222593810863</v>
      </c>
      <c r="DD11" s="7" t="n">
        <v>0.6533726079317832</v>
      </c>
      <c r="DE11" s="7" t="n">
        <v>0.4290014267060372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0.5312332638614812</v>
      </c>
      <c r="D12" s="7" t="n">
        <v>0.6208954193260048</v>
      </c>
      <c r="E12" s="7" t="n">
        <v>0.07031409710070982</v>
      </c>
      <c r="F12" s="7" t="n">
        <v>0.6946039397964751</v>
      </c>
      <c r="G12" s="7" t="n">
        <v>0.4448056199454936</v>
      </c>
      <c r="H12" s="7" t="n">
        <v>0.6708272945952123</v>
      </c>
      <c r="I12" s="7" t="n">
        <v>0.2320846487659297</v>
      </c>
      <c r="J12" s="7" t="n">
        <v>0.1747106109487058</v>
      </c>
      <c r="K12" s="7" t="n">
        <v>0.2804148179526426</v>
      </c>
      <c r="L12" s="7" t="n">
        <v>0.4777077348887754</v>
      </c>
      <c r="M12" s="7" t="n">
        <v>1</v>
      </c>
      <c r="N12" s="7" t="n">
        <v>0.2569219692678062</v>
      </c>
      <c r="O12" s="7" t="n">
        <v>0.1609299944651204</v>
      </c>
      <c r="P12" s="7" t="n">
        <v>0.4841953319722739</v>
      </c>
      <c r="Q12" s="7" t="n">
        <v>0.2538157657873558</v>
      </c>
      <c r="R12" s="7" t="n">
        <v>0.1406819691179227</v>
      </c>
      <c r="S12" s="7" t="n">
        <v>0.664575151897291</v>
      </c>
      <c r="T12" s="7" t="n">
        <v>0.5038703949036443</v>
      </c>
      <c r="U12" s="7" t="n">
        <v>0.6315907773577993</v>
      </c>
      <c r="V12" s="7" t="n">
        <v>0.6655823365223925</v>
      </c>
      <c r="W12" s="7" t="n">
        <v>0.1889741520844733</v>
      </c>
      <c r="X12" s="7" t="n">
        <v>-0.1175036450637583</v>
      </c>
      <c r="Y12" s="7" t="n">
        <v>0.9418124785773822</v>
      </c>
      <c r="Z12" s="7" t="n">
        <v>0.6373428922384955</v>
      </c>
      <c r="AA12" s="7" t="n">
        <v>0.4999672655908975</v>
      </c>
      <c r="AB12" s="7" t="n">
        <v>0.4223012837232329</v>
      </c>
      <c r="AC12" s="7" t="n">
        <v>0.4208261496352611</v>
      </c>
      <c r="AD12" s="7" t="n">
        <v>0.6204866020978467</v>
      </c>
      <c r="AE12" s="7" t="n">
        <v>0.3046376252452495</v>
      </c>
      <c r="AF12" s="7" t="n">
        <v>0.5846992641099429</v>
      </c>
      <c r="AG12" s="7" t="n">
        <v>0.5620733106935917</v>
      </c>
      <c r="AH12" s="7" t="n">
        <v>0.4097864485240623</v>
      </c>
      <c r="AI12" s="7" t="n">
        <v>0.4656211206771755</v>
      </c>
      <c r="AJ12" s="7" t="n">
        <v>0.7095087441956877</v>
      </c>
      <c r="AK12" s="7" t="n">
        <v>0.6640092074570734</v>
      </c>
      <c r="AL12" s="7" t="n">
        <v>0.55501084227352</v>
      </c>
      <c r="AM12" s="7" t="n">
        <v>0.5816455394267304</v>
      </c>
      <c r="AN12" s="7" t="n">
        <v>0.563145837861539</v>
      </c>
      <c r="AO12" s="7" t="n">
        <v>0.4721742884781908</v>
      </c>
      <c r="AP12" s="7" t="n">
        <v>0.4999673837064303</v>
      </c>
      <c r="AQ12" s="7" t="n">
        <v>0.275210834124522</v>
      </c>
      <c r="AR12" s="7" t="n">
        <v>0.4898212330164159</v>
      </c>
      <c r="AS12" s="7" t="n">
        <v>0.3041407506723769</v>
      </c>
      <c r="AT12" s="7" t="n">
        <v>0.5443665494467177</v>
      </c>
      <c r="AU12" s="7" t="n">
        <v>0.5570696213588774</v>
      </c>
      <c r="AV12" s="7" t="n">
        <v>0.1108276811037517</v>
      </c>
      <c r="AW12" s="7" t="n">
        <v>0.9861653081946671</v>
      </c>
      <c r="AX12" s="7" t="n">
        <v>0.6484916838406188</v>
      </c>
      <c r="AY12" s="7" t="n">
        <v>0.3598859499128566</v>
      </c>
      <c r="AZ12" s="7" t="n">
        <v>0.03469269440051061</v>
      </c>
      <c r="BA12" s="7" t="n">
        <v>0.6438009978591727</v>
      </c>
      <c r="BB12" s="7" t="n">
        <v>0.3711884557611921</v>
      </c>
      <c r="BC12" s="7" t="n">
        <v>0.4656178307598214</v>
      </c>
      <c r="BD12" s="7" t="n">
        <v>0.326068846913149</v>
      </c>
      <c r="BE12" s="7" t="n">
        <v>0.3282201165668962</v>
      </c>
      <c r="BF12" s="7" t="n">
        <v>0.4105921176734724</v>
      </c>
      <c r="BG12" s="7" t="n">
        <v>0.5969215245415278</v>
      </c>
      <c r="BH12" s="7" t="n">
        <v>0.4391114079453813</v>
      </c>
      <c r="BI12" s="7" t="n">
        <v>0.4182308340469246</v>
      </c>
      <c r="BJ12" s="7" t="n">
        <v>0.2503155583994304</v>
      </c>
      <c r="BK12" s="7" t="n">
        <v>0.3867846767085274</v>
      </c>
      <c r="BL12" s="7" t="n">
        <v>0.3840738705484186</v>
      </c>
      <c r="BM12" s="7" t="n">
        <v>0.2661955195902526</v>
      </c>
      <c r="BN12" s="7" t="n">
        <v>0.3475580355726103</v>
      </c>
      <c r="BO12" s="7" t="n">
        <v>0.3044373039830492</v>
      </c>
      <c r="BP12" s="7" t="n">
        <v>0.6228831331053336</v>
      </c>
      <c r="BQ12" s="7" t="n">
        <v>0.1833103468502341</v>
      </c>
      <c r="BR12" s="7" t="n">
        <v>0.392741825483488</v>
      </c>
      <c r="BS12" s="7" t="n">
        <v>0.5142435643367865</v>
      </c>
      <c r="BT12" s="7" t="n">
        <v>0.3952425761802959</v>
      </c>
      <c r="BU12" s="7" t="n">
        <v>0.3526476272349927</v>
      </c>
      <c r="BV12" s="7" t="n">
        <v>0.5607030810939743</v>
      </c>
      <c r="BW12" s="7" t="n">
        <v>0.5211091741886841</v>
      </c>
      <c r="BX12" s="7" t="n">
        <v>0.3574381017929731</v>
      </c>
      <c r="BY12" s="7" t="n">
        <v>0.2810252382995812</v>
      </c>
      <c r="BZ12" s="7" t="n">
        <v>0.3486486402078708</v>
      </c>
      <c r="CA12" s="7" t="n">
        <v>0.2134216864015233</v>
      </c>
      <c r="CB12" s="7" t="n">
        <v>0.3969043449925329</v>
      </c>
      <c r="CC12" s="7" t="n">
        <v>0.803602466168328</v>
      </c>
      <c r="CD12" s="7" t="n">
        <v>0.3637821643618301</v>
      </c>
      <c r="CE12" s="7" t="n">
        <v>0.5827521740402521</v>
      </c>
      <c r="CF12" s="7" t="n">
        <v>0.1902589803899494</v>
      </c>
      <c r="CG12" s="7" t="n">
        <v>0.632987080303122</v>
      </c>
      <c r="CH12" s="7" t="n">
        <v>0.2473649476169918</v>
      </c>
      <c r="CI12" s="7" t="n">
        <v>0.3145793459870332</v>
      </c>
      <c r="CJ12" s="7" t="n">
        <v>0.4259136805117307</v>
      </c>
      <c r="CK12" s="7" t="n">
        <v>0.5105202393650724</v>
      </c>
      <c r="CL12" s="7" t="n">
        <v>0.4649891509278236</v>
      </c>
      <c r="CM12" s="7" t="n">
        <v>0.3193107680774151</v>
      </c>
      <c r="CN12" s="7" t="n">
        <v>0.2092148392221923</v>
      </c>
      <c r="CO12" s="7" t="n">
        <v>0.1680894360124572</v>
      </c>
      <c r="CP12" s="7" t="n">
        <v>0.2671907291352467</v>
      </c>
      <c r="CQ12" s="7" t="n">
        <v>0.5366210678214814</v>
      </c>
      <c r="CR12" s="7" t="n">
        <v>0.1721931168089375</v>
      </c>
      <c r="CS12" s="7" t="n">
        <v>-0.02307581857520019</v>
      </c>
      <c r="CT12" s="7" t="n">
        <v>0.2300398973628444</v>
      </c>
      <c r="CU12" s="7" t="n">
        <v>0.1621049367247207</v>
      </c>
      <c r="CV12" s="7" t="n">
        <v>0.2911518547377902</v>
      </c>
      <c r="CW12" s="7" t="n">
        <v>0.1042516434779887</v>
      </c>
      <c r="CX12" s="7" t="n">
        <v>0.6465650507529984</v>
      </c>
      <c r="CY12" s="7" t="n">
        <v>0.1753564749524245</v>
      </c>
      <c r="CZ12" s="7" t="n">
        <v>-0.06442003093052413</v>
      </c>
      <c r="DA12" s="7" t="n">
        <v>0.4680435104514939</v>
      </c>
      <c r="DB12" s="7" t="n">
        <v>0.6010698147769692</v>
      </c>
      <c r="DC12" s="7" t="n">
        <v>0.09194025717794678</v>
      </c>
      <c r="DD12" s="7" t="n">
        <v>0.4555057557970624</v>
      </c>
      <c r="DE12" s="7" t="n">
        <v>0.1670571254713348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0.7374639233313169</v>
      </c>
      <c r="D13" s="7" t="n">
        <v>0.6738732609953757</v>
      </c>
      <c r="E13" s="7" t="n">
        <v>0.5641323611651513</v>
      </c>
      <c r="F13" s="7" t="n">
        <v>0.5216043501028724</v>
      </c>
      <c r="G13" s="7" t="n">
        <v>0.1236725833505018</v>
      </c>
      <c r="H13" s="7" t="n">
        <v>0.62392634790928</v>
      </c>
      <c r="I13" s="7" t="n">
        <v>0.2556800901324816</v>
      </c>
      <c r="J13" s="7" t="n">
        <v>0.2329961878329897</v>
      </c>
      <c r="K13" s="7" t="n">
        <v>0.3090378450717616</v>
      </c>
      <c r="L13" s="7" t="n">
        <v>0.6139348266326837</v>
      </c>
      <c r="M13" s="7" t="n">
        <v>0.2569219692678062</v>
      </c>
      <c r="N13" s="7" t="n">
        <v>1</v>
      </c>
      <c r="O13" s="7" t="n">
        <v>0.6222537699898806</v>
      </c>
      <c r="P13" s="7" t="n">
        <v>0.5857405055872312</v>
      </c>
      <c r="Q13" s="7" t="n">
        <v>0.7348455740948471</v>
      </c>
      <c r="R13" s="7" t="n">
        <v>0.7264143580068742</v>
      </c>
      <c r="S13" s="7" t="n">
        <v>0.5971123235737248</v>
      </c>
      <c r="T13" s="7" t="n">
        <v>0.6949748192278635</v>
      </c>
      <c r="U13" s="7" t="n">
        <v>0.6707636337427927</v>
      </c>
      <c r="V13" s="7" t="n">
        <v>0.2643674770831381</v>
      </c>
      <c r="W13" s="7" t="n">
        <v>0.6676683716329758</v>
      </c>
      <c r="X13" s="7" t="n">
        <v>0.5648566535473867</v>
      </c>
      <c r="Y13" s="7" t="n">
        <v>0.3155501373486652</v>
      </c>
      <c r="Z13" s="7" t="n">
        <v>0.3329445201593657</v>
      </c>
      <c r="AA13" s="7" t="n">
        <v>0.3645853012546579</v>
      </c>
      <c r="AB13" s="7" t="n">
        <v>0.4457891598952696</v>
      </c>
      <c r="AC13" s="7" t="n">
        <v>0.4093927305179988</v>
      </c>
      <c r="AD13" s="7" t="n">
        <v>0.3301384742071125</v>
      </c>
      <c r="AE13" s="7" t="n">
        <v>0.357920535896435</v>
      </c>
      <c r="AF13" s="7" t="n">
        <v>0.3955183727661095</v>
      </c>
      <c r="AG13" s="7" t="n">
        <v>0.3683006793039535</v>
      </c>
      <c r="AH13" s="7" t="n">
        <v>0.3751682692758322</v>
      </c>
      <c r="AI13" s="7" t="n">
        <v>0.5498828468983222</v>
      </c>
      <c r="AJ13" s="7" t="n">
        <v>0.5405314222485227</v>
      </c>
      <c r="AK13" s="7" t="n">
        <v>0.4780790685350988</v>
      </c>
      <c r="AL13" s="7" t="n">
        <v>0.3891223422341237</v>
      </c>
      <c r="AM13" s="7" t="n">
        <v>0.4217118092932044</v>
      </c>
      <c r="AN13" s="7" t="n">
        <v>0.3625679297681739</v>
      </c>
      <c r="AO13" s="7" t="n">
        <v>0.4546024196353453</v>
      </c>
      <c r="AP13" s="7" t="n">
        <v>0.3645853877272332</v>
      </c>
      <c r="AQ13" s="7" t="n">
        <v>0.4246660101004196</v>
      </c>
      <c r="AR13" s="7" t="n">
        <v>0.4581616442262028</v>
      </c>
      <c r="AS13" s="7" t="n">
        <v>0.3545621638976167</v>
      </c>
      <c r="AT13" s="7" t="n">
        <v>0.4054258777466438</v>
      </c>
      <c r="AU13" s="7" t="n">
        <v>0.4318346209551771</v>
      </c>
      <c r="AV13" s="7" t="n">
        <v>-0.06108660885363135</v>
      </c>
      <c r="AW13" s="7" t="n">
        <v>0.208987175170311</v>
      </c>
      <c r="AX13" s="7" t="n">
        <v>0.2851395450017261</v>
      </c>
      <c r="AY13" s="7" t="n">
        <v>0.6323712904612848</v>
      </c>
      <c r="AZ13" s="7" t="n">
        <v>0.5991811903715748</v>
      </c>
      <c r="BA13" s="7" t="n">
        <v>0.5434107677971621</v>
      </c>
      <c r="BB13" s="7" t="n">
        <v>0.8017650266698939</v>
      </c>
      <c r="BC13" s="7" t="n">
        <v>0.3707374838672945</v>
      </c>
      <c r="BD13" s="7" t="n">
        <v>0.6999460952039152</v>
      </c>
      <c r="BE13" s="7" t="n">
        <v>0.6534477005463455</v>
      </c>
      <c r="BF13" s="7" t="n">
        <v>0.8326770280671228</v>
      </c>
      <c r="BG13" s="7" t="n">
        <v>0.5608962877947722</v>
      </c>
      <c r="BH13" s="7" t="n">
        <v>0.444998825274197</v>
      </c>
      <c r="BI13" s="7" t="n">
        <v>0.4232632052610607</v>
      </c>
      <c r="BJ13" s="7" t="n">
        <v>0.3359294093672384</v>
      </c>
      <c r="BK13" s="7" t="n">
        <v>0.2659958513553904</v>
      </c>
      <c r="BL13" s="7" t="n">
        <v>0.3163431986067364</v>
      </c>
      <c r="BM13" s="7" t="n">
        <v>0.9984834106124518</v>
      </c>
      <c r="BN13" s="7" t="n">
        <v>0.3990178241651711</v>
      </c>
      <c r="BO13" s="7" t="n">
        <v>0.356330118958516</v>
      </c>
      <c r="BP13" s="7" t="n">
        <v>0.2219740285742746</v>
      </c>
      <c r="BQ13" s="7" t="n">
        <v>0.5319448724136296</v>
      </c>
      <c r="BR13" s="7" t="n">
        <v>0.4054341997064151</v>
      </c>
      <c r="BS13" s="7" t="n">
        <v>0.4000959240395995</v>
      </c>
      <c r="BT13" s="7" t="n">
        <v>0.4213537886474857</v>
      </c>
      <c r="BU13" s="7" t="n">
        <v>0.6028619488541603</v>
      </c>
      <c r="BV13" s="7" t="n">
        <v>0.4259966008000188</v>
      </c>
      <c r="BW13" s="7" t="n">
        <v>0.4021908107192013</v>
      </c>
      <c r="BX13" s="7" t="n">
        <v>0.7179812437370992</v>
      </c>
      <c r="BY13" s="7" t="n">
        <v>0.3465245848204747</v>
      </c>
      <c r="BZ13" s="7" t="n">
        <v>0.3852650892248108</v>
      </c>
      <c r="CA13" s="7" t="n">
        <v>0.3547046062980296</v>
      </c>
      <c r="CB13" s="7" t="n">
        <v>0.3254631172417753</v>
      </c>
      <c r="CC13" s="7" t="n">
        <v>0.279414224198783</v>
      </c>
      <c r="CD13" s="7" t="n">
        <v>0.3951138472786272</v>
      </c>
      <c r="CE13" s="7" t="n">
        <v>0.339683682766697</v>
      </c>
      <c r="CF13" s="7" t="n">
        <v>0.4208548215979559</v>
      </c>
      <c r="CG13" s="7" t="n">
        <v>0.3352611374144129</v>
      </c>
      <c r="CH13" s="7" t="n">
        <v>0.3287808429926563</v>
      </c>
      <c r="CI13" s="7" t="n">
        <v>0.3745496042592283</v>
      </c>
      <c r="CJ13" s="7" t="n">
        <v>0.3213259445647065</v>
      </c>
      <c r="CK13" s="7" t="n">
        <v>0.3722538054601954</v>
      </c>
      <c r="CL13" s="7" t="n">
        <v>0.5723974210509355</v>
      </c>
      <c r="CM13" s="7" t="n">
        <v>0.4070570554555207</v>
      </c>
      <c r="CN13" s="7" t="n">
        <v>0.7537231881681375</v>
      </c>
      <c r="CO13" s="7" t="n">
        <v>0.2469657248163838</v>
      </c>
      <c r="CP13" s="7" t="n">
        <v>0.2824067843193909</v>
      </c>
      <c r="CQ13" s="7" t="n">
        <v>0.3828059111709295</v>
      </c>
      <c r="CR13" s="7" t="n">
        <v>0.2262404278142627</v>
      </c>
      <c r="CS13" s="7" t="n">
        <v>0.6349374639508939</v>
      </c>
      <c r="CT13" s="7" t="n">
        <v>0.9646956618060479</v>
      </c>
      <c r="CU13" s="7" t="n">
        <v>0.2290909837674107</v>
      </c>
      <c r="CV13" s="7" t="n">
        <v>0.4612567191167634</v>
      </c>
      <c r="CW13" s="7" t="n">
        <v>-0.06700255159444378</v>
      </c>
      <c r="CX13" s="7" t="n">
        <v>0.3251180459661194</v>
      </c>
      <c r="CY13" s="7" t="n">
        <v>0.2254214580965897</v>
      </c>
      <c r="CZ13" s="7" t="n">
        <v>0.5073479834987257</v>
      </c>
      <c r="DA13" s="7" t="n">
        <v>0.3712778044800145</v>
      </c>
      <c r="DB13" s="7" t="n">
        <v>0.2324887067074486</v>
      </c>
      <c r="DC13" s="7" t="n">
        <v>0.5733335679383647</v>
      </c>
      <c r="DD13" s="7" t="n">
        <v>0.3882617737117943</v>
      </c>
      <c r="DE13" s="7" t="n">
        <v>0.5715046133766338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0.7179756912487324</v>
      </c>
      <c r="D14" s="7" t="n">
        <v>0.6815416606548214</v>
      </c>
      <c r="E14" s="7" t="n">
        <v>0.9011119517644315</v>
      </c>
      <c r="F14" s="7" t="n">
        <v>0.6149882387652493</v>
      </c>
      <c r="G14" s="7" t="n">
        <v>0.5339195127137204</v>
      </c>
      <c r="H14" s="7" t="n">
        <v>0.5442610713129125</v>
      </c>
      <c r="I14" s="7" t="n">
        <v>-0.008085107841745558</v>
      </c>
      <c r="J14" s="7" t="n">
        <v>-0.01732241798807601</v>
      </c>
      <c r="K14" s="7" t="n">
        <v>0.03364130027609145</v>
      </c>
      <c r="L14" s="7" t="n">
        <v>0.447214300524973</v>
      </c>
      <c r="M14" s="7" t="n">
        <v>0.1609299944651204</v>
      </c>
      <c r="N14" s="7" t="n">
        <v>0.6222537699898806</v>
      </c>
      <c r="O14" s="7" t="n">
        <v>1</v>
      </c>
      <c r="P14" s="7" t="n">
        <v>0.3584707887814653</v>
      </c>
      <c r="Q14" s="7" t="n">
        <v>0.7266956930787467</v>
      </c>
      <c r="R14" s="7" t="n">
        <v>0.7769608621894523</v>
      </c>
      <c r="S14" s="7" t="n">
        <v>0.4880454746548448</v>
      </c>
      <c r="T14" s="7" t="n">
        <v>0.4660634597820813</v>
      </c>
      <c r="U14" s="7" t="n">
        <v>0.5334567637107863</v>
      </c>
      <c r="V14" s="7" t="n">
        <v>-0.05198816681091778</v>
      </c>
      <c r="W14" s="7" t="n">
        <v>0.9346011767770084</v>
      </c>
      <c r="X14" s="7" t="n">
        <v>0.6829797065229245</v>
      </c>
      <c r="Y14" s="7" t="n">
        <v>0.213596241895366</v>
      </c>
      <c r="Z14" s="7" t="n">
        <v>0.01107841823109982</v>
      </c>
      <c r="AA14" s="7" t="n">
        <v>0.3987388246251178</v>
      </c>
      <c r="AB14" s="7" t="n">
        <v>0.3441765472803456</v>
      </c>
      <c r="AC14" s="7" t="n">
        <v>0.1837977650520015</v>
      </c>
      <c r="AD14" s="7" t="n">
        <v>0.01216143463356281</v>
      </c>
      <c r="AE14" s="7" t="n">
        <v>0.1033406056674205</v>
      </c>
      <c r="AF14" s="7" t="n">
        <v>0.09527931415724687</v>
      </c>
      <c r="AG14" s="7" t="n">
        <v>0.05612100145263563</v>
      </c>
      <c r="AH14" s="7" t="n">
        <v>0.1217640102811715</v>
      </c>
      <c r="AI14" s="7" t="n">
        <v>0.3441018216002952</v>
      </c>
      <c r="AJ14" s="7" t="n">
        <v>0.5458495601837068</v>
      </c>
      <c r="AK14" s="7" t="n">
        <v>0.2636612591543623</v>
      </c>
      <c r="AL14" s="7" t="n">
        <v>0.1605564992573135</v>
      </c>
      <c r="AM14" s="7" t="n">
        <v>0.07761050830133918</v>
      </c>
      <c r="AN14" s="7" t="n">
        <v>0.0699457908228453</v>
      </c>
      <c r="AO14" s="7" t="n">
        <v>0.1738329353994116</v>
      </c>
      <c r="AP14" s="7" t="n">
        <v>0.3987388627905732</v>
      </c>
      <c r="AQ14" s="7" t="n">
        <v>0.2347382255368143</v>
      </c>
      <c r="AR14" s="7" t="n">
        <v>0.2956513656761471</v>
      </c>
      <c r="AS14" s="7" t="n">
        <v>0.1360989571509712</v>
      </c>
      <c r="AT14" s="7" t="n">
        <v>0.1778891434139005</v>
      </c>
      <c r="AU14" s="7" t="n">
        <v>0.1229290750461993</v>
      </c>
      <c r="AV14" s="7" t="n">
        <v>0.5712020977437479</v>
      </c>
      <c r="AW14" s="7" t="n">
        <v>0.1171572708120417</v>
      </c>
      <c r="AX14" s="7" t="n">
        <v>-0.05574560879587136</v>
      </c>
      <c r="AY14" s="7" t="n">
        <v>0.7335320051601391</v>
      </c>
      <c r="AZ14" s="7" t="n">
        <v>0.7036354631402189</v>
      </c>
      <c r="BA14" s="7" t="n">
        <v>0.4681970037713606</v>
      </c>
      <c r="BB14" s="7" t="n">
        <v>0.4933427609981488</v>
      </c>
      <c r="BC14" s="7" t="n">
        <v>0.1233139012449071</v>
      </c>
      <c r="BD14" s="7" t="n">
        <v>0.7075680631853198</v>
      </c>
      <c r="BE14" s="7" t="n">
        <v>0.7316608890044934</v>
      </c>
      <c r="BF14" s="7" t="n">
        <v>0.4728534541837934</v>
      </c>
      <c r="BG14" s="7" t="n">
        <v>0.3327544474840733</v>
      </c>
      <c r="BH14" s="7" t="n">
        <v>0.2912386045968406</v>
      </c>
      <c r="BI14" s="7" t="n">
        <v>0.1568492987395841</v>
      </c>
      <c r="BJ14" s="7" t="n">
        <v>0.09102964136639587</v>
      </c>
      <c r="BK14" s="7" t="n">
        <v>0.2682457909864515</v>
      </c>
      <c r="BL14" s="7" t="n">
        <v>0.2161460628030502</v>
      </c>
      <c r="BM14" s="7" t="n">
        <v>0.6263570736995983</v>
      </c>
      <c r="BN14" s="7" t="n">
        <v>0.1531612145441651</v>
      </c>
      <c r="BO14" s="7" t="n">
        <v>0.1374708520802634</v>
      </c>
      <c r="BP14" s="7" t="n">
        <v>-0.1148428581522924</v>
      </c>
      <c r="BQ14" s="7" t="n">
        <v>0.908176583388565</v>
      </c>
      <c r="BR14" s="7" t="n">
        <v>0.1850232267168903</v>
      </c>
      <c r="BS14" s="7" t="n">
        <v>0.1763201621814147</v>
      </c>
      <c r="BT14" s="7" t="n">
        <v>0.1968643211986531</v>
      </c>
      <c r="BU14" s="7" t="n">
        <v>0.8623383235014377</v>
      </c>
      <c r="BV14" s="7" t="n">
        <v>0.1164611310834647</v>
      </c>
      <c r="BW14" s="7" t="n">
        <v>0.4205953650381078</v>
      </c>
      <c r="BX14" s="7" t="n">
        <v>0.7436351799609296</v>
      </c>
      <c r="BY14" s="7" t="n">
        <v>0.1489670223127247</v>
      </c>
      <c r="BZ14" s="7" t="n">
        <v>0.1531444533811818</v>
      </c>
      <c r="CA14" s="7" t="n">
        <v>0.1690883695327006</v>
      </c>
      <c r="CB14" s="7" t="n">
        <v>0.07903861685456952</v>
      </c>
      <c r="CC14" s="7" t="n">
        <v>0.2416329761172305</v>
      </c>
      <c r="CD14" s="7" t="n">
        <v>0.1391937794881237</v>
      </c>
      <c r="CE14" s="7" t="n">
        <v>-0.02024131774227481</v>
      </c>
      <c r="CF14" s="7" t="n">
        <v>0.2377135446164532</v>
      </c>
      <c r="CG14" s="7" t="n">
        <v>0.00888219243524066</v>
      </c>
      <c r="CH14" s="7" t="n">
        <v>0.09833777833171403</v>
      </c>
      <c r="CI14" s="7" t="n">
        <v>0.148694235579681</v>
      </c>
      <c r="CJ14" s="7" t="n">
        <v>0.008150573866803432</v>
      </c>
      <c r="CK14" s="7" t="n">
        <v>0.4114078871569646</v>
      </c>
      <c r="CL14" s="7" t="n">
        <v>0.3261404556351598</v>
      </c>
      <c r="CM14" s="7" t="n">
        <v>0.1591759295742973</v>
      </c>
      <c r="CN14" s="7" t="n">
        <v>0.9358006113814868</v>
      </c>
      <c r="CO14" s="7" t="n">
        <v>0.01606817733882775</v>
      </c>
      <c r="CP14" s="7" t="n">
        <v>0.08422673169914439</v>
      </c>
      <c r="CQ14" s="7" t="n">
        <v>0.07706537700743298</v>
      </c>
      <c r="CR14" s="7" t="n">
        <v>0.00608873303911643</v>
      </c>
      <c r="CS14" s="7" t="n">
        <v>0.8061936502037267</v>
      </c>
      <c r="CT14" s="7" t="n">
        <v>0.6478927054569014</v>
      </c>
      <c r="CU14" s="7" t="n">
        <v>0.009721368115484982</v>
      </c>
      <c r="CV14" s="7" t="n">
        <v>0.200935773500559</v>
      </c>
      <c r="CW14" s="7" t="n">
        <v>0.5653091492052945</v>
      </c>
      <c r="CX14" s="7" t="n">
        <v>0.2629210651142362</v>
      </c>
      <c r="CY14" s="7" t="n">
        <v>-0.007693066921364163</v>
      </c>
      <c r="CZ14" s="7" t="n">
        <v>0.609159632918744</v>
      </c>
      <c r="DA14" s="7" t="n">
        <v>0.1274925109916074</v>
      </c>
      <c r="DB14" s="7" t="n">
        <v>-0.07641462461382778</v>
      </c>
      <c r="DC14" s="7" t="n">
        <v>0.9193806516988741</v>
      </c>
      <c r="DD14" s="7" t="n">
        <v>0.1944789964242367</v>
      </c>
      <c r="DE14" s="7" t="n">
        <v>0.9361252159087117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0.8454736742811687</v>
      </c>
      <c r="D15" s="7" t="n">
        <v>0.6703233817572289</v>
      </c>
      <c r="E15" s="7" t="n">
        <v>0.2282439454019977</v>
      </c>
      <c r="F15" s="7" t="n">
        <v>0.4907197973475597</v>
      </c>
      <c r="G15" s="7" t="n">
        <v>0.2452342256220277</v>
      </c>
      <c r="H15" s="7" t="n">
        <v>0.7528056056452641</v>
      </c>
      <c r="I15" s="7" t="n">
        <v>0.6581880425132351</v>
      </c>
      <c r="J15" s="7" t="n">
        <v>0.6155914472829711</v>
      </c>
      <c r="K15" s="7" t="n">
        <v>0.7339488777988121</v>
      </c>
      <c r="L15" s="7" t="n">
        <v>0.7560217479043111</v>
      </c>
      <c r="M15" s="7" t="n">
        <v>0.4841953319722739</v>
      </c>
      <c r="N15" s="7" t="n">
        <v>0.5857405055872312</v>
      </c>
      <c r="O15" s="7" t="n">
        <v>0.3584707887814653</v>
      </c>
      <c r="P15" s="7" t="n">
        <v>1</v>
      </c>
      <c r="Q15" s="7" t="n">
        <v>0.7096712032869286</v>
      </c>
      <c r="R15" s="7" t="n">
        <v>0.5813034804222267</v>
      </c>
      <c r="S15" s="7" t="n">
        <v>0.6886909697003077</v>
      </c>
      <c r="T15" s="7" t="n">
        <v>0.9461291151064234</v>
      </c>
      <c r="U15" s="7" t="n">
        <v>0.8492218474823404</v>
      </c>
      <c r="V15" s="7" t="n">
        <v>0.657370418267307</v>
      </c>
      <c r="W15" s="7" t="n">
        <v>0.4174435733229149</v>
      </c>
      <c r="X15" s="7" t="n">
        <v>0.05204828349780462</v>
      </c>
      <c r="Y15" s="7" t="n">
        <v>0.4359929435657606</v>
      </c>
      <c r="Z15" s="7" t="n">
        <v>0.7243222186050267</v>
      </c>
      <c r="AA15" s="7" t="n">
        <v>0.5450303297988217</v>
      </c>
      <c r="AB15" s="7" t="n">
        <v>0.4550279134499562</v>
      </c>
      <c r="AC15" s="7" t="n">
        <v>0.621751942134426</v>
      </c>
      <c r="AD15" s="7" t="n">
        <v>0.7371452855972807</v>
      </c>
      <c r="AE15" s="7" t="n">
        <v>0.7644770221534266</v>
      </c>
      <c r="AF15" s="7" t="n">
        <v>0.7689517763864299</v>
      </c>
      <c r="AG15" s="7" t="n">
        <v>0.7234349556533956</v>
      </c>
      <c r="AH15" s="7" t="n">
        <v>0.680353075333841</v>
      </c>
      <c r="AI15" s="7" t="n">
        <v>0.9849904948583488</v>
      </c>
      <c r="AJ15" s="7" t="n">
        <v>0.6291178852373051</v>
      </c>
      <c r="AK15" s="7" t="n">
        <v>0.7684811522185877</v>
      </c>
      <c r="AL15" s="7" t="n">
        <v>0.6385981601232258</v>
      </c>
      <c r="AM15" s="7" t="n">
        <v>0.7683330816313658</v>
      </c>
      <c r="AN15" s="7" t="n">
        <v>0.7078782824876292</v>
      </c>
      <c r="AO15" s="7" t="n">
        <v>0.72505871647231</v>
      </c>
      <c r="AP15" s="7" t="n">
        <v>0.5450304036239135</v>
      </c>
      <c r="AQ15" s="7" t="n">
        <v>0.7703568833837293</v>
      </c>
      <c r="AR15" s="7" t="n">
        <v>0.868853131818024</v>
      </c>
      <c r="AS15" s="7" t="n">
        <v>0.7248724379414545</v>
      </c>
      <c r="AT15" s="7" t="n">
        <v>0.6707975348796863</v>
      </c>
      <c r="AU15" s="7" t="n">
        <v>0.7569295013599283</v>
      </c>
      <c r="AV15" s="7" t="n">
        <v>-0.08571953020284631</v>
      </c>
      <c r="AW15" s="7" t="n">
        <v>0.460917021199382</v>
      </c>
      <c r="AX15" s="7" t="n">
        <v>0.735757816882612</v>
      </c>
      <c r="AY15" s="7" t="n">
        <v>0.6901763737394203</v>
      </c>
      <c r="AZ15" s="7" t="n">
        <v>0.2625500876032333</v>
      </c>
      <c r="BA15" s="7" t="n">
        <v>0.5261959051110875</v>
      </c>
      <c r="BB15" s="7" t="n">
        <v>0.8773025030806071</v>
      </c>
      <c r="BC15" s="7" t="n">
        <v>0.8507462581395457</v>
      </c>
      <c r="BD15" s="7" t="n">
        <v>0.6987771542504796</v>
      </c>
      <c r="BE15" s="7" t="n">
        <v>0.6309789720014521</v>
      </c>
      <c r="BF15" s="7" t="n">
        <v>0.8260870766112083</v>
      </c>
      <c r="BG15" s="7" t="n">
        <v>0.7156023558137847</v>
      </c>
      <c r="BH15" s="7" t="n">
        <v>0.6773201764848907</v>
      </c>
      <c r="BI15" s="7" t="n">
        <v>0.864107680163851</v>
      </c>
      <c r="BJ15" s="7" t="n">
        <v>0.697602671937997</v>
      </c>
      <c r="BK15" s="7" t="n">
        <v>0.4584527740109332</v>
      </c>
      <c r="BL15" s="7" t="n">
        <v>0.3854501848619211</v>
      </c>
      <c r="BM15" s="7" t="n">
        <v>0.6104748556468215</v>
      </c>
      <c r="BN15" s="7" t="n">
        <v>0.7525758236870252</v>
      </c>
      <c r="BO15" s="7" t="n">
        <v>0.7673003379243163</v>
      </c>
      <c r="BP15" s="7" t="n">
        <v>0.6692757223431496</v>
      </c>
      <c r="BQ15" s="7" t="n">
        <v>0.2731936127886893</v>
      </c>
      <c r="BR15" s="7" t="n">
        <v>0.7795199933439565</v>
      </c>
      <c r="BS15" s="7" t="n">
        <v>0.8551562410048539</v>
      </c>
      <c r="BT15" s="7" t="n">
        <v>0.8646709241176151</v>
      </c>
      <c r="BU15" s="7" t="n">
        <v>0.57755775028374</v>
      </c>
      <c r="BV15" s="7" t="n">
        <v>0.7688522106137142</v>
      </c>
      <c r="BW15" s="7" t="n">
        <v>0.6319305213435994</v>
      </c>
      <c r="BX15" s="7" t="n">
        <v>0.7025999312900978</v>
      </c>
      <c r="BY15" s="7" t="n">
        <v>0.7055178474009479</v>
      </c>
      <c r="BZ15" s="7" t="n">
        <v>0.738099211911351</v>
      </c>
      <c r="CA15" s="7" t="n">
        <v>0.6089062632337917</v>
      </c>
      <c r="CB15" s="7" t="n">
        <v>0.7440582370182048</v>
      </c>
      <c r="CC15" s="7" t="n">
        <v>0.364468578022467</v>
      </c>
      <c r="CD15" s="7" t="n">
        <v>0.6885986590806836</v>
      </c>
      <c r="CE15" s="7" t="n">
        <v>0.7352009436451242</v>
      </c>
      <c r="CF15" s="7" t="n">
        <v>0.5798591022884438</v>
      </c>
      <c r="CG15" s="7" t="n">
        <v>0.7271046986933785</v>
      </c>
      <c r="CH15" s="7" t="n">
        <v>0.6415954510203036</v>
      </c>
      <c r="CI15" s="7" t="n">
        <v>0.764689746586819</v>
      </c>
      <c r="CJ15" s="7" t="n">
        <v>0.6980088206611156</v>
      </c>
      <c r="CK15" s="7" t="n">
        <v>0.6055514623220944</v>
      </c>
      <c r="CL15" s="7" t="n">
        <v>0.9250125545661174</v>
      </c>
      <c r="CM15" s="7" t="n">
        <v>0.8182180026124878</v>
      </c>
      <c r="CN15" s="7" t="n">
        <v>0.5111597092560066</v>
      </c>
      <c r="CO15" s="7" t="n">
        <v>0.6195530498163054</v>
      </c>
      <c r="CP15" s="7" t="n">
        <v>0.638485804064629</v>
      </c>
      <c r="CQ15" s="7" t="n">
        <v>0.7029692499465313</v>
      </c>
      <c r="CR15" s="7" t="n">
        <v>0.6183743876223873</v>
      </c>
      <c r="CS15" s="7" t="n">
        <v>0.1345727155269519</v>
      </c>
      <c r="CT15" s="7" t="n">
        <v>0.599201558012337</v>
      </c>
      <c r="CU15" s="7" t="n">
        <v>0.6161913962120031</v>
      </c>
      <c r="CV15" s="7" t="n">
        <v>0.6696405278171184</v>
      </c>
      <c r="CW15" s="7" t="n">
        <v>-0.100856107453049</v>
      </c>
      <c r="CX15" s="7" t="n">
        <v>0.6121972679700309</v>
      </c>
      <c r="CY15" s="7" t="n">
        <v>0.6286449171191564</v>
      </c>
      <c r="CZ15" s="7" t="n">
        <v>0.2065191483476021</v>
      </c>
      <c r="DA15" s="7" t="n">
        <v>0.8626484933895364</v>
      </c>
      <c r="DB15" s="7" t="n">
        <v>0.7465135737473313</v>
      </c>
      <c r="DC15" s="7" t="n">
        <v>0.2701303825750465</v>
      </c>
      <c r="DD15" s="7" t="n">
        <v>0.8964931873883888</v>
      </c>
      <c r="DE15" s="7" t="n">
        <v>0.3163283080287426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0.8725366306233687</v>
      </c>
      <c r="D16" s="7" t="n">
        <v>0.8203158312008144</v>
      </c>
      <c r="E16" s="7" t="n">
        <v>0.5415503940653396</v>
      </c>
      <c r="F16" s="7" t="n">
        <v>0.6524856346147264</v>
      </c>
      <c r="G16" s="7" t="n">
        <v>0.333592774534851</v>
      </c>
      <c r="H16" s="7" t="n">
        <v>0.7891530345705248</v>
      </c>
      <c r="I16" s="7" t="n">
        <v>0.490256361106742</v>
      </c>
      <c r="J16" s="7" t="n">
        <v>0.4429371393706992</v>
      </c>
      <c r="K16" s="7" t="n">
        <v>0.5333041683607007</v>
      </c>
      <c r="L16" s="7" t="n">
        <v>0.6471383939047871</v>
      </c>
      <c r="M16" s="7" t="n">
        <v>0.2538157657873558</v>
      </c>
      <c r="N16" s="7" t="n">
        <v>0.7348455740948471</v>
      </c>
      <c r="O16" s="7" t="n">
        <v>0.7266956930787467</v>
      </c>
      <c r="P16" s="7" t="n">
        <v>0.7096712032869286</v>
      </c>
      <c r="Q16" s="7" t="n">
        <v>1</v>
      </c>
      <c r="R16" s="7" t="n">
        <v>0.9595964348780455</v>
      </c>
      <c r="S16" s="7" t="n">
        <v>0.7455179341415027</v>
      </c>
      <c r="T16" s="7" t="n">
        <v>0.8113019182560108</v>
      </c>
      <c r="U16" s="7" t="n">
        <v>0.8234302218640507</v>
      </c>
      <c r="V16" s="7" t="n">
        <v>0.3195609345030349</v>
      </c>
      <c r="W16" s="7" t="n">
        <v>0.6754696587613586</v>
      </c>
      <c r="X16" s="7" t="n">
        <v>0.4045802248733911</v>
      </c>
      <c r="Y16" s="7" t="n">
        <v>0.2960425872368058</v>
      </c>
      <c r="Z16" s="7" t="n">
        <v>0.3837661573847178</v>
      </c>
      <c r="AA16" s="7" t="n">
        <v>0.4573247568700517</v>
      </c>
      <c r="AB16" s="7" t="n">
        <v>0.4215684391852246</v>
      </c>
      <c r="AC16" s="7" t="n">
        <v>0.5338235392584518</v>
      </c>
      <c r="AD16" s="7" t="n">
        <v>0.3847563576305529</v>
      </c>
      <c r="AE16" s="7" t="n">
        <v>0.6024942413327842</v>
      </c>
      <c r="AF16" s="7" t="n">
        <v>0.5401700595399145</v>
      </c>
      <c r="AG16" s="7" t="n">
        <v>0.5063486931673099</v>
      </c>
      <c r="AH16" s="7" t="n">
        <v>0.5441097096195051</v>
      </c>
      <c r="AI16" s="7" t="n">
        <v>0.6487644160881733</v>
      </c>
      <c r="AJ16" s="7" t="n">
        <v>0.6518559089454373</v>
      </c>
      <c r="AK16" s="7" t="n">
        <v>0.6389771124211686</v>
      </c>
      <c r="AL16" s="7" t="n">
        <v>0.4702342921865614</v>
      </c>
      <c r="AM16" s="7" t="n">
        <v>0.4485669235769962</v>
      </c>
      <c r="AN16" s="7" t="n">
        <v>0.503125666253562</v>
      </c>
      <c r="AO16" s="7" t="n">
        <v>0.5349824919521674</v>
      </c>
      <c r="AP16" s="7" t="n">
        <v>0.4573248449301103</v>
      </c>
      <c r="AQ16" s="7" t="n">
        <v>0.6954347830960907</v>
      </c>
      <c r="AR16" s="7" t="n">
        <v>0.5668812944227263</v>
      </c>
      <c r="AS16" s="7" t="n">
        <v>0.6092475119738903</v>
      </c>
      <c r="AT16" s="7" t="n">
        <v>0.4907006129113173</v>
      </c>
      <c r="AU16" s="7" t="n">
        <v>0.5023775153542739</v>
      </c>
      <c r="AV16" s="7" t="n">
        <v>0.1008563280989737</v>
      </c>
      <c r="AW16" s="7" t="n">
        <v>0.2012640340976592</v>
      </c>
      <c r="AX16" s="7" t="n">
        <v>0.3254774099477964</v>
      </c>
      <c r="AY16" s="7" t="n">
        <v>0.8401355100026041</v>
      </c>
      <c r="AZ16" s="7" t="n">
        <v>0.4594104720620203</v>
      </c>
      <c r="BA16" s="7" t="n">
        <v>0.6476688802729067</v>
      </c>
      <c r="BB16" s="7" t="n">
        <v>0.775264658553445</v>
      </c>
      <c r="BC16" s="7" t="n">
        <v>0.5527462216592017</v>
      </c>
      <c r="BD16" s="7" t="n">
        <v>0.684241838604674</v>
      </c>
      <c r="BE16" s="7" t="n">
        <v>0.822132867667314</v>
      </c>
      <c r="BF16" s="7" t="n">
        <v>0.7385010795361412</v>
      </c>
      <c r="BG16" s="7" t="n">
        <v>0.5683690237165892</v>
      </c>
      <c r="BH16" s="7" t="n">
        <v>0.5142159576086762</v>
      </c>
      <c r="BI16" s="7" t="n">
        <v>0.6070300286890935</v>
      </c>
      <c r="BJ16" s="7" t="n">
        <v>0.5836994688842002</v>
      </c>
      <c r="BK16" s="7" t="n">
        <v>0.4502596133044517</v>
      </c>
      <c r="BL16" s="7" t="n">
        <v>0.3055631090056539</v>
      </c>
      <c r="BM16" s="7" t="n">
        <v>0.7500248137580114</v>
      </c>
      <c r="BN16" s="7" t="n">
        <v>0.5982527393429067</v>
      </c>
      <c r="BO16" s="7" t="n">
        <v>0.5676156295302982</v>
      </c>
      <c r="BP16" s="7" t="n">
        <v>0.2886392813723934</v>
      </c>
      <c r="BQ16" s="7" t="n">
        <v>0.6908662568246864</v>
      </c>
      <c r="BR16" s="7" t="n">
        <v>0.5864833881865228</v>
      </c>
      <c r="BS16" s="7" t="n">
        <v>0.4842340969587121</v>
      </c>
      <c r="BT16" s="7" t="n">
        <v>0.6009063933189006</v>
      </c>
      <c r="BU16" s="7" t="n">
        <v>0.6868192490567286</v>
      </c>
      <c r="BV16" s="7" t="n">
        <v>0.4976199007890075</v>
      </c>
      <c r="BW16" s="7" t="n">
        <v>0.4756585179908884</v>
      </c>
      <c r="BX16" s="7" t="n">
        <v>0.8024115182608891</v>
      </c>
      <c r="BY16" s="7" t="n">
        <v>0.6243372204853933</v>
      </c>
      <c r="BZ16" s="7" t="n">
        <v>0.5795079562921931</v>
      </c>
      <c r="CA16" s="7" t="n">
        <v>0.566133050459795</v>
      </c>
      <c r="CB16" s="7" t="n">
        <v>0.5824135813809442</v>
      </c>
      <c r="CC16" s="7" t="n">
        <v>0.3222830374411367</v>
      </c>
      <c r="CD16" s="7" t="n">
        <v>0.4987296517373713</v>
      </c>
      <c r="CE16" s="7" t="n">
        <v>0.3568293206628284</v>
      </c>
      <c r="CF16" s="7" t="n">
        <v>0.5928778686489518</v>
      </c>
      <c r="CG16" s="7" t="n">
        <v>0.3724198530175062</v>
      </c>
      <c r="CH16" s="7" t="n">
        <v>0.5674755800238328</v>
      </c>
      <c r="CI16" s="7" t="n">
        <v>0.6297790478617975</v>
      </c>
      <c r="CJ16" s="7" t="n">
        <v>0.5069347491174706</v>
      </c>
      <c r="CK16" s="7" t="n">
        <v>0.4587675068382797</v>
      </c>
      <c r="CL16" s="7" t="n">
        <v>0.6863344236170777</v>
      </c>
      <c r="CM16" s="7" t="n">
        <v>0.6939169902204768</v>
      </c>
      <c r="CN16" s="7" t="n">
        <v>0.8405526638321333</v>
      </c>
      <c r="CO16" s="7" t="n">
        <v>0.4943904315759734</v>
      </c>
      <c r="CP16" s="7" t="n">
        <v>0.5375568482459605</v>
      </c>
      <c r="CQ16" s="7" t="n">
        <v>0.4657164774730633</v>
      </c>
      <c r="CR16" s="7" t="n">
        <v>0.4799721331458013</v>
      </c>
      <c r="CS16" s="7" t="n">
        <v>0.6337498648020083</v>
      </c>
      <c r="CT16" s="7" t="n">
        <v>0.7573609651194239</v>
      </c>
      <c r="CU16" s="7" t="n">
        <v>0.4804486693980823</v>
      </c>
      <c r="CV16" s="7" t="n">
        <v>0.604168525424629</v>
      </c>
      <c r="CW16" s="7" t="n">
        <v>0.09438540443438059</v>
      </c>
      <c r="CX16" s="7" t="n">
        <v>0.4833679022447155</v>
      </c>
      <c r="CY16" s="7" t="n">
        <v>0.4667046504699152</v>
      </c>
      <c r="CZ16" s="7" t="n">
        <v>0.6053042516077858</v>
      </c>
      <c r="DA16" s="7" t="n">
        <v>0.5451145812558194</v>
      </c>
      <c r="DB16" s="7" t="n">
        <v>0.2841443291451942</v>
      </c>
      <c r="DC16" s="7" t="n">
        <v>0.5772506605534609</v>
      </c>
      <c r="DD16" s="7" t="n">
        <v>0.6069345856573056</v>
      </c>
      <c r="DE16" s="7" t="n">
        <v>0.6652427173538661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0.8008492989673129</v>
      </c>
      <c r="D17" s="7" t="n">
        <v>0.7508239904040098</v>
      </c>
      <c r="E17" s="7" t="n">
        <v>0.6057590511474115</v>
      </c>
      <c r="F17" s="7" t="n">
        <v>0.5959862146947804</v>
      </c>
      <c r="G17" s="7" t="n">
        <v>0.3028255803775671</v>
      </c>
      <c r="H17" s="7" t="n">
        <v>0.6901499751152669</v>
      </c>
      <c r="I17" s="7" t="n">
        <v>0.3382324572210981</v>
      </c>
      <c r="J17" s="7" t="n">
        <v>0.2907549275740541</v>
      </c>
      <c r="K17" s="7" t="n">
        <v>0.3733312421673033</v>
      </c>
      <c r="L17" s="7" t="n">
        <v>0.5616700754355279</v>
      </c>
      <c r="M17" s="7" t="n">
        <v>0.1406819691179227</v>
      </c>
      <c r="N17" s="7" t="n">
        <v>0.7264143580068742</v>
      </c>
      <c r="O17" s="7" t="n">
        <v>0.7769608621894523</v>
      </c>
      <c r="P17" s="7" t="n">
        <v>0.5813034804222267</v>
      </c>
      <c r="Q17" s="7" t="n">
        <v>0.9595964348780455</v>
      </c>
      <c r="R17" s="7" t="n">
        <v>1</v>
      </c>
      <c r="S17" s="7" t="n">
        <v>0.6563530192381526</v>
      </c>
      <c r="T17" s="7" t="n">
        <v>0.6915656733162592</v>
      </c>
      <c r="U17" s="7" t="n">
        <v>0.7134857804957079</v>
      </c>
      <c r="V17" s="7" t="n">
        <v>0.1519533116179743</v>
      </c>
      <c r="W17" s="7" t="n">
        <v>0.7043412142988512</v>
      </c>
      <c r="X17" s="7" t="n">
        <v>0.4847325100337457</v>
      </c>
      <c r="Y17" s="7" t="n">
        <v>0.1819198805953381</v>
      </c>
      <c r="Z17" s="7" t="n">
        <v>0.2125938607100368</v>
      </c>
      <c r="AA17" s="7" t="n">
        <v>0.3082642204931992</v>
      </c>
      <c r="AB17" s="7" t="n">
        <v>0.3369807494655336</v>
      </c>
      <c r="AC17" s="7" t="n">
        <v>0.4093585541865734</v>
      </c>
      <c r="AD17" s="7" t="n">
        <v>0.2127133504245511</v>
      </c>
      <c r="AE17" s="7" t="n">
        <v>0.4752124685447905</v>
      </c>
      <c r="AF17" s="7" t="n">
        <v>0.3833782574938099</v>
      </c>
      <c r="AG17" s="7" t="n">
        <v>0.3558700807558877</v>
      </c>
      <c r="AH17" s="7" t="n">
        <v>0.4259683778858738</v>
      </c>
      <c r="AI17" s="7" t="n">
        <v>0.5338085536411247</v>
      </c>
      <c r="AJ17" s="7" t="n">
        <v>0.58331679834837</v>
      </c>
      <c r="AK17" s="7" t="n">
        <v>0.5083131701626737</v>
      </c>
      <c r="AL17" s="7" t="n">
        <v>0.3464388119938495</v>
      </c>
      <c r="AM17" s="7" t="n">
        <v>0.2960875673217989</v>
      </c>
      <c r="AN17" s="7" t="n">
        <v>0.3594827488313171</v>
      </c>
      <c r="AO17" s="7" t="n">
        <v>0.4022728808062414</v>
      </c>
      <c r="AP17" s="7" t="n">
        <v>0.3082643106116932</v>
      </c>
      <c r="AQ17" s="7" t="n">
        <v>0.5953926385017819</v>
      </c>
      <c r="AR17" s="7" t="n">
        <v>0.4479322724080255</v>
      </c>
      <c r="AS17" s="7" t="n">
        <v>0.4809197249462924</v>
      </c>
      <c r="AT17" s="7" t="n">
        <v>0.3663602966224698</v>
      </c>
      <c r="AU17" s="7" t="n">
        <v>0.3688425392577896</v>
      </c>
      <c r="AV17" s="7" t="n">
        <v>0.1438153207072271</v>
      </c>
      <c r="AW17" s="7" t="n">
        <v>0.08467604329081721</v>
      </c>
      <c r="AX17" s="7" t="n">
        <v>0.1601586349582308</v>
      </c>
      <c r="AY17" s="7" t="n">
        <v>0.8319255992473326</v>
      </c>
      <c r="AZ17" s="7" t="n">
        <v>0.4806951622735208</v>
      </c>
      <c r="BA17" s="7" t="n">
        <v>0.5802489488984049</v>
      </c>
      <c r="BB17" s="7" t="n">
        <v>0.7079270518091831</v>
      </c>
      <c r="BC17" s="7" t="n">
        <v>0.4009604837288526</v>
      </c>
      <c r="BD17" s="7" t="n">
        <v>0.6739671603190719</v>
      </c>
      <c r="BE17" s="7" t="n">
        <v>0.8373406592179632</v>
      </c>
      <c r="BF17" s="7" t="n">
        <v>0.6604390635534908</v>
      </c>
      <c r="BG17" s="7" t="n">
        <v>0.4558965680300883</v>
      </c>
      <c r="BH17" s="7" t="n">
        <v>0.3974746461243822</v>
      </c>
      <c r="BI17" s="7" t="n">
        <v>0.4619291770708125</v>
      </c>
      <c r="BJ17" s="7" t="n">
        <v>0.4680750832780544</v>
      </c>
      <c r="BK17" s="7" t="n">
        <v>0.3925876700741669</v>
      </c>
      <c r="BL17" s="7" t="n">
        <v>0.206000483481127</v>
      </c>
      <c r="BM17" s="7" t="n">
        <v>0.7397798101064501</v>
      </c>
      <c r="BN17" s="7" t="n">
        <v>0.4733663754482341</v>
      </c>
      <c r="BO17" s="7" t="n">
        <v>0.4562136447046557</v>
      </c>
      <c r="BP17" s="7" t="n">
        <v>0.111312298030868</v>
      </c>
      <c r="BQ17" s="7" t="n">
        <v>0.7349921703363698</v>
      </c>
      <c r="BR17" s="7" t="n">
        <v>0.4685296099150461</v>
      </c>
      <c r="BS17" s="7" t="n">
        <v>0.3532981971665966</v>
      </c>
      <c r="BT17" s="7" t="n">
        <v>0.4639952417821975</v>
      </c>
      <c r="BU17" s="7" t="n">
        <v>0.6954515573179711</v>
      </c>
      <c r="BV17" s="7" t="n">
        <v>0.3631943922491004</v>
      </c>
      <c r="BW17" s="7" t="n">
        <v>0.3591796353175579</v>
      </c>
      <c r="BX17" s="7" t="n">
        <v>0.7662289924796859</v>
      </c>
      <c r="BY17" s="7" t="n">
        <v>0.5005429949826852</v>
      </c>
      <c r="BZ17" s="7" t="n">
        <v>0.4599012250643197</v>
      </c>
      <c r="CA17" s="7" t="n">
        <v>0.5006977557966582</v>
      </c>
      <c r="CB17" s="7" t="n">
        <v>0.4446792767691751</v>
      </c>
      <c r="CC17" s="7" t="n">
        <v>0.2438948692773752</v>
      </c>
      <c r="CD17" s="7" t="n">
        <v>0.3781853593490838</v>
      </c>
      <c r="CE17" s="7" t="n">
        <v>0.1931504574035763</v>
      </c>
      <c r="CF17" s="7" t="n">
        <v>0.5416414255799477</v>
      </c>
      <c r="CG17" s="7" t="n">
        <v>0.2094835512566552</v>
      </c>
      <c r="CH17" s="7" t="n">
        <v>0.4816213063012875</v>
      </c>
      <c r="CI17" s="7" t="n">
        <v>0.4961558291058266</v>
      </c>
      <c r="CJ17" s="7" t="n">
        <v>0.3528034058849074</v>
      </c>
      <c r="CK17" s="7" t="n">
        <v>0.3149704215282196</v>
      </c>
      <c r="CL17" s="7" t="n">
        <v>0.5896926627432433</v>
      </c>
      <c r="CM17" s="7" t="n">
        <v>0.5598795377377328</v>
      </c>
      <c r="CN17" s="7" t="n">
        <v>0.872114138775311</v>
      </c>
      <c r="CO17" s="7" t="n">
        <v>0.3536788013658302</v>
      </c>
      <c r="CP17" s="7" t="n">
        <v>0.4611851742943356</v>
      </c>
      <c r="CQ17" s="7" t="n">
        <v>0.3347906565690948</v>
      </c>
      <c r="CR17" s="7" t="n">
        <v>0.3344723126541664</v>
      </c>
      <c r="CS17" s="7" t="n">
        <v>0.7406594930703734</v>
      </c>
      <c r="CT17" s="7" t="n">
        <v>0.7483738927501551</v>
      </c>
      <c r="CU17" s="7" t="n">
        <v>0.3345452581976936</v>
      </c>
      <c r="CV17" s="7" t="n">
        <v>0.5300349393978768</v>
      </c>
      <c r="CW17" s="7" t="n">
        <v>0.1375326485771226</v>
      </c>
      <c r="CX17" s="7" t="n">
        <v>0.3641600980934316</v>
      </c>
      <c r="CY17" s="7" t="n">
        <v>0.3203413663452525</v>
      </c>
      <c r="CZ17" s="7" t="n">
        <v>0.6477468329459332</v>
      </c>
      <c r="DA17" s="7" t="n">
        <v>0.3957646883475447</v>
      </c>
      <c r="DB17" s="7" t="n">
        <v>0.1095083602967515</v>
      </c>
      <c r="DC17" s="7" t="n">
        <v>0.6430112611849927</v>
      </c>
      <c r="DD17" s="7" t="n">
        <v>0.4853996235557976</v>
      </c>
      <c r="DE17" s="7" t="n">
        <v>0.7311414685495177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0.8451050064592074</v>
      </c>
      <c r="D18" s="7" t="n">
        <v>0.9405351223468094</v>
      </c>
      <c r="E18" s="7" t="n">
        <v>0.2878158431000322</v>
      </c>
      <c r="F18" s="7" t="n">
        <v>0.9017913227831419</v>
      </c>
      <c r="G18" s="7" t="n">
        <v>0.5396685709360147</v>
      </c>
      <c r="H18" s="7" t="n">
        <v>0.9807628367406829</v>
      </c>
      <c r="I18" s="7" t="n">
        <v>0.5528901530573606</v>
      </c>
      <c r="J18" s="7" t="n">
        <v>0.4977284195365211</v>
      </c>
      <c r="K18" s="7" t="n">
        <v>0.6213023235069483</v>
      </c>
      <c r="L18" s="7" t="n">
        <v>0.7453066120751695</v>
      </c>
      <c r="M18" s="7" t="n">
        <v>0.664575151897291</v>
      </c>
      <c r="N18" s="7" t="n">
        <v>0.5971123235737248</v>
      </c>
      <c r="O18" s="7" t="n">
        <v>0.4880454746548448</v>
      </c>
      <c r="P18" s="7" t="n">
        <v>0.6886909697003077</v>
      </c>
      <c r="Q18" s="7" t="n">
        <v>0.7455179341415027</v>
      </c>
      <c r="R18" s="7" t="n">
        <v>0.6563530192381526</v>
      </c>
      <c r="S18" s="7" t="n">
        <v>1</v>
      </c>
      <c r="T18" s="7" t="n">
        <v>0.8123890310907663</v>
      </c>
      <c r="U18" s="7" t="n">
        <v>0.9513419435690774</v>
      </c>
      <c r="V18" s="7" t="n">
        <v>0.601496305187172</v>
      </c>
      <c r="W18" s="7" t="n">
        <v>0.4465399303920775</v>
      </c>
      <c r="X18" s="7" t="n">
        <v>0.113492677083565</v>
      </c>
      <c r="Y18" s="7" t="n">
        <v>0.6397933405651047</v>
      </c>
      <c r="Z18" s="7" t="n">
        <v>0.5943274235980062</v>
      </c>
      <c r="AA18" s="7" t="n">
        <v>0.6386422414024672</v>
      </c>
      <c r="AB18" s="7" t="n">
        <v>0.3990010546200483</v>
      </c>
      <c r="AC18" s="7" t="n">
        <v>0.750119060669713</v>
      </c>
      <c r="AD18" s="7" t="n">
        <v>0.5768653235859442</v>
      </c>
      <c r="AE18" s="7" t="n">
        <v>0.6718489493444395</v>
      </c>
      <c r="AF18" s="7" t="n">
        <v>0.8254084514530768</v>
      </c>
      <c r="AG18" s="7" t="n">
        <v>0.8045793761706596</v>
      </c>
      <c r="AH18" s="7" t="n">
        <v>0.7237945737786</v>
      </c>
      <c r="AI18" s="7" t="n">
        <v>0.6131464059138597</v>
      </c>
      <c r="AJ18" s="7" t="n">
        <v>0.84259062860421</v>
      </c>
      <c r="AK18" s="7" t="n">
        <v>0.9267728485071045</v>
      </c>
      <c r="AL18" s="7" t="n">
        <v>0.6918255192497089</v>
      </c>
      <c r="AM18" s="7" t="n">
        <v>0.6104087903902321</v>
      </c>
      <c r="AN18" s="7" t="n">
        <v>0.8202537819629339</v>
      </c>
      <c r="AO18" s="7" t="n">
        <v>0.7633150543815342</v>
      </c>
      <c r="AP18" s="7" t="n">
        <v>0.6386423738822613</v>
      </c>
      <c r="AQ18" s="7" t="n">
        <v>0.5029427768224594</v>
      </c>
      <c r="AR18" s="7" t="n">
        <v>0.6033571240552182</v>
      </c>
      <c r="AS18" s="7" t="n">
        <v>0.4595102242845419</v>
      </c>
      <c r="AT18" s="7" t="n">
        <v>0.6993785598240612</v>
      </c>
      <c r="AU18" s="7" t="n">
        <v>0.7927309356440245</v>
      </c>
      <c r="AV18" s="7" t="n">
        <v>0.1387434800314916</v>
      </c>
      <c r="AW18" s="7" t="n">
        <v>0.6236867149104488</v>
      </c>
      <c r="AX18" s="7" t="n">
        <v>0.5641442925072302</v>
      </c>
      <c r="AY18" s="7" t="n">
        <v>0.7055849414227617</v>
      </c>
      <c r="AZ18" s="7" t="n">
        <v>0.2372440187857333</v>
      </c>
      <c r="BA18" s="7" t="n">
        <v>0.937009990179942</v>
      </c>
      <c r="BB18" s="7" t="n">
        <v>0.7031415502359827</v>
      </c>
      <c r="BC18" s="7" t="n">
        <v>0.6256880326458684</v>
      </c>
      <c r="BD18" s="7" t="n">
        <v>0.5667334388564803</v>
      </c>
      <c r="BE18" s="7" t="n">
        <v>0.6790484019253276</v>
      </c>
      <c r="BF18" s="7" t="n">
        <v>0.7224841206958724</v>
      </c>
      <c r="BG18" s="7" t="n">
        <v>0.6424842646711237</v>
      </c>
      <c r="BH18" s="7" t="n">
        <v>0.453325655231716</v>
      </c>
      <c r="BI18" s="7" t="n">
        <v>0.6438580977793431</v>
      </c>
      <c r="BJ18" s="7" t="n">
        <v>0.6543210179284474</v>
      </c>
      <c r="BK18" s="7" t="n">
        <v>0.580841527087785</v>
      </c>
      <c r="BL18" s="7" t="n">
        <v>0.3014096288576214</v>
      </c>
      <c r="BM18" s="7" t="n">
        <v>0.6111499519798281</v>
      </c>
      <c r="BN18" s="7" t="n">
        <v>0.6639520859161977</v>
      </c>
      <c r="BO18" s="7" t="n">
        <v>0.6376220455307168</v>
      </c>
      <c r="BP18" s="7" t="n">
        <v>0.5679960394949379</v>
      </c>
      <c r="BQ18" s="7" t="n">
        <v>0.4695845999672521</v>
      </c>
      <c r="BR18" s="7" t="n">
        <v>0.616088217954803</v>
      </c>
      <c r="BS18" s="7" t="n">
        <v>0.5374586375918275</v>
      </c>
      <c r="BT18" s="7" t="n">
        <v>0.6017363001397935</v>
      </c>
      <c r="BU18" s="7" t="n">
        <v>0.5634894354193285</v>
      </c>
      <c r="BV18" s="7" t="n">
        <v>0.784434744890407</v>
      </c>
      <c r="BW18" s="7" t="n">
        <v>0.6251405040130545</v>
      </c>
      <c r="BX18" s="7" t="n">
        <v>0.6392640089709596</v>
      </c>
      <c r="BY18" s="7" t="n">
        <v>0.4356564043297318</v>
      </c>
      <c r="BZ18" s="7" t="n">
        <v>0.6479683330579157</v>
      </c>
      <c r="CA18" s="7" t="n">
        <v>0.6036713276799477</v>
      </c>
      <c r="CB18" s="7" t="n">
        <v>0.7406983244878661</v>
      </c>
      <c r="CC18" s="7" t="n">
        <v>0.6915962231924727</v>
      </c>
      <c r="CD18" s="7" t="n">
        <v>0.6583839169393315</v>
      </c>
      <c r="CE18" s="7" t="n">
        <v>0.5564917125546187</v>
      </c>
      <c r="CF18" s="7" t="n">
        <v>0.5642144359899306</v>
      </c>
      <c r="CG18" s="7" t="n">
        <v>0.6039296028444595</v>
      </c>
      <c r="CH18" s="7" t="n">
        <v>0.6728838317493562</v>
      </c>
      <c r="CI18" s="7" t="n">
        <v>0.4816270177070636</v>
      </c>
      <c r="CJ18" s="7" t="n">
        <v>0.7422731049153813</v>
      </c>
      <c r="CK18" s="7" t="n">
        <v>0.6218681839159418</v>
      </c>
      <c r="CL18" s="7" t="n">
        <v>0.6969908518751059</v>
      </c>
      <c r="CM18" s="7" t="n">
        <v>0.5695956597567761</v>
      </c>
      <c r="CN18" s="7" t="n">
        <v>0.5785915679381768</v>
      </c>
      <c r="CO18" s="7" t="n">
        <v>0.5616886121651953</v>
      </c>
      <c r="CP18" s="7" t="n">
        <v>0.646532223873121</v>
      </c>
      <c r="CQ18" s="7" t="n">
        <v>0.7801818669647418</v>
      </c>
      <c r="CR18" s="7" t="n">
        <v>0.5432494438871368</v>
      </c>
      <c r="CS18" s="7" t="n">
        <v>0.3232594725713427</v>
      </c>
      <c r="CT18" s="7" t="n">
        <v>0.607432358185286</v>
      </c>
      <c r="CU18" s="7" t="n">
        <v>0.536487545204117</v>
      </c>
      <c r="CV18" s="7" t="n">
        <v>0.6533968065658684</v>
      </c>
      <c r="CW18" s="7" t="n">
        <v>0.1334249764641209</v>
      </c>
      <c r="CX18" s="7" t="n">
        <v>0.7543991876699905</v>
      </c>
      <c r="CY18" s="7" t="n">
        <v>0.5246347793011732</v>
      </c>
      <c r="CZ18" s="7" t="n">
        <v>0.2358594995588807</v>
      </c>
      <c r="DA18" s="7" t="n">
        <v>0.6031758543746828</v>
      </c>
      <c r="DB18" s="7" t="n">
        <v>0.4797954799894061</v>
      </c>
      <c r="DC18" s="7" t="n">
        <v>0.3145411248485199</v>
      </c>
      <c r="DD18" s="7" t="n">
        <v>0.6627739972982385</v>
      </c>
      <c r="DE18" s="7" t="n">
        <v>0.4367568546458497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0.9004925575898042</v>
      </c>
      <c r="D19" s="7" t="n">
        <v>0.7911594709288502</v>
      </c>
      <c r="E19" s="7" t="n">
        <v>0.3267122423190733</v>
      </c>
      <c r="F19" s="7" t="n">
        <v>0.617062661704413</v>
      </c>
      <c r="G19" s="7" t="n">
        <v>0.2979286961322975</v>
      </c>
      <c r="H19" s="7" t="n">
        <v>0.8616584091621172</v>
      </c>
      <c r="I19" s="7" t="n">
        <v>0.6692575697116606</v>
      </c>
      <c r="J19" s="7" t="n">
        <v>0.6116699420117999</v>
      </c>
      <c r="K19" s="7" t="n">
        <v>0.7504181900346037</v>
      </c>
      <c r="L19" s="7" t="n">
        <v>0.8203346105990572</v>
      </c>
      <c r="M19" s="7" t="n">
        <v>0.5038703949036443</v>
      </c>
      <c r="N19" s="7" t="n">
        <v>0.6949748192278635</v>
      </c>
      <c r="O19" s="7" t="n">
        <v>0.4660634597820813</v>
      </c>
      <c r="P19" s="7" t="n">
        <v>0.9461291151064234</v>
      </c>
      <c r="Q19" s="7" t="n">
        <v>0.8113019182560108</v>
      </c>
      <c r="R19" s="7" t="n">
        <v>0.6915656733162592</v>
      </c>
      <c r="S19" s="7" t="n">
        <v>0.8123890310907663</v>
      </c>
      <c r="T19" s="7" t="n">
        <v>1</v>
      </c>
      <c r="U19" s="7" t="n">
        <v>0.9414383773410606</v>
      </c>
      <c r="V19" s="7" t="n">
        <v>0.6503074081088525</v>
      </c>
      <c r="W19" s="7" t="n">
        <v>0.5200555037718096</v>
      </c>
      <c r="X19" s="7" t="n">
        <v>0.1522549911451695</v>
      </c>
      <c r="Y19" s="7" t="n">
        <v>0.4798207859466888</v>
      </c>
      <c r="Z19" s="7" t="n">
        <v>0.7142233860209601</v>
      </c>
      <c r="AA19" s="7" t="n">
        <v>0.6027427625298181</v>
      </c>
      <c r="AB19" s="7" t="n">
        <v>0.4758062661194089</v>
      </c>
      <c r="AC19" s="7" t="n">
        <v>0.7009167034188243</v>
      </c>
      <c r="AD19" s="7" t="n">
        <v>0.7184611131504625</v>
      </c>
      <c r="AE19" s="7" t="n">
        <v>0.77520787639824</v>
      </c>
      <c r="AF19" s="7" t="n">
        <v>0.827676265127257</v>
      </c>
      <c r="AG19" s="7" t="n">
        <v>0.7917621781208963</v>
      </c>
      <c r="AH19" s="7" t="n">
        <v>0.7599750778660372</v>
      </c>
      <c r="AI19" s="7" t="n">
        <v>0.8997330581166993</v>
      </c>
      <c r="AJ19" s="7" t="n">
        <v>0.7468044281872278</v>
      </c>
      <c r="AK19" s="7" t="n">
        <v>0.8546539460657214</v>
      </c>
      <c r="AL19" s="7" t="n">
        <v>0.6984103669525449</v>
      </c>
      <c r="AM19" s="7" t="n">
        <v>0.7479446169798533</v>
      </c>
      <c r="AN19" s="7" t="n">
        <v>0.778551937895743</v>
      </c>
      <c r="AO19" s="7" t="n">
        <v>0.7703943328642773</v>
      </c>
      <c r="AP19" s="7" t="n">
        <v>0.6027428600996821</v>
      </c>
      <c r="AQ19" s="7" t="n">
        <v>0.718792924288419</v>
      </c>
      <c r="AR19" s="7" t="n">
        <v>0.8152755757090879</v>
      </c>
      <c r="AS19" s="7" t="n">
        <v>0.6739127694747498</v>
      </c>
      <c r="AT19" s="7" t="n">
        <v>0.7291061939442827</v>
      </c>
      <c r="AU19" s="7" t="n">
        <v>0.7887468718599001</v>
      </c>
      <c r="AV19" s="7" t="n">
        <v>-0.06269325658957067</v>
      </c>
      <c r="AW19" s="7" t="n">
        <v>0.458410747590544</v>
      </c>
      <c r="AX19" s="7" t="n">
        <v>0.6862389083575813</v>
      </c>
      <c r="AY19" s="7" t="n">
        <v>0.7426919621253296</v>
      </c>
      <c r="AZ19" s="7" t="n">
        <v>0.3456542911960021</v>
      </c>
      <c r="BA19" s="7" t="n">
        <v>0.6704669644245941</v>
      </c>
      <c r="BB19" s="7" t="n">
        <v>0.8972630554867588</v>
      </c>
      <c r="BC19" s="7" t="n">
        <v>0.802714676918561</v>
      </c>
      <c r="BD19" s="7" t="n">
        <v>0.7127612702490512</v>
      </c>
      <c r="BE19" s="7" t="n">
        <v>0.7225946870552232</v>
      </c>
      <c r="BF19" s="7" t="n">
        <v>0.8657108202738109</v>
      </c>
      <c r="BG19" s="7" t="n">
        <v>0.7103389009449158</v>
      </c>
      <c r="BH19" s="7" t="n">
        <v>0.6787274950369067</v>
      </c>
      <c r="BI19" s="7" t="n">
        <v>0.8267497514684853</v>
      </c>
      <c r="BJ19" s="7" t="n">
        <v>0.7272733620310399</v>
      </c>
      <c r="BK19" s="7" t="n">
        <v>0.5641913833415076</v>
      </c>
      <c r="BL19" s="7" t="n">
        <v>0.3909212672684116</v>
      </c>
      <c r="BM19" s="7" t="n">
        <v>0.7147755655605399</v>
      </c>
      <c r="BN19" s="7" t="n">
        <v>0.778386339775518</v>
      </c>
      <c r="BO19" s="7" t="n">
        <v>0.7621042447734384</v>
      </c>
      <c r="BP19" s="7" t="n">
        <v>0.6399220726993199</v>
      </c>
      <c r="BQ19" s="7" t="n">
        <v>0.3934166652704324</v>
      </c>
      <c r="BR19" s="7" t="n">
        <v>0.7741401427627417</v>
      </c>
      <c r="BS19" s="7" t="n">
        <v>0.7775368096892482</v>
      </c>
      <c r="BT19" s="7" t="n">
        <v>0.8098984068087989</v>
      </c>
      <c r="BU19" s="7" t="n">
        <v>0.6301388348818687</v>
      </c>
      <c r="BV19" s="7" t="n">
        <v>0.792231627218668</v>
      </c>
      <c r="BW19" s="7" t="n">
        <v>0.6582027811651737</v>
      </c>
      <c r="BX19" s="7" t="n">
        <v>0.7949724768710236</v>
      </c>
      <c r="BY19" s="7" t="n">
        <v>0.6511928568658745</v>
      </c>
      <c r="BZ19" s="7" t="n">
        <v>0.7632971134624729</v>
      </c>
      <c r="CA19" s="7" t="n">
        <v>0.6655758691283546</v>
      </c>
      <c r="CB19" s="7" t="n">
        <v>0.7840469674873345</v>
      </c>
      <c r="CC19" s="7" t="n">
        <v>0.4764570274971939</v>
      </c>
      <c r="CD19" s="7" t="n">
        <v>0.7125115758899051</v>
      </c>
      <c r="CE19" s="7" t="n">
        <v>0.706497096461847</v>
      </c>
      <c r="CF19" s="7" t="n">
        <v>0.6572534172861593</v>
      </c>
      <c r="CG19" s="7" t="n">
        <v>0.7080982976381284</v>
      </c>
      <c r="CH19" s="7" t="n">
        <v>0.6884703488598272</v>
      </c>
      <c r="CI19" s="7" t="n">
        <v>0.7077941936895736</v>
      </c>
      <c r="CJ19" s="7" t="n">
        <v>0.7551122985154121</v>
      </c>
      <c r="CK19" s="7" t="n">
        <v>0.6347553923622108</v>
      </c>
      <c r="CL19" s="7" t="n">
        <v>0.8998067871687547</v>
      </c>
      <c r="CM19" s="7" t="n">
        <v>0.7846499732732675</v>
      </c>
      <c r="CN19" s="7" t="n">
        <v>0.6278350916537784</v>
      </c>
      <c r="CO19" s="7" t="n">
        <v>0.6348160306979478</v>
      </c>
      <c r="CP19" s="7" t="n">
        <v>0.6722905708159739</v>
      </c>
      <c r="CQ19" s="7" t="n">
        <v>0.7439002075490324</v>
      </c>
      <c r="CR19" s="7" t="n">
        <v>0.6290410989584956</v>
      </c>
      <c r="CS19" s="7" t="n">
        <v>0.2419963098249</v>
      </c>
      <c r="CT19" s="7" t="n">
        <v>0.7165505034352339</v>
      </c>
      <c r="CU19" s="7" t="n">
        <v>0.6254073299234931</v>
      </c>
      <c r="CV19" s="7" t="n">
        <v>0.7250364817306175</v>
      </c>
      <c r="CW19" s="7" t="n">
        <v>-0.07704117293456839</v>
      </c>
      <c r="CX19" s="7" t="n">
        <v>0.6659845509891409</v>
      </c>
      <c r="CY19" s="7" t="n">
        <v>0.627066617147682</v>
      </c>
      <c r="CZ19" s="7" t="n">
        <v>0.3100472033408209</v>
      </c>
      <c r="DA19" s="7" t="n">
        <v>0.8001008082574746</v>
      </c>
      <c r="DB19" s="7" t="n">
        <v>0.6562727193006892</v>
      </c>
      <c r="DC19" s="7" t="n">
        <v>0.3609341985465482</v>
      </c>
      <c r="DD19" s="7" t="n">
        <v>0.8484433234983175</v>
      </c>
      <c r="DE19" s="7" t="n">
        <v>0.4295598016089449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0.9319279629643101</v>
      </c>
      <c r="D20" s="7" t="n">
        <v>0.9335902856900647</v>
      </c>
      <c r="E20" s="7" t="n">
        <v>0.3567998120660044</v>
      </c>
      <c r="F20" s="7" t="n">
        <v>0.8237342591845607</v>
      </c>
      <c r="G20" s="7" t="n">
        <v>0.4901518688850126</v>
      </c>
      <c r="H20" s="7" t="n">
        <v>0.9823082450293144</v>
      </c>
      <c r="I20" s="7" t="n">
        <v>0.6359382686911002</v>
      </c>
      <c r="J20" s="7" t="n">
        <v>0.5797817170530479</v>
      </c>
      <c r="K20" s="7" t="n">
        <v>0.7094540584908923</v>
      </c>
      <c r="L20" s="7" t="n">
        <v>0.7914458940178053</v>
      </c>
      <c r="M20" s="7" t="n">
        <v>0.6315907773577993</v>
      </c>
      <c r="N20" s="7" t="n">
        <v>0.6707636337427927</v>
      </c>
      <c r="O20" s="7" t="n">
        <v>0.5334567637107863</v>
      </c>
      <c r="P20" s="7" t="n">
        <v>0.8492218474823404</v>
      </c>
      <c r="Q20" s="7" t="n">
        <v>0.8234302218640507</v>
      </c>
      <c r="R20" s="7" t="n">
        <v>0.7134857804957079</v>
      </c>
      <c r="S20" s="7" t="n">
        <v>0.9513419435690774</v>
      </c>
      <c r="T20" s="7" t="n">
        <v>0.9414383773410606</v>
      </c>
      <c r="U20" s="7" t="n">
        <v>1</v>
      </c>
      <c r="V20" s="7" t="n">
        <v>0.6471496424055089</v>
      </c>
      <c r="W20" s="7" t="n">
        <v>0.5321146629992953</v>
      </c>
      <c r="X20" s="7" t="n">
        <v>0.1582481467941887</v>
      </c>
      <c r="Y20" s="7" t="n">
        <v>0.6123500675394257</v>
      </c>
      <c r="Z20" s="7" t="n">
        <v>0.6715413145619709</v>
      </c>
      <c r="AA20" s="7" t="n">
        <v>0.6602138051189691</v>
      </c>
      <c r="AB20" s="7" t="n">
        <v>0.4690203258320961</v>
      </c>
      <c r="AC20" s="7" t="n">
        <v>0.7516161631749315</v>
      </c>
      <c r="AD20" s="7" t="n">
        <v>0.663630697593113</v>
      </c>
      <c r="AE20" s="7" t="n">
        <v>0.758907961781022</v>
      </c>
      <c r="AF20" s="7" t="n">
        <v>0.8601336318238333</v>
      </c>
      <c r="AG20" s="7" t="n">
        <v>0.8325381214554829</v>
      </c>
      <c r="AH20" s="7" t="n">
        <v>0.7778847197529546</v>
      </c>
      <c r="AI20" s="7" t="n">
        <v>0.7874108322124822</v>
      </c>
      <c r="AJ20" s="7" t="n">
        <v>0.8365687297561238</v>
      </c>
      <c r="AK20" s="7" t="n">
        <v>0.9313648789244465</v>
      </c>
      <c r="AL20" s="7" t="n">
        <v>0.7433346965024451</v>
      </c>
      <c r="AM20" s="7" t="n">
        <v>0.7014525969596394</v>
      </c>
      <c r="AN20" s="7" t="n">
        <v>0.8320451613212008</v>
      </c>
      <c r="AO20" s="7" t="n">
        <v>0.7883102217812432</v>
      </c>
      <c r="AP20" s="7" t="n">
        <v>0.6602139157190881</v>
      </c>
      <c r="AQ20" s="7" t="n">
        <v>0.6289802508251383</v>
      </c>
      <c r="AR20" s="7" t="n">
        <v>0.75023697688639</v>
      </c>
      <c r="AS20" s="7" t="n">
        <v>0.5799883831640801</v>
      </c>
      <c r="AT20" s="7" t="n">
        <v>0.7626580803096894</v>
      </c>
      <c r="AU20" s="7" t="n">
        <v>0.8073860108441432</v>
      </c>
      <c r="AV20" s="7" t="n">
        <v>0.09368321261549961</v>
      </c>
      <c r="AW20" s="7" t="n">
        <v>0.5859916955555651</v>
      </c>
      <c r="AX20" s="7" t="n">
        <v>0.6432620129994826</v>
      </c>
      <c r="AY20" s="7" t="n">
        <v>0.7714935616813307</v>
      </c>
      <c r="AZ20" s="7" t="n">
        <v>0.3262329355019047</v>
      </c>
      <c r="BA20" s="7" t="n">
        <v>0.8579609486474949</v>
      </c>
      <c r="BB20" s="7" t="n">
        <v>0.8291001422058417</v>
      </c>
      <c r="BC20" s="7" t="n">
        <v>0.7528464483888411</v>
      </c>
      <c r="BD20" s="7" t="n">
        <v>0.6731732089752448</v>
      </c>
      <c r="BE20" s="7" t="n">
        <v>0.7364705632082105</v>
      </c>
      <c r="BF20" s="7" t="n">
        <v>0.8147936575898974</v>
      </c>
      <c r="BG20" s="7" t="n">
        <v>0.7142942015713313</v>
      </c>
      <c r="BH20" s="7" t="n">
        <v>0.5860309480472868</v>
      </c>
      <c r="BI20" s="7" t="n">
        <v>0.7774701104861138</v>
      </c>
      <c r="BJ20" s="7" t="n">
        <v>0.7240044214825984</v>
      </c>
      <c r="BK20" s="7" t="n">
        <v>0.584215903076504</v>
      </c>
      <c r="BL20" s="7" t="n">
        <v>0.3821101253872096</v>
      </c>
      <c r="BM20" s="7" t="n">
        <v>0.6874794160636772</v>
      </c>
      <c r="BN20" s="7" t="n">
        <v>0.7648523793352022</v>
      </c>
      <c r="BO20" s="7" t="n">
        <v>0.7333667248439949</v>
      </c>
      <c r="BP20" s="7" t="n">
        <v>0.6165910361173662</v>
      </c>
      <c r="BQ20" s="7" t="n">
        <v>0.4977861567150073</v>
      </c>
      <c r="BR20" s="7" t="n">
        <v>0.740456673450278</v>
      </c>
      <c r="BS20" s="7" t="n">
        <v>0.6964104030502362</v>
      </c>
      <c r="BT20" s="7" t="n">
        <v>0.7519944255993769</v>
      </c>
      <c r="BU20" s="7" t="n">
        <v>0.6414486532833574</v>
      </c>
      <c r="BV20" s="7" t="n">
        <v>0.8058119368058472</v>
      </c>
      <c r="BW20" s="7" t="n">
        <v>0.6702868992364479</v>
      </c>
      <c r="BX20" s="7" t="n">
        <v>0.7524759464067796</v>
      </c>
      <c r="BY20" s="7" t="n">
        <v>0.5586259091649887</v>
      </c>
      <c r="BZ20" s="7" t="n">
        <v>0.7485345407156451</v>
      </c>
      <c r="CA20" s="7" t="n">
        <v>0.6737921929951266</v>
      </c>
      <c r="CB20" s="7" t="n">
        <v>0.7948976771728193</v>
      </c>
      <c r="CC20" s="7" t="n">
        <v>0.6109787663450006</v>
      </c>
      <c r="CD20" s="7" t="n">
        <v>0.7033997323678303</v>
      </c>
      <c r="CE20" s="7" t="n">
        <v>0.6434299733755753</v>
      </c>
      <c r="CF20" s="7" t="n">
        <v>0.6465499788455926</v>
      </c>
      <c r="CG20" s="7" t="n">
        <v>0.6772373942956251</v>
      </c>
      <c r="CH20" s="7" t="n">
        <v>0.7121663779243853</v>
      </c>
      <c r="CI20" s="7" t="n">
        <v>0.6105415449481093</v>
      </c>
      <c r="CJ20" s="7" t="n">
        <v>0.7793278059094876</v>
      </c>
      <c r="CK20" s="7" t="n">
        <v>0.6689262538258023</v>
      </c>
      <c r="CL20" s="7" t="n">
        <v>0.8322875792607466</v>
      </c>
      <c r="CM20" s="7" t="n">
        <v>0.6990380797135868</v>
      </c>
      <c r="CN20" s="7" t="n">
        <v>0.6462558651310049</v>
      </c>
      <c r="CO20" s="7" t="n">
        <v>0.6259443671796897</v>
      </c>
      <c r="CP20" s="7" t="n">
        <v>0.6885752464901598</v>
      </c>
      <c r="CQ20" s="7" t="n">
        <v>0.7769570713583418</v>
      </c>
      <c r="CR20" s="7" t="n">
        <v>0.6122380981217841</v>
      </c>
      <c r="CS20" s="7" t="n">
        <v>0.3143092201595008</v>
      </c>
      <c r="CT20" s="7" t="n">
        <v>0.6837915601598041</v>
      </c>
      <c r="CU20" s="7" t="n">
        <v>0.6064814173061914</v>
      </c>
      <c r="CV20" s="7" t="n">
        <v>0.7152456608442073</v>
      </c>
      <c r="CW20" s="7" t="n">
        <v>0.08389429604547463</v>
      </c>
      <c r="CX20" s="7" t="n">
        <v>0.7687345377662153</v>
      </c>
      <c r="CY20" s="7" t="n">
        <v>0.6002857712403111</v>
      </c>
      <c r="CZ20" s="7" t="n">
        <v>0.3009931447073202</v>
      </c>
      <c r="DA20" s="7" t="n">
        <v>0.7405000838427546</v>
      </c>
      <c r="DB20" s="7" t="n">
        <v>0.5797130270609225</v>
      </c>
      <c r="DC20" s="7" t="n">
        <v>0.385747711687709</v>
      </c>
      <c r="DD20" s="7" t="n">
        <v>0.7847923107480206</v>
      </c>
      <c r="DE20" s="7" t="n">
        <v>0.4805318930434692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0.4760842331807166</v>
      </c>
      <c r="D21" s="7" t="n">
        <v>0.4776656327368124</v>
      </c>
      <c r="E21" s="7" t="n">
        <v>-0.1305522760884858</v>
      </c>
      <c r="F21" s="7" t="n">
        <v>0.3962274057449625</v>
      </c>
      <c r="G21" s="7" t="n">
        <v>0.1085955267697765</v>
      </c>
      <c r="H21" s="7" t="n">
        <v>0.6131279602685965</v>
      </c>
      <c r="I21" s="7" t="n">
        <v>0.4800009213836647</v>
      </c>
      <c r="J21" s="7" t="n">
        <v>0.4175506426539733</v>
      </c>
      <c r="K21" s="7" t="n">
        <v>0.5812768401235232</v>
      </c>
      <c r="L21" s="7" t="n">
        <v>0.6387948436546794</v>
      </c>
      <c r="M21" s="7" t="n">
        <v>0.6655823365223925</v>
      </c>
      <c r="N21" s="7" t="n">
        <v>0.2643674770831381</v>
      </c>
      <c r="O21" s="7" t="n">
        <v>-0.05198816681091778</v>
      </c>
      <c r="P21" s="7" t="n">
        <v>0.657370418267307</v>
      </c>
      <c r="Q21" s="7" t="n">
        <v>0.3195609345030349</v>
      </c>
      <c r="R21" s="7" t="n">
        <v>0.1519533116179743</v>
      </c>
      <c r="S21" s="7" t="n">
        <v>0.601496305187172</v>
      </c>
      <c r="T21" s="7" t="n">
        <v>0.6503074081088525</v>
      </c>
      <c r="U21" s="7" t="n">
        <v>0.6471496424055089</v>
      </c>
      <c r="V21" s="7" t="n">
        <v>1</v>
      </c>
      <c r="W21" s="7" t="n">
        <v>0.03313407891076817</v>
      </c>
      <c r="X21" s="7" t="n">
        <v>-0.2924236102285589</v>
      </c>
      <c r="Y21" s="7" t="n">
        <v>0.6237968609759095</v>
      </c>
      <c r="Z21" s="7" t="n">
        <v>0.9745105978315304</v>
      </c>
      <c r="AA21" s="7" t="n">
        <v>0.4401403065151889</v>
      </c>
      <c r="AB21" s="7" t="n">
        <v>0.4236561049553719</v>
      </c>
      <c r="AC21" s="7" t="n">
        <v>0.6138752516493691</v>
      </c>
      <c r="AD21" s="7" t="n">
        <v>0.9610221909019709</v>
      </c>
      <c r="AE21" s="7" t="n">
        <v>0.5024775370100182</v>
      </c>
      <c r="AF21" s="7" t="n">
        <v>0.7412264892399277</v>
      </c>
      <c r="AG21" s="7" t="n">
        <v>0.7256273938201627</v>
      </c>
      <c r="AH21" s="7" t="n">
        <v>0.5274013113210032</v>
      </c>
      <c r="AI21" s="7" t="n">
        <v>0.6083696952920314</v>
      </c>
      <c r="AJ21" s="7" t="n">
        <v>0.5656042935584145</v>
      </c>
      <c r="AK21" s="7" t="n">
        <v>0.7388041504596844</v>
      </c>
      <c r="AL21" s="7" t="n">
        <v>0.6151525068913259</v>
      </c>
      <c r="AM21" s="7" t="n">
        <v>0.9073923467770201</v>
      </c>
      <c r="AN21" s="7" t="n">
        <v>0.6953399058727563</v>
      </c>
      <c r="AO21" s="7" t="n">
        <v>0.6830142397364986</v>
      </c>
      <c r="AP21" s="7" t="n">
        <v>0.4401403023327159</v>
      </c>
      <c r="AQ21" s="7" t="n">
        <v>0.4280339178770921</v>
      </c>
      <c r="AR21" s="7" t="n">
        <v>0.6316049943370438</v>
      </c>
      <c r="AS21" s="7" t="n">
        <v>0.4579379289230033</v>
      </c>
      <c r="AT21" s="7" t="n">
        <v>0.628575207278419</v>
      </c>
      <c r="AU21" s="7" t="n">
        <v>0.6830606769540706</v>
      </c>
      <c r="AV21" s="7" t="n">
        <v>-0.2375428655041054</v>
      </c>
      <c r="AW21" s="7" t="n">
        <v>0.6474273498815882</v>
      </c>
      <c r="AX21" s="7" t="n">
        <v>0.9494663176523839</v>
      </c>
      <c r="AY21" s="7" t="n">
        <v>0.3586146327245056</v>
      </c>
      <c r="AZ21" s="7" t="n">
        <v>-0.07025382925095781</v>
      </c>
      <c r="BA21" s="7" t="n">
        <v>0.4635487033333516</v>
      </c>
      <c r="BB21" s="7" t="n">
        <v>0.4841483836539608</v>
      </c>
      <c r="BC21" s="7" t="n">
        <v>0.6119698801206455</v>
      </c>
      <c r="BD21" s="7" t="n">
        <v>0.3162186877576805</v>
      </c>
      <c r="BE21" s="7" t="n">
        <v>0.3389342785945348</v>
      </c>
      <c r="BF21" s="7" t="n">
        <v>0.5559432967494262</v>
      </c>
      <c r="BG21" s="7" t="n">
        <v>0.5422967639267571</v>
      </c>
      <c r="BH21" s="7" t="n">
        <v>0.7220723672052011</v>
      </c>
      <c r="BI21" s="7" t="n">
        <v>0.5999818083443956</v>
      </c>
      <c r="BJ21" s="7" t="n">
        <v>0.4538142331429855</v>
      </c>
      <c r="BK21" s="7" t="n">
        <v>0.4468400639604593</v>
      </c>
      <c r="BL21" s="7" t="n">
        <v>0.3851615458239742</v>
      </c>
      <c r="BM21" s="7" t="n">
        <v>0.2739673773448411</v>
      </c>
      <c r="BN21" s="7" t="n">
        <v>0.4663550695248297</v>
      </c>
      <c r="BO21" s="7" t="n">
        <v>0.4628432269214927</v>
      </c>
      <c r="BP21" s="7" t="n">
        <v>0.9673440868140037</v>
      </c>
      <c r="BQ21" s="7" t="n">
        <v>-0.01634054515356265</v>
      </c>
      <c r="BR21" s="7" t="n">
        <v>0.4760118846668038</v>
      </c>
      <c r="BS21" s="7" t="n">
        <v>0.6551848384164755</v>
      </c>
      <c r="BT21" s="7" t="n">
        <v>0.555553296289605</v>
      </c>
      <c r="BU21" s="7" t="n">
        <v>0.2321983991459287</v>
      </c>
      <c r="BV21" s="7" t="n">
        <v>0.6832498018375319</v>
      </c>
      <c r="BW21" s="7" t="n">
        <v>0.5173068772290865</v>
      </c>
      <c r="BX21" s="7" t="n">
        <v>0.3892261556619073</v>
      </c>
      <c r="BY21" s="7" t="n">
        <v>0.4341491898219826</v>
      </c>
      <c r="BZ21" s="7" t="n">
        <v>0.4452735488861969</v>
      </c>
      <c r="CA21" s="7" t="n">
        <v>0.2945820523333731</v>
      </c>
      <c r="CB21" s="7" t="n">
        <v>0.6231998349578235</v>
      </c>
      <c r="CC21" s="7" t="n">
        <v>0.57333304686185</v>
      </c>
      <c r="CD21" s="7" t="n">
        <v>0.6317556721400062</v>
      </c>
      <c r="CE21" s="7" t="n">
        <v>0.9186383375861831</v>
      </c>
      <c r="CF21" s="7" t="n">
        <v>0.2126923730646291</v>
      </c>
      <c r="CG21" s="7" t="n">
        <v>0.9691570002091863</v>
      </c>
      <c r="CH21" s="7" t="n">
        <v>0.4173821263308382</v>
      </c>
      <c r="CI21" s="7" t="n">
        <v>0.4658073508365291</v>
      </c>
      <c r="CJ21" s="7" t="n">
        <v>0.6653872459532223</v>
      </c>
      <c r="CK21" s="7" t="n">
        <v>0.4554791495717501</v>
      </c>
      <c r="CL21" s="7" t="n">
        <v>0.5903159573355031</v>
      </c>
      <c r="CM21" s="7" t="n">
        <v>0.5164239048303351</v>
      </c>
      <c r="CN21" s="7" t="n">
        <v>0.1261983650945869</v>
      </c>
      <c r="CO21" s="7" t="n">
        <v>0.4344247503576525</v>
      </c>
      <c r="CP21" s="7" t="n">
        <v>0.4356756428665392</v>
      </c>
      <c r="CQ21" s="7" t="n">
        <v>0.6600036546693819</v>
      </c>
      <c r="CR21" s="7" t="n">
        <v>0.4319566998339766</v>
      </c>
      <c r="CS21" s="7" t="n">
        <v>-0.2601228873178403</v>
      </c>
      <c r="CT21" s="7" t="n">
        <v>0.2602497205864539</v>
      </c>
      <c r="CU21" s="7" t="n">
        <v>0.4234562217537932</v>
      </c>
      <c r="CV21" s="7" t="n">
        <v>0.448849152178205</v>
      </c>
      <c r="CW21" s="7" t="n">
        <v>-0.2468718772253508</v>
      </c>
      <c r="CX21" s="7" t="n">
        <v>0.5504596655327891</v>
      </c>
      <c r="CY21" s="7" t="n">
        <v>0.4276524740537502</v>
      </c>
      <c r="CZ21" s="7" t="n">
        <v>-0.07511057785365792</v>
      </c>
      <c r="DA21" s="7" t="n">
        <v>0.6067697647914835</v>
      </c>
      <c r="DB21" s="7" t="n">
        <v>0.8756811863767638</v>
      </c>
      <c r="DC21" s="7" t="n">
        <v>-0.1027052667923314</v>
      </c>
      <c r="DD21" s="7" t="n">
        <v>0.6138583767080821</v>
      </c>
      <c r="DE21" s="7" t="n">
        <v>-0.0278388298253969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0.7082352773658372</v>
      </c>
      <c r="D22" s="7" t="n">
        <v>0.6166577899607811</v>
      </c>
      <c r="E22" s="7" t="n">
        <v>0.9597391875806195</v>
      </c>
      <c r="F22" s="7" t="n">
        <v>0.5215288966374834</v>
      </c>
      <c r="G22" s="7" t="n">
        <v>0.4038989784632858</v>
      </c>
      <c r="H22" s="7" t="n">
        <v>0.5124143744623485</v>
      </c>
      <c r="I22" s="7" t="n">
        <v>0.02256828736875319</v>
      </c>
      <c r="J22" s="7" t="n">
        <v>0.009420060533548944</v>
      </c>
      <c r="K22" s="7" t="n">
        <v>0.07139023904189348</v>
      </c>
      <c r="L22" s="7" t="n">
        <v>0.504483511027031</v>
      </c>
      <c r="M22" s="7" t="n">
        <v>0.1889741520844733</v>
      </c>
      <c r="N22" s="7" t="n">
        <v>0.6676683716329758</v>
      </c>
      <c r="O22" s="7" t="n">
        <v>0.9346011767770084</v>
      </c>
      <c r="P22" s="7" t="n">
        <v>0.4174435733229149</v>
      </c>
      <c r="Q22" s="7" t="n">
        <v>0.6754696587613586</v>
      </c>
      <c r="R22" s="7" t="n">
        <v>0.7043412142988512</v>
      </c>
      <c r="S22" s="7" t="n">
        <v>0.4465399303920775</v>
      </c>
      <c r="T22" s="7" t="n">
        <v>0.5200555037718096</v>
      </c>
      <c r="U22" s="7" t="n">
        <v>0.5321146629992953</v>
      </c>
      <c r="V22" s="7" t="n">
        <v>0.03313407891076817</v>
      </c>
      <c r="W22" s="7" t="n">
        <v>1</v>
      </c>
      <c r="X22" s="7" t="n">
        <v>0.7386256725559898</v>
      </c>
      <c r="Y22" s="7" t="n">
        <v>0.2529322717213594</v>
      </c>
      <c r="Z22" s="7" t="n">
        <v>0.1158031555466408</v>
      </c>
      <c r="AA22" s="7" t="n">
        <v>0.3895483222618994</v>
      </c>
      <c r="AB22" s="7" t="n">
        <v>0.4255718545788699</v>
      </c>
      <c r="AC22" s="7" t="n">
        <v>0.1946550080723848</v>
      </c>
      <c r="AD22" s="7" t="n">
        <v>0.11994087652782</v>
      </c>
      <c r="AE22" s="7" t="n">
        <v>0.107087302937645</v>
      </c>
      <c r="AF22" s="7" t="n">
        <v>0.1252274169300327</v>
      </c>
      <c r="AG22" s="7" t="n">
        <v>0.08348284158973893</v>
      </c>
      <c r="AH22" s="7" t="n">
        <v>0.1375183692370472</v>
      </c>
      <c r="AI22" s="7" t="n">
        <v>0.4070439481740571</v>
      </c>
      <c r="AJ22" s="7" t="n">
        <v>0.5294094301884066</v>
      </c>
      <c r="AK22" s="7" t="n">
        <v>0.2744564207081011</v>
      </c>
      <c r="AL22" s="7" t="n">
        <v>0.1415525140538386</v>
      </c>
      <c r="AM22" s="7" t="n">
        <v>0.1766951977141698</v>
      </c>
      <c r="AN22" s="7" t="n">
        <v>0.08327566753030644</v>
      </c>
      <c r="AO22" s="7" t="n">
        <v>0.2036444941173755</v>
      </c>
      <c r="AP22" s="7" t="n">
        <v>0.389548382320205</v>
      </c>
      <c r="AQ22" s="7" t="n">
        <v>0.2211273359980671</v>
      </c>
      <c r="AR22" s="7" t="n">
        <v>0.3682063747937394</v>
      </c>
      <c r="AS22" s="7" t="n">
        <v>0.1423574781127089</v>
      </c>
      <c r="AT22" s="7" t="n">
        <v>0.1622156924100742</v>
      </c>
      <c r="AU22" s="7" t="n">
        <v>0.1539991575073023</v>
      </c>
      <c r="AV22" s="7" t="n">
        <v>0.4536460833077666</v>
      </c>
      <c r="AW22" s="7" t="n">
        <v>0.1315039164042168</v>
      </c>
      <c r="AX22" s="7" t="n">
        <v>0.04380015093569096</v>
      </c>
      <c r="AY22" s="7" t="n">
        <v>0.6854801157132</v>
      </c>
      <c r="AZ22" s="7" t="n">
        <v>0.8292267111072511</v>
      </c>
      <c r="BA22" s="7" t="n">
        <v>0.4130685534528567</v>
      </c>
      <c r="BB22" s="7" t="n">
        <v>0.5389379211673895</v>
      </c>
      <c r="BC22" s="7" t="n">
        <v>0.1441270909445843</v>
      </c>
      <c r="BD22" s="7" t="n">
        <v>0.7190822120404452</v>
      </c>
      <c r="BE22" s="7" t="n">
        <v>0.7005525159877163</v>
      </c>
      <c r="BF22" s="7" t="n">
        <v>0.532967316021941</v>
      </c>
      <c r="BG22" s="7" t="n">
        <v>0.3639057249024977</v>
      </c>
      <c r="BH22" s="7" t="n">
        <v>0.411299407834968</v>
      </c>
      <c r="BI22" s="7" t="n">
        <v>0.1809278538846072</v>
      </c>
      <c r="BJ22" s="7" t="n">
        <v>0.09004015212037855</v>
      </c>
      <c r="BK22" s="7" t="n">
        <v>0.3139907630914374</v>
      </c>
      <c r="BL22" s="7" t="n">
        <v>0.3150165667980316</v>
      </c>
      <c r="BM22" s="7" t="n">
        <v>0.667261697211203</v>
      </c>
      <c r="BN22" s="7" t="n">
        <v>0.1602811074419333</v>
      </c>
      <c r="BO22" s="7" t="n">
        <v>0.1350794971191979</v>
      </c>
      <c r="BP22" s="7" t="n">
        <v>-0.01107858918925305</v>
      </c>
      <c r="BQ22" s="7" t="n">
        <v>0.8485884558578142</v>
      </c>
      <c r="BR22" s="7" t="n">
        <v>0.2026697239508451</v>
      </c>
      <c r="BS22" s="7" t="n">
        <v>0.2431249148546141</v>
      </c>
      <c r="BT22" s="7" t="n">
        <v>0.2166827481150909</v>
      </c>
      <c r="BU22" s="7" t="n">
        <v>0.8717336171875308</v>
      </c>
      <c r="BV22" s="7" t="n">
        <v>0.1491611044919763</v>
      </c>
      <c r="BW22" s="7" t="n">
        <v>0.4491766691707129</v>
      </c>
      <c r="BX22" s="7" t="n">
        <v>0.8310386160225711</v>
      </c>
      <c r="BY22" s="7" t="n">
        <v>0.1466513694346329</v>
      </c>
      <c r="BZ22" s="7" t="n">
        <v>0.1620486071463407</v>
      </c>
      <c r="CA22" s="7" t="n">
        <v>0.1593957274760072</v>
      </c>
      <c r="CB22" s="7" t="n">
        <v>0.09065389870108528</v>
      </c>
      <c r="CC22" s="7" t="n">
        <v>0.276877451374134</v>
      </c>
      <c r="CD22" s="7" t="n">
        <v>0.1620680332970472</v>
      </c>
      <c r="CE22" s="7" t="n">
        <v>0.07589418492593743</v>
      </c>
      <c r="CF22" s="7" t="n">
        <v>0.2249689397880212</v>
      </c>
      <c r="CG22" s="7" t="n">
        <v>0.1133120516547064</v>
      </c>
      <c r="CH22" s="7" t="n">
        <v>0.087728047074003</v>
      </c>
      <c r="CI22" s="7" t="n">
        <v>0.1557162791061433</v>
      </c>
      <c r="CJ22" s="7" t="n">
        <v>0.03349172867002097</v>
      </c>
      <c r="CK22" s="7" t="n">
        <v>0.418704473960044</v>
      </c>
      <c r="CL22" s="7" t="n">
        <v>0.3811638100955284</v>
      </c>
      <c r="CM22" s="7" t="n">
        <v>0.1636371334201225</v>
      </c>
      <c r="CN22" s="7" t="n">
        <v>0.9188131414489196</v>
      </c>
      <c r="CO22" s="7" t="n">
        <v>0.02666157896557559</v>
      </c>
      <c r="CP22" s="7" t="n">
        <v>0.0675043634121542</v>
      </c>
      <c r="CQ22" s="7" t="n">
        <v>0.1026951626159333</v>
      </c>
      <c r="CR22" s="7" t="n">
        <v>0.02271517223947761</v>
      </c>
      <c r="CS22" s="7" t="n">
        <v>0.7061503387830146</v>
      </c>
      <c r="CT22" s="7" t="n">
        <v>0.6981053058218191</v>
      </c>
      <c r="CU22" s="7" t="n">
        <v>0.02503427727653746</v>
      </c>
      <c r="CV22" s="7" t="n">
        <v>0.180157143182591</v>
      </c>
      <c r="CW22" s="7" t="n">
        <v>0.4439410320196829</v>
      </c>
      <c r="CX22" s="7" t="n">
        <v>0.2157830483894943</v>
      </c>
      <c r="CY22" s="7" t="n">
        <v>0.01316907352054832</v>
      </c>
      <c r="CZ22" s="7" t="n">
        <v>0.5864632033846446</v>
      </c>
      <c r="DA22" s="7" t="n">
        <v>0.148375386123596</v>
      </c>
      <c r="DB22" s="7" t="n">
        <v>0.02738990397250065</v>
      </c>
      <c r="DC22" s="7" t="n">
        <v>0.9600074543510948</v>
      </c>
      <c r="DD22" s="7" t="n">
        <v>0.239979273125272</v>
      </c>
      <c r="DE22" s="7" t="n">
        <v>0.914209610235386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0.3854843281306807</v>
      </c>
      <c r="D23" s="7" t="n">
        <v>0.2932183673914094</v>
      </c>
      <c r="E23" s="7" t="n">
        <v>0.8195438851745979</v>
      </c>
      <c r="F23" s="7" t="n">
        <v>0.2366090821664699</v>
      </c>
      <c r="G23" s="7" t="n">
        <v>0.03489034798787889</v>
      </c>
      <c r="H23" s="7" t="n">
        <v>0.1541347560954193</v>
      </c>
      <c r="I23" s="7" t="n">
        <v>-0.1164277795120213</v>
      </c>
      <c r="J23" s="7" t="n">
        <v>-0.09467216225204994</v>
      </c>
      <c r="K23" s="7" t="n">
        <v>-0.1350784868978696</v>
      </c>
      <c r="L23" s="7" t="n">
        <v>0.15475790468095</v>
      </c>
      <c r="M23" s="7" t="n">
        <v>-0.1175036450637583</v>
      </c>
      <c r="N23" s="7" t="n">
        <v>0.5648566535473867</v>
      </c>
      <c r="O23" s="7" t="n">
        <v>0.6829797065229245</v>
      </c>
      <c r="P23" s="7" t="n">
        <v>0.05204828349780462</v>
      </c>
      <c r="Q23" s="7" t="n">
        <v>0.4045802248733911</v>
      </c>
      <c r="R23" s="7" t="n">
        <v>0.4847325100337457</v>
      </c>
      <c r="S23" s="7" t="n">
        <v>0.113492677083565</v>
      </c>
      <c r="T23" s="7" t="n">
        <v>0.1522549911451695</v>
      </c>
      <c r="U23" s="7" t="n">
        <v>0.1582481467941887</v>
      </c>
      <c r="V23" s="7" t="n">
        <v>-0.2924236102285589</v>
      </c>
      <c r="W23" s="7" t="n">
        <v>0.7386256725559898</v>
      </c>
      <c r="X23" s="7" t="n">
        <v>1</v>
      </c>
      <c r="Y23" s="7" t="n">
        <v>-0.04150457496492676</v>
      </c>
      <c r="Z23" s="7" t="n">
        <v>-0.2303914323391698</v>
      </c>
      <c r="AA23" s="7" t="n">
        <v>-0.01199817271034267</v>
      </c>
      <c r="AB23" s="7" t="n">
        <v>0.1378009223093183</v>
      </c>
      <c r="AC23" s="7" t="n">
        <v>-0.05248035432936757</v>
      </c>
      <c r="AD23" s="7" t="n">
        <v>-0.226207304148011</v>
      </c>
      <c r="AE23" s="7" t="n">
        <v>-0.08481072785638684</v>
      </c>
      <c r="AF23" s="7" t="n">
        <v>-0.1513877385100535</v>
      </c>
      <c r="AG23" s="7" t="n">
        <v>-0.1550642524985553</v>
      </c>
      <c r="AH23" s="7" t="n">
        <v>-0.03194180541042415</v>
      </c>
      <c r="AI23" s="7" t="n">
        <v>0.07510805251627449</v>
      </c>
      <c r="AJ23" s="7" t="n">
        <v>0.09355677306672172</v>
      </c>
      <c r="AK23" s="7" t="n">
        <v>-0.08138154394401385</v>
      </c>
      <c r="AL23" s="7" t="n">
        <v>-0.1036606285614806</v>
      </c>
      <c r="AM23" s="7" t="n">
        <v>-0.1331396962235548</v>
      </c>
      <c r="AN23" s="7" t="n">
        <v>-0.1623996945005737</v>
      </c>
      <c r="AO23" s="7" t="n">
        <v>-0.08702433390623507</v>
      </c>
      <c r="AP23" s="7" t="n">
        <v>-0.01199810097134834</v>
      </c>
      <c r="AQ23" s="7" t="n">
        <v>0.01629424135338185</v>
      </c>
      <c r="AR23" s="7" t="n">
        <v>0.01547606333701946</v>
      </c>
      <c r="AS23" s="7" t="n">
        <v>-0.06804834570941175</v>
      </c>
      <c r="AT23" s="7" t="n">
        <v>-0.09970150928602409</v>
      </c>
      <c r="AU23" s="7" t="n">
        <v>-0.1241511758789992</v>
      </c>
      <c r="AV23" s="7" t="n">
        <v>0.1734459270865026</v>
      </c>
      <c r="AW23" s="7" t="n">
        <v>-0.1629449025106023</v>
      </c>
      <c r="AX23" s="7" t="n">
        <v>-0.2755382161964143</v>
      </c>
      <c r="AY23" s="7" t="n">
        <v>0.2719904413348842</v>
      </c>
      <c r="AZ23" s="7" t="n">
        <v>0.9081282274471987</v>
      </c>
      <c r="BA23" s="7" t="n">
        <v>0.1741653197196838</v>
      </c>
      <c r="BB23" s="7" t="n">
        <v>0.2634711457030224</v>
      </c>
      <c r="BC23" s="7" t="n">
        <v>-0.1070792521871894</v>
      </c>
      <c r="BD23" s="7" t="n">
        <v>0.329310114900684</v>
      </c>
      <c r="BE23" s="7" t="n">
        <v>0.3196776635948416</v>
      </c>
      <c r="BF23" s="7" t="n">
        <v>0.2803325283863081</v>
      </c>
      <c r="BG23" s="7" t="n">
        <v>-0.02950517404240396</v>
      </c>
      <c r="BH23" s="7" t="n">
        <v>0.05064287765348064</v>
      </c>
      <c r="BI23" s="7" t="n">
        <v>-0.07145320634287732</v>
      </c>
      <c r="BJ23" s="7" t="n">
        <v>-0.0780698070719924</v>
      </c>
      <c r="BK23" s="7" t="n">
        <v>0.06361806917763214</v>
      </c>
      <c r="BL23" s="7" t="n">
        <v>0.06156712043983458</v>
      </c>
      <c r="BM23" s="7" t="n">
        <v>0.5509914244409484</v>
      </c>
      <c r="BN23" s="7" t="n">
        <v>-0.02203473435825241</v>
      </c>
      <c r="BO23" s="7" t="n">
        <v>-0.09639874968605863</v>
      </c>
      <c r="BP23" s="7" t="n">
        <v>-0.29199433574423</v>
      </c>
      <c r="BQ23" s="7" t="n">
        <v>0.6187026493374521</v>
      </c>
      <c r="BR23" s="7" t="n">
        <v>0.0133889571436747</v>
      </c>
      <c r="BS23" s="7" t="n">
        <v>-0.08092369260779923</v>
      </c>
      <c r="BT23" s="7" t="n">
        <v>-0.03244346518049075</v>
      </c>
      <c r="BU23" s="7" t="n">
        <v>0.4261797800510208</v>
      </c>
      <c r="BV23" s="7" t="n">
        <v>-0.1298515171316647</v>
      </c>
      <c r="BW23" s="7" t="n">
        <v>-0.03679475878611487</v>
      </c>
      <c r="BX23" s="7" t="n">
        <v>0.425400133870691</v>
      </c>
      <c r="BY23" s="7" t="n">
        <v>-0.05167474083912112</v>
      </c>
      <c r="BZ23" s="7" t="n">
        <v>-0.01215803171884759</v>
      </c>
      <c r="CA23" s="7" t="n">
        <v>0.04467894416677486</v>
      </c>
      <c r="CB23" s="7" t="n">
        <v>-0.1424776151967723</v>
      </c>
      <c r="CC23" s="7" t="n">
        <v>-0.01939343008116786</v>
      </c>
      <c r="CD23" s="7" t="n">
        <v>-0.1180954481444917</v>
      </c>
      <c r="CE23" s="7" t="n">
        <v>-0.2329337354748282</v>
      </c>
      <c r="CF23" s="7" t="n">
        <v>0.1373816374217588</v>
      </c>
      <c r="CG23" s="7" t="n">
        <v>-0.2114185133551616</v>
      </c>
      <c r="CH23" s="7" t="n">
        <v>-0.07441395851237458</v>
      </c>
      <c r="CI23" s="7" t="n">
        <v>-0.06075946440865838</v>
      </c>
      <c r="CJ23" s="7" t="n">
        <v>-0.1694110243231329</v>
      </c>
      <c r="CK23" s="7" t="n">
        <v>-0.003636503962539841</v>
      </c>
      <c r="CL23" s="7" t="n">
        <v>0.09629230794038357</v>
      </c>
      <c r="CM23" s="7" t="n">
        <v>-0.07316363451705078</v>
      </c>
      <c r="CN23" s="7" t="n">
        <v>0.666523528679699</v>
      </c>
      <c r="CO23" s="7" t="n">
        <v>-0.107879195216123</v>
      </c>
      <c r="CP23" s="7" t="n">
        <v>-0.1425990919010428</v>
      </c>
      <c r="CQ23" s="7" t="n">
        <v>-0.1477903537391203</v>
      </c>
      <c r="CR23" s="7" t="n">
        <v>-0.1067144845798564</v>
      </c>
      <c r="CS23" s="7" t="n">
        <v>0.7843667233846038</v>
      </c>
      <c r="CT23" s="7" t="n">
        <v>0.5644680408732963</v>
      </c>
      <c r="CU23" s="7" t="n">
        <v>-0.0973943669342127</v>
      </c>
      <c r="CV23" s="7" t="n">
        <v>-0.01816735303627488</v>
      </c>
      <c r="CW23" s="7" t="n">
        <v>0.1762965874999043</v>
      </c>
      <c r="CX23" s="7" t="n">
        <v>-0.131562010408709</v>
      </c>
      <c r="CY23" s="7" t="n">
        <v>-0.1012313315233973</v>
      </c>
      <c r="CZ23" s="7" t="n">
        <v>0.5274290456662546</v>
      </c>
      <c r="DA23" s="7" t="n">
        <v>-0.1042786653058883</v>
      </c>
      <c r="DB23" s="7" t="n">
        <v>-0.2881886238506807</v>
      </c>
      <c r="DC23" s="7" t="n">
        <v>0.768946116226948</v>
      </c>
      <c r="DD23" s="7" t="n">
        <v>-0.04140152503321239</v>
      </c>
      <c r="DE23" s="7" t="n">
        <v>0.6316167724471836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0.5172785611672424</v>
      </c>
      <c r="D24" s="7" t="n">
        <v>0.6221450862731095</v>
      </c>
      <c r="E24" s="7" t="n">
        <v>0.1474532140619452</v>
      </c>
      <c r="F24" s="7" t="n">
        <v>0.6834371008173519</v>
      </c>
      <c r="G24" s="7" t="n">
        <v>0.4304501535523749</v>
      </c>
      <c r="H24" s="7" t="n">
        <v>0.6551898225051068</v>
      </c>
      <c r="I24" s="7" t="n">
        <v>0.1939299681723286</v>
      </c>
      <c r="J24" s="7" t="n">
        <v>0.1376210568099646</v>
      </c>
      <c r="K24" s="7" t="n">
        <v>0.2442434184856599</v>
      </c>
      <c r="L24" s="7" t="n">
        <v>0.4548862339247931</v>
      </c>
      <c r="M24" s="7" t="n">
        <v>0.9418124785773822</v>
      </c>
      <c r="N24" s="7" t="n">
        <v>0.3155501373486652</v>
      </c>
      <c r="O24" s="7" t="n">
        <v>0.213596241895366</v>
      </c>
      <c r="P24" s="7" t="n">
        <v>0.4359929435657606</v>
      </c>
      <c r="Q24" s="7" t="n">
        <v>0.2960425872368058</v>
      </c>
      <c r="R24" s="7" t="n">
        <v>0.1819198805953381</v>
      </c>
      <c r="S24" s="7" t="n">
        <v>0.6397933405651047</v>
      </c>
      <c r="T24" s="7" t="n">
        <v>0.4798207859466888</v>
      </c>
      <c r="U24" s="7" t="n">
        <v>0.6123500675394257</v>
      </c>
      <c r="V24" s="7" t="n">
        <v>0.6237968609759095</v>
      </c>
      <c r="W24" s="7" t="n">
        <v>0.2529322717213594</v>
      </c>
      <c r="X24" s="7" t="n">
        <v>-0.04150457496492676</v>
      </c>
      <c r="Y24" s="7" t="n">
        <v>1</v>
      </c>
      <c r="Z24" s="7" t="n">
        <v>0.61514655647892</v>
      </c>
      <c r="AA24" s="7" t="n">
        <v>0.4958727383576919</v>
      </c>
      <c r="AB24" s="7" t="n">
        <v>0.6592692220480616</v>
      </c>
      <c r="AC24" s="7" t="n">
        <v>0.4004010106312262</v>
      </c>
      <c r="AD24" s="7" t="n">
        <v>0.5964394676354954</v>
      </c>
      <c r="AE24" s="7" t="n">
        <v>0.2388319748762582</v>
      </c>
      <c r="AF24" s="7" t="n">
        <v>0.5287680187175505</v>
      </c>
      <c r="AG24" s="7" t="n">
        <v>0.4940508453830014</v>
      </c>
      <c r="AH24" s="7" t="n">
        <v>0.3445195616144071</v>
      </c>
      <c r="AI24" s="7" t="n">
        <v>0.4091859704683292</v>
      </c>
      <c r="AJ24" s="7" t="n">
        <v>0.6920925315287525</v>
      </c>
      <c r="AK24" s="7" t="n">
        <v>0.6221150929285397</v>
      </c>
      <c r="AL24" s="7" t="n">
        <v>0.5375664288316497</v>
      </c>
      <c r="AM24" s="7" t="n">
        <v>0.5604333783803666</v>
      </c>
      <c r="AN24" s="7" t="n">
        <v>0.4841944907937606</v>
      </c>
      <c r="AO24" s="7" t="n">
        <v>0.4485957581363339</v>
      </c>
      <c r="AP24" s="7" t="n">
        <v>0.4958728680691671</v>
      </c>
      <c r="AQ24" s="7" t="n">
        <v>0.2564747882799653</v>
      </c>
      <c r="AR24" s="7" t="n">
        <v>0.4419122612375885</v>
      </c>
      <c r="AS24" s="7" t="n">
        <v>0.2913536746314863</v>
      </c>
      <c r="AT24" s="7" t="n">
        <v>0.5293646028392291</v>
      </c>
      <c r="AU24" s="7" t="n">
        <v>0.4727609862078929</v>
      </c>
      <c r="AV24" s="7" t="n">
        <v>0.1078452725764637</v>
      </c>
      <c r="AW24" s="7" t="n">
        <v>0.9095161723179667</v>
      </c>
      <c r="AX24" s="7" t="n">
        <v>0.6083737136697907</v>
      </c>
      <c r="AY24" s="7" t="n">
        <v>0.3733877226665521</v>
      </c>
      <c r="AZ24" s="7" t="n">
        <v>0.108834116130557</v>
      </c>
      <c r="BA24" s="7" t="n">
        <v>0.5948647560894488</v>
      </c>
      <c r="BB24" s="7" t="n">
        <v>0.3738740415597142</v>
      </c>
      <c r="BC24" s="7" t="n">
        <v>0.3963245022300714</v>
      </c>
      <c r="BD24" s="7" t="n">
        <v>0.340837684335314</v>
      </c>
      <c r="BE24" s="7" t="n">
        <v>0.3443184935390453</v>
      </c>
      <c r="BF24" s="7" t="n">
        <v>0.438242744423029</v>
      </c>
      <c r="BG24" s="7" t="n">
        <v>0.6121954814119502</v>
      </c>
      <c r="BH24" s="7" t="n">
        <v>0.4815302586986818</v>
      </c>
      <c r="BI24" s="7" t="n">
        <v>0.3546799656763239</v>
      </c>
      <c r="BJ24" s="7" t="n">
        <v>0.1906721253662201</v>
      </c>
      <c r="BK24" s="7" t="n">
        <v>0.3384156832229939</v>
      </c>
      <c r="BL24" s="7" t="n">
        <v>0.6275945946471245</v>
      </c>
      <c r="BM24" s="7" t="n">
        <v>0.3202900533042251</v>
      </c>
      <c r="BN24" s="7" t="n">
        <v>0.2930615428682493</v>
      </c>
      <c r="BO24" s="7" t="n">
        <v>0.2225411010335795</v>
      </c>
      <c r="BP24" s="7" t="n">
        <v>0.5772713936947703</v>
      </c>
      <c r="BQ24" s="7" t="n">
        <v>0.2480960021285844</v>
      </c>
      <c r="BR24" s="7" t="n">
        <v>0.3252427139968835</v>
      </c>
      <c r="BS24" s="7" t="n">
        <v>0.4442079291741343</v>
      </c>
      <c r="BT24" s="7" t="n">
        <v>0.3227920407532677</v>
      </c>
      <c r="BU24" s="7" t="n">
        <v>0.3852070033316311</v>
      </c>
      <c r="BV24" s="7" t="n">
        <v>0.4745749333413596</v>
      </c>
      <c r="BW24" s="7" t="n">
        <v>0.5342126823846906</v>
      </c>
      <c r="BX24" s="7" t="n">
        <v>0.3964673752894857</v>
      </c>
      <c r="BY24" s="7" t="n">
        <v>0.2822740256169904</v>
      </c>
      <c r="BZ24" s="7" t="n">
        <v>0.2896861925012376</v>
      </c>
      <c r="CA24" s="7" t="n">
        <v>0.1479071801156821</v>
      </c>
      <c r="CB24" s="7" t="n">
        <v>0.3284433162958879</v>
      </c>
      <c r="CC24" s="7" t="n">
        <v>0.8139608943305411</v>
      </c>
      <c r="CD24" s="7" t="n">
        <v>0.3617164253711904</v>
      </c>
      <c r="CE24" s="7" t="n">
        <v>0.5457923341548587</v>
      </c>
      <c r="CF24" s="7" t="n">
        <v>0.1367361011574208</v>
      </c>
      <c r="CG24" s="7" t="n">
        <v>0.5888814693184731</v>
      </c>
      <c r="CH24" s="7" t="n">
        <v>0.1842320392418736</v>
      </c>
      <c r="CI24" s="7" t="n">
        <v>0.2965439754099894</v>
      </c>
      <c r="CJ24" s="7" t="n">
        <v>0.3668223925710886</v>
      </c>
      <c r="CK24" s="7" t="n">
        <v>0.497027284452368</v>
      </c>
      <c r="CL24" s="7" t="n">
        <v>0.3919359634861483</v>
      </c>
      <c r="CM24" s="7" t="n">
        <v>0.2934469853573479</v>
      </c>
      <c r="CN24" s="7" t="n">
        <v>0.2716715839489003</v>
      </c>
      <c r="CO24" s="7" t="n">
        <v>0.1245137095486887</v>
      </c>
      <c r="CP24" s="7" t="n">
        <v>0.2043200303055614</v>
      </c>
      <c r="CQ24" s="7" t="n">
        <v>0.4482856670444939</v>
      </c>
      <c r="CR24" s="7" t="n">
        <v>0.1258760734356899</v>
      </c>
      <c r="CS24" s="7" t="n">
        <v>0.03771022279385245</v>
      </c>
      <c r="CT24" s="7" t="n">
        <v>0.2839489772574553</v>
      </c>
      <c r="CU24" s="7" t="n">
        <v>0.1173490223246011</v>
      </c>
      <c r="CV24" s="7" t="n">
        <v>0.2538190206134797</v>
      </c>
      <c r="CW24" s="7" t="n">
        <v>0.102797015971205</v>
      </c>
      <c r="CX24" s="7" t="n">
        <v>0.6211726079651736</v>
      </c>
      <c r="CY24" s="7" t="n">
        <v>0.1229653764521755</v>
      </c>
      <c r="CZ24" s="7" t="n">
        <v>-0.002197651793859062</v>
      </c>
      <c r="DA24" s="7" t="n">
        <v>0.3980628725212276</v>
      </c>
      <c r="DB24" s="7" t="n">
        <v>0.559829174287655</v>
      </c>
      <c r="DC24" s="7" t="n">
        <v>0.1562732619927805</v>
      </c>
      <c r="DD24" s="7" t="n">
        <v>0.3542184064343056</v>
      </c>
      <c r="DE24" s="7" t="n">
        <v>0.2327596879226938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0.5263716404686525</v>
      </c>
      <c r="D25" s="7" t="n">
        <v>0.4818447885568377</v>
      </c>
      <c r="E25" s="7" t="n">
        <v>-0.05318024132092885</v>
      </c>
      <c r="F25" s="7" t="n">
        <v>0.3741567689075853</v>
      </c>
      <c r="G25" s="7" t="n">
        <v>0.08333020456165456</v>
      </c>
      <c r="H25" s="7" t="n">
        <v>0.6144083817802174</v>
      </c>
      <c r="I25" s="7" t="n">
        <v>0.4981664044550308</v>
      </c>
      <c r="J25" s="7" t="n">
        <v>0.4340541477082293</v>
      </c>
      <c r="K25" s="7" t="n">
        <v>0.6037061171191905</v>
      </c>
      <c r="L25" s="7" t="n">
        <v>0.6823822194290733</v>
      </c>
      <c r="M25" s="7" t="n">
        <v>0.6373428922384955</v>
      </c>
      <c r="N25" s="7" t="n">
        <v>0.3329445201593657</v>
      </c>
      <c r="O25" s="7" t="n">
        <v>0.01107841823109982</v>
      </c>
      <c r="P25" s="7" t="n">
        <v>0.7243222186050267</v>
      </c>
      <c r="Q25" s="7" t="n">
        <v>0.3837661573847178</v>
      </c>
      <c r="R25" s="7" t="n">
        <v>0.2125938607100368</v>
      </c>
      <c r="S25" s="7" t="n">
        <v>0.5943274235980062</v>
      </c>
      <c r="T25" s="7" t="n">
        <v>0.7142233860209601</v>
      </c>
      <c r="U25" s="7" t="n">
        <v>0.6715413145619709</v>
      </c>
      <c r="V25" s="7" t="n">
        <v>0.9745105978315304</v>
      </c>
      <c r="W25" s="7" t="n">
        <v>0.1158031555466408</v>
      </c>
      <c r="X25" s="7" t="n">
        <v>-0.2303914323391698</v>
      </c>
      <c r="Y25" s="7" t="n">
        <v>0.61514655647892</v>
      </c>
      <c r="Z25" s="7" t="n">
        <v>1</v>
      </c>
      <c r="AA25" s="7" t="n">
        <v>0.4326711334263459</v>
      </c>
      <c r="AB25" s="7" t="n">
        <v>0.5052063546225961</v>
      </c>
      <c r="AC25" s="7" t="n">
        <v>0.599620197595071</v>
      </c>
      <c r="AD25" s="7" t="n">
        <v>0.9967918030775252</v>
      </c>
      <c r="AE25" s="7" t="n">
        <v>0.5140834876230864</v>
      </c>
      <c r="AF25" s="7" t="n">
        <v>0.7378175759525425</v>
      </c>
      <c r="AG25" s="7" t="n">
        <v>0.7088811532670561</v>
      </c>
      <c r="AH25" s="7" t="n">
        <v>0.5289583694555809</v>
      </c>
      <c r="AI25" s="7" t="n">
        <v>0.6749794379935879</v>
      </c>
      <c r="AJ25" s="7" t="n">
        <v>0.5802775068825505</v>
      </c>
      <c r="AK25" s="7" t="n">
        <v>0.7333771099103454</v>
      </c>
      <c r="AL25" s="7" t="n">
        <v>0.597044493300758</v>
      </c>
      <c r="AM25" s="7" t="n">
        <v>0.9401064622727288</v>
      </c>
      <c r="AN25" s="7" t="n">
        <v>0.6758070325970984</v>
      </c>
      <c r="AO25" s="7" t="n">
        <v>0.684287444162629</v>
      </c>
      <c r="AP25" s="7" t="n">
        <v>0.4326711612911938</v>
      </c>
      <c r="AQ25" s="7" t="n">
        <v>0.499792476994987</v>
      </c>
      <c r="AR25" s="7" t="n">
        <v>0.6682880205959265</v>
      </c>
      <c r="AS25" s="7" t="n">
        <v>0.5267237454571732</v>
      </c>
      <c r="AT25" s="7" t="n">
        <v>0.612223053399106</v>
      </c>
      <c r="AU25" s="7" t="n">
        <v>0.6807643735491156</v>
      </c>
      <c r="AV25" s="7" t="n">
        <v>-0.2437192936785444</v>
      </c>
      <c r="AW25" s="7" t="n">
        <v>0.6135964711056318</v>
      </c>
      <c r="AX25" s="7" t="n">
        <v>0.9590741482837354</v>
      </c>
      <c r="AY25" s="7" t="n">
        <v>0.4012234042844412</v>
      </c>
      <c r="AZ25" s="7" t="n">
        <v>0.001998556619055538</v>
      </c>
      <c r="BA25" s="7" t="n">
        <v>0.4301694717402177</v>
      </c>
      <c r="BB25" s="7" t="n">
        <v>0.555712411982938</v>
      </c>
      <c r="BC25" s="7" t="n">
        <v>0.6465496082681618</v>
      </c>
      <c r="BD25" s="7" t="n">
        <v>0.3789106989169307</v>
      </c>
      <c r="BE25" s="7" t="n">
        <v>0.3980011457055248</v>
      </c>
      <c r="BF25" s="7" t="n">
        <v>0.6187296323986959</v>
      </c>
      <c r="BG25" s="7" t="n">
        <v>0.5663397559471812</v>
      </c>
      <c r="BH25" s="7" t="n">
        <v>0.8025459572604525</v>
      </c>
      <c r="BI25" s="7" t="n">
        <v>0.6347631081226136</v>
      </c>
      <c r="BJ25" s="7" t="n">
        <v>0.4575870661943528</v>
      </c>
      <c r="BK25" s="7" t="n">
        <v>0.4645389280948303</v>
      </c>
      <c r="BL25" s="7" t="n">
        <v>0.4589910397131498</v>
      </c>
      <c r="BM25" s="7" t="n">
        <v>0.3452986367675916</v>
      </c>
      <c r="BN25" s="7" t="n">
        <v>0.4895685282774405</v>
      </c>
      <c r="BO25" s="7" t="n">
        <v>0.4723515096986938</v>
      </c>
      <c r="BP25" s="7" t="n">
        <v>0.9633983449476491</v>
      </c>
      <c r="BQ25" s="7" t="n">
        <v>0.02130576176911408</v>
      </c>
      <c r="BR25" s="7" t="n">
        <v>0.5145022372307329</v>
      </c>
      <c r="BS25" s="7" t="n">
        <v>0.6920460169766844</v>
      </c>
      <c r="BT25" s="7" t="n">
        <v>0.5990525602955418</v>
      </c>
      <c r="BU25" s="7" t="n">
        <v>0.2998449945785218</v>
      </c>
      <c r="BV25" s="7" t="n">
        <v>0.6816128635442651</v>
      </c>
      <c r="BW25" s="7" t="n">
        <v>0.5433068213096264</v>
      </c>
      <c r="BX25" s="7" t="n">
        <v>0.4760772887684806</v>
      </c>
      <c r="BY25" s="7" t="n">
        <v>0.5073223960975548</v>
      </c>
      <c r="BZ25" s="7" t="n">
        <v>0.4699119759782686</v>
      </c>
      <c r="CA25" s="7" t="n">
        <v>0.2995678306214661</v>
      </c>
      <c r="CB25" s="7" t="n">
        <v>0.6175254461010801</v>
      </c>
      <c r="CC25" s="7" t="n">
        <v>0.5614328225373819</v>
      </c>
      <c r="CD25" s="7" t="n">
        <v>0.6434243921628249</v>
      </c>
      <c r="CE25" s="7" t="n">
        <v>0.9586417275654731</v>
      </c>
      <c r="CF25" s="7" t="n">
        <v>0.2325816220419822</v>
      </c>
      <c r="CG25" s="7" t="n">
        <v>0.9714013423500404</v>
      </c>
      <c r="CH25" s="7" t="n">
        <v>0.4063486919114435</v>
      </c>
      <c r="CI25" s="7" t="n">
        <v>0.5363522573542528</v>
      </c>
      <c r="CJ25" s="7" t="n">
        <v>0.6523845513731851</v>
      </c>
      <c r="CK25" s="7" t="n">
        <v>0.4555691216158996</v>
      </c>
      <c r="CL25" s="7" t="n">
        <v>0.6323954710966265</v>
      </c>
      <c r="CM25" s="7" t="n">
        <v>0.5810856701910045</v>
      </c>
      <c r="CN25" s="7" t="n">
        <v>0.198010722057633</v>
      </c>
      <c r="CO25" s="7" t="n">
        <v>0.437421741606921</v>
      </c>
      <c r="CP25" s="7" t="n">
        <v>0.4241396335801233</v>
      </c>
      <c r="CQ25" s="7" t="n">
        <v>0.6509162762360454</v>
      </c>
      <c r="CR25" s="7" t="n">
        <v>0.438381860216402</v>
      </c>
      <c r="CS25" s="7" t="n">
        <v>-0.2164335834524886</v>
      </c>
      <c r="CT25" s="7" t="n">
        <v>0.3377427590093336</v>
      </c>
      <c r="CU25" s="7" t="n">
        <v>0.431986517393332</v>
      </c>
      <c r="CV25" s="7" t="n">
        <v>0.4626750314028523</v>
      </c>
      <c r="CW25" s="7" t="n">
        <v>-0.2544527096020964</v>
      </c>
      <c r="CX25" s="7" t="n">
        <v>0.523769336035425</v>
      </c>
      <c r="CY25" s="7" t="n">
        <v>0.4366587398465762</v>
      </c>
      <c r="CZ25" s="7" t="n">
        <v>-0.03839918304460955</v>
      </c>
      <c r="DA25" s="7" t="n">
        <v>0.6433371228944176</v>
      </c>
      <c r="DB25" s="7" t="n">
        <v>0.9219260877566584</v>
      </c>
      <c r="DC25" s="7" t="n">
        <v>-0.02721714338506807</v>
      </c>
      <c r="DD25" s="7" t="n">
        <v>0.6422621002449912</v>
      </c>
      <c r="DE25" s="7" t="n">
        <v>0.04076575047654571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0.6032284045591706</v>
      </c>
      <c r="D26" s="7" t="n">
        <v>0.6405334924830888</v>
      </c>
      <c r="E26" s="7" t="n">
        <v>0.2340021933949715</v>
      </c>
      <c r="F26" s="7" t="n">
        <v>0.6359783420673952</v>
      </c>
      <c r="G26" s="7" t="n">
        <v>0.6008713267080971</v>
      </c>
      <c r="H26" s="7" t="n">
        <v>0.6587986749693475</v>
      </c>
      <c r="I26" s="7" t="n">
        <v>0.3102585112219975</v>
      </c>
      <c r="J26" s="7" t="n">
        <v>0.2921222985942436</v>
      </c>
      <c r="K26" s="7" t="n">
        <v>0.368068081476449</v>
      </c>
      <c r="L26" s="7" t="n">
        <v>0.5958243528894686</v>
      </c>
      <c r="M26" s="7" t="n">
        <v>0.4999672655908975</v>
      </c>
      <c r="N26" s="7" t="n">
        <v>0.3645853012546579</v>
      </c>
      <c r="O26" s="7" t="n">
        <v>0.3987388246251178</v>
      </c>
      <c r="P26" s="7" t="n">
        <v>0.5450303297988217</v>
      </c>
      <c r="Q26" s="7" t="n">
        <v>0.4573247568700517</v>
      </c>
      <c r="R26" s="7" t="n">
        <v>0.3082642204931992</v>
      </c>
      <c r="S26" s="7" t="n">
        <v>0.6386422414024672</v>
      </c>
      <c r="T26" s="7" t="n">
        <v>0.6027427625298181</v>
      </c>
      <c r="U26" s="7" t="n">
        <v>0.6602138051189691</v>
      </c>
      <c r="V26" s="7" t="n">
        <v>0.4401403065151889</v>
      </c>
      <c r="W26" s="7" t="n">
        <v>0.3895483222618994</v>
      </c>
      <c r="X26" s="7" t="n">
        <v>-0.01199817271034267</v>
      </c>
      <c r="Y26" s="7" t="n">
        <v>0.4958727383576919</v>
      </c>
      <c r="Z26" s="7" t="n">
        <v>0.4326711334263459</v>
      </c>
      <c r="AA26" s="7" t="n">
        <v>1</v>
      </c>
      <c r="AB26" s="7" t="n">
        <v>0.386443317510937</v>
      </c>
      <c r="AC26" s="7" t="n">
        <v>0.4949606704699737</v>
      </c>
      <c r="AD26" s="7" t="n">
        <v>0.4226194848978097</v>
      </c>
      <c r="AE26" s="7" t="n">
        <v>0.344915334109915</v>
      </c>
      <c r="AF26" s="7" t="n">
        <v>0.5464027999798454</v>
      </c>
      <c r="AG26" s="7" t="n">
        <v>0.5095662993741175</v>
      </c>
      <c r="AH26" s="7" t="n">
        <v>0.4190253581139553</v>
      </c>
      <c r="AI26" s="7" t="n">
        <v>0.5118450499006947</v>
      </c>
      <c r="AJ26" s="7" t="n">
        <v>0.6540312545239683</v>
      </c>
      <c r="AK26" s="7" t="n">
        <v>0.6046169872470708</v>
      </c>
      <c r="AL26" s="7" t="n">
        <v>0.5647883886192673</v>
      </c>
      <c r="AM26" s="7" t="n">
        <v>0.411335313959532</v>
      </c>
      <c r="AN26" s="7" t="n">
        <v>0.5212878799422624</v>
      </c>
      <c r="AO26" s="7" t="n">
        <v>0.5479070384460419</v>
      </c>
      <c r="AP26" s="7" t="n">
        <v>0.9999999999995957</v>
      </c>
      <c r="AQ26" s="7" t="n">
        <v>0.2992645682463783</v>
      </c>
      <c r="AR26" s="7" t="n">
        <v>0.5320775711768664</v>
      </c>
      <c r="AS26" s="7" t="n">
        <v>0.3126219789707659</v>
      </c>
      <c r="AT26" s="7" t="n">
        <v>0.5834854563603161</v>
      </c>
      <c r="AU26" s="7" t="n">
        <v>0.5187439601148672</v>
      </c>
      <c r="AV26" s="7" t="n">
        <v>0.3240716664970671</v>
      </c>
      <c r="AW26" s="7" t="n">
        <v>0.4828747300771547</v>
      </c>
      <c r="AX26" s="7" t="n">
        <v>0.423782911105855</v>
      </c>
      <c r="AY26" s="7" t="n">
        <v>0.5950422159664263</v>
      </c>
      <c r="AZ26" s="7" t="n">
        <v>0.165746013876415</v>
      </c>
      <c r="BA26" s="7" t="n">
        <v>0.6003353729179651</v>
      </c>
      <c r="BB26" s="7" t="n">
        <v>0.4828626347695537</v>
      </c>
      <c r="BC26" s="7" t="n">
        <v>0.4364801785790608</v>
      </c>
      <c r="BD26" s="7" t="n">
        <v>0.5302368868296128</v>
      </c>
      <c r="BE26" s="7" t="n">
        <v>0.4761138803467249</v>
      </c>
      <c r="BF26" s="7" t="n">
        <v>0.4944960292071282</v>
      </c>
      <c r="BG26" s="7" t="n">
        <v>0.6457880486831721</v>
      </c>
      <c r="BH26" s="7" t="n">
        <v>0.3366336790386367</v>
      </c>
      <c r="BI26" s="7" t="n">
        <v>0.4283834432708377</v>
      </c>
      <c r="BJ26" s="7" t="n">
        <v>0.3039069016584738</v>
      </c>
      <c r="BK26" s="7" t="n">
        <v>0.2964837809336288</v>
      </c>
      <c r="BL26" s="7" t="n">
        <v>0.3342437711291926</v>
      </c>
      <c r="BM26" s="7" t="n">
        <v>0.3711972043421833</v>
      </c>
      <c r="BN26" s="7" t="n">
        <v>0.3823099806820205</v>
      </c>
      <c r="BO26" s="7" t="n">
        <v>0.3393279587204504</v>
      </c>
      <c r="BP26" s="7" t="n">
        <v>0.3906593453908384</v>
      </c>
      <c r="BQ26" s="7" t="n">
        <v>0.2879345090145861</v>
      </c>
      <c r="BR26" s="7" t="n">
        <v>0.3871931659004284</v>
      </c>
      <c r="BS26" s="7" t="n">
        <v>0.4531132739043236</v>
      </c>
      <c r="BT26" s="7" t="n">
        <v>0.4276547092516934</v>
      </c>
      <c r="BU26" s="7" t="n">
        <v>0.5092544814116672</v>
      </c>
      <c r="BV26" s="7" t="n">
        <v>0.5163821405347232</v>
      </c>
      <c r="BW26" s="7" t="n">
        <v>0.8493123847170503</v>
      </c>
      <c r="BX26" s="7" t="n">
        <v>0.520888530409705</v>
      </c>
      <c r="BY26" s="7" t="n">
        <v>0.2884014974985119</v>
      </c>
      <c r="BZ26" s="7" t="n">
        <v>0.3669173101845374</v>
      </c>
      <c r="CA26" s="7" t="n">
        <v>0.2634160820193701</v>
      </c>
      <c r="CB26" s="7" t="n">
        <v>0.398832750982591</v>
      </c>
      <c r="CC26" s="7" t="n">
        <v>0.4507547430509954</v>
      </c>
      <c r="CD26" s="7" t="n">
        <v>0.5046526541915219</v>
      </c>
      <c r="CE26" s="7" t="n">
        <v>0.4114247543641904</v>
      </c>
      <c r="CF26" s="7" t="n">
        <v>0.2931036382581232</v>
      </c>
      <c r="CG26" s="7" t="n">
        <v>0.4411052744550114</v>
      </c>
      <c r="CH26" s="7" t="n">
        <v>0.2722990765180925</v>
      </c>
      <c r="CI26" s="7" t="n">
        <v>0.3446394319794377</v>
      </c>
      <c r="CJ26" s="7" t="n">
        <v>0.4268666919084124</v>
      </c>
      <c r="CK26" s="7" t="n">
        <v>0.9809694091173284</v>
      </c>
      <c r="CL26" s="7" t="n">
        <v>0.4534126775620893</v>
      </c>
      <c r="CM26" s="7" t="n">
        <v>0.3444269680758139</v>
      </c>
      <c r="CN26" s="7" t="n">
        <v>0.4198864422365775</v>
      </c>
      <c r="CO26" s="7" t="n">
        <v>0.2936373905177349</v>
      </c>
      <c r="CP26" s="7" t="n">
        <v>0.2473214745851216</v>
      </c>
      <c r="CQ26" s="7" t="n">
        <v>0.500460629117815</v>
      </c>
      <c r="CR26" s="7" t="n">
        <v>0.2878316990017124</v>
      </c>
      <c r="CS26" s="7" t="n">
        <v>0.1585313970293946</v>
      </c>
      <c r="CT26" s="7" t="n">
        <v>0.3652159303166285</v>
      </c>
      <c r="CU26" s="7" t="n">
        <v>0.2855680394057875</v>
      </c>
      <c r="CV26" s="7" t="n">
        <v>0.3096815950187007</v>
      </c>
      <c r="CW26" s="7" t="n">
        <v>0.3137518596097414</v>
      </c>
      <c r="CX26" s="7" t="n">
        <v>0.6819172759564811</v>
      </c>
      <c r="CY26" s="7" t="n">
        <v>0.2776670246805922</v>
      </c>
      <c r="CZ26" s="7" t="n">
        <v>0.0202162529780723</v>
      </c>
      <c r="DA26" s="7" t="n">
        <v>0.4434187094667492</v>
      </c>
      <c r="DB26" s="7" t="n">
        <v>0.3730679483734725</v>
      </c>
      <c r="DC26" s="7" t="n">
        <v>0.2478238250363864</v>
      </c>
      <c r="DD26" s="7" t="n">
        <v>0.4432667240679422</v>
      </c>
      <c r="DE26" s="7" t="n">
        <v>0.2979447266434881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0.4601215603856218</v>
      </c>
      <c r="D27" s="7" t="n">
        <v>0.4247635431516337</v>
      </c>
      <c r="E27" s="7" t="n">
        <v>0.3206338536501562</v>
      </c>
      <c r="F27" s="7" t="n">
        <v>0.3546929119556835</v>
      </c>
      <c r="G27" s="7" t="n">
        <v>0.2044735095939215</v>
      </c>
      <c r="H27" s="7" t="n">
        <v>0.4418137051856674</v>
      </c>
      <c r="I27" s="7" t="n">
        <v>0.1234388330136534</v>
      </c>
      <c r="J27" s="7" t="n">
        <v>0.0888774123597641</v>
      </c>
      <c r="K27" s="7" t="n">
        <v>0.1975124095706894</v>
      </c>
      <c r="L27" s="7" t="n">
        <v>0.4876272709010023</v>
      </c>
      <c r="M27" s="7" t="n">
        <v>0.4223012837232329</v>
      </c>
      <c r="N27" s="7" t="n">
        <v>0.4457891598952696</v>
      </c>
      <c r="O27" s="7" t="n">
        <v>0.3441765472803456</v>
      </c>
      <c r="P27" s="7" t="n">
        <v>0.4550279134499562</v>
      </c>
      <c r="Q27" s="7" t="n">
        <v>0.4215684391852246</v>
      </c>
      <c r="R27" s="7" t="n">
        <v>0.3369807494655336</v>
      </c>
      <c r="S27" s="7" t="n">
        <v>0.3990010546200483</v>
      </c>
      <c r="T27" s="7" t="n">
        <v>0.4758062661194089</v>
      </c>
      <c r="U27" s="7" t="n">
        <v>0.4690203258320961</v>
      </c>
      <c r="V27" s="7" t="n">
        <v>0.4236561049553719</v>
      </c>
      <c r="W27" s="7" t="n">
        <v>0.4255718545788699</v>
      </c>
      <c r="X27" s="7" t="n">
        <v>0.1378009223093183</v>
      </c>
      <c r="Y27" s="7" t="n">
        <v>0.6592692220480616</v>
      </c>
      <c r="Z27" s="7" t="n">
        <v>0.5052063546225961</v>
      </c>
      <c r="AA27" s="7" t="n">
        <v>0.386443317510937</v>
      </c>
      <c r="AB27" s="7" t="n">
        <v>1</v>
      </c>
      <c r="AC27" s="7" t="n">
        <v>0.2948877243018121</v>
      </c>
      <c r="AD27" s="7" t="n">
        <v>0.5031518604794762</v>
      </c>
      <c r="AE27" s="7" t="n">
        <v>0.1309473216123788</v>
      </c>
      <c r="AF27" s="7" t="n">
        <v>0.3072377083798979</v>
      </c>
      <c r="AG27" s="7" t="n">
        <v>0.2429335156419371</v>
      </c>
      <c r="AH27" s="7" t="n">
        <v>0.1575226808662187</v>
      </c>
      <c r="AI27" s="7" t="n">
        <v>0.4309934386941755</v>
      </c>
      <c r="AJ27" s="7" t="n">
        <v>0.4843638713527455</v>
      </c>
      <c r="AK27" s="7" t="n">
        <v>0.3964051215387707</v>
      </c>
      <c r="AL27" s="7" t="n">
        <v>0.3219740118935929</v>
      </c>
      <c r="AM27" s="7" t="n">
        <v>0.4799303065620706</v>
      </c>
      <c r="AN27" s="7" t="n">
        <v>0.2109273295710012</v>
      </c>
      <c r="AO27" s="7" t="n">
        <v>0.3732672543465723</v>
      </c>
      <c r="AP27" s="7" t="n">
        <v>0.3864434151624316</v>
      </c>
      <c r="AQ27" s="7" t="n">
        <v>0.320301336082172</v>
      </c>
      <c r="AR27" s="7" t="n">
        <v>0.3684804523719758</v>
      </c>
      <c r="AS27" s="7" t="n">
        <v>0.3368217719237381</v>
      </c>
      <c r="AT27" s="7" t="n">
        <v>0.3444304126225931</v>
      </c>
      <c r="AU27" s="7" t="n">
        <v>0.2569011452989772</v>
      </c>
      <c r="AV27" s="7" t="n">
        <v>0.04582329547280552</v>
      </c>
      <c r="AW27" s="7" t="n">
        <v>0.3716795572753238</v>
      </c>
      <c r="AX27" s="7" t="n">
        <v>0.4578226698540865</v>
      </c>
      <c r="AY27" s="7" t="n">
        <v>0.465535277848833</v>
      </c>
      <c r="AZ27" s="7" t="n">
        <v>0.2982573066377833</v>
      </c>
      <c r="BA27" s="7" t="n">
        <v>0.2454477083193944</v>
      </c>
      <c r="BB27" s="7" t="n">
        <v>0.464340883654157</v>
      </c>
      <c r="BC27" s="7" t="n">
        <v>0.2655650788688498</v>
      </c>
      <c r="BD27" s="7" t="n">
        <v>0.4946106306843312</v>
      </c>
      <c r="BE27" s="7" t="n">
        <v>0.449614545950751</v>
      </c>
      <c r="BF27" s="7" t="n">
        <v>0.5448809796014318</v>
      </c>
      <c r="BG27" s="7" t="n">
        <v>0.524046500226798</v>
      </c>
      <c r="BH27" s="7" t="n">
        <v>0.6193544213679057</v>
      </c>
      <c r="BI27" s="7" t="n">
        <v>0.2608288435335827</v>
      </c>
      <c r="BJ27" s="7" t="n">
        <v>0.09154692793441316</v>
      </c>
      <c r="BK27" s="7" t="n">
        <v>0.2113220652221922</v>
      </c>
      <c r="BL27" s="7" t="n">
        <v>0.9607834289406617</v>
      </c>
      <c r="BM27" s="7" t="n">
        <v>0.4493659551049073</v>
      </c>
      <c r="BN27" s="7" t="n">
        <v>0.1622391930414993</v>
      </c>
      <c r="BO27" s="7" t="n">
        <v>0.1121599529206769</v>
      </c>
      <c r="BP27" s="7" t="n">
        <v>0.3986588473801673</v>
      </c>
      <c r="BQ27" s="7" t="n">
        <v>0.2997952362167425</v>
      </c>
      <c r="BR27" s="7" t="n">
        <v>0.1871219385470231</v>
      </c>
      <c r="BS27" s="7" t="n">
        <v>0.326076328110146</v>
      </c>
      <c r="BT27" s="7" t="n">
        <v>0.2345015730306133</v>
      </c>
      <c r="BU27" s="7" t="n">
        <v>0.5186845827805544</v>
      </c>
      <c r="BV27" s="7" t="n">
        <v>0.2587782679454018</v>
      </c>
      <c r="BW27" s="7" t="n">
        <v>0.5570385401328488</v>
      </c>
      <c r="BX27" s="7" t="n">
        <v>0.5540467126627096</v>
      </c>
      <c r="BY27" s="7" t="n">
        <v>0.3560732252188248</v>
      </c>
      <c r="BZ27" s="7" t="n">
        <v>0.1468012400552449</v>
      </c>
      <c r="CA27" s="7" t="n">
        <v>0.02860726978374843</v>
      </c>
      <c r="CB27" s="7" t="n">
        <v>0.1588574064491991</v>
      </c>
      <c r="CC27" s="7" t="n">
        <v>0.4826790268451772</v>
      </c>
      <c r="CD27" s="7" t="n">
        <v>0.3837203470514389</v>
      </c>
      <c r="CE27" s="7" t="n">
        <v>0.4329658048620999</v>
      </c>
      <c r="CF27" s="7" t="n">
        <v>0.04564438283137283</v>
      </c>
      <c r="CG27" s="7" t="n">
        <v>0.4404592367273817</v>
      </c>
      <c r="CH27" s="7" t="n">
        <v>0.06095135636302085</v>
      </c>
      <c r="CI27" s="7" t="n">
        <v>0.3352109735452104</v>
      </c>
      <c r="CJ27" s="7" t="n">
        <v>0.1842293557009033</v>
      </c>
      <c r="CK27" s="7" t="n">
        <v>0.408424666447266</v>
      </c>
      <c r="CL27" s="7" t="n">
        <v>0.3121741952110801</v>
      </c>
      <c r="CM27" s="7" t="n">
        <v>0.3187980420021175</v>
      </c>
      <c r="CN27" s="7" t="n">
        <v>0.4586439971790603</v>
      </c>
      <c r="CO27" s="7" t="n">
        <v>0.0620386817935885</v>
      </c>
      <c r="CP27" s="7" t="n">
        <v>0.08139905717028957</v>
      </c>
      <c r="CQ27" s="7" t="n">
        <v>0.2062309170054646</v>
      </c>
      <c r="CR27" s="7" t="n">
        <v>0.06020684139866446</v>
      </c>
      <c r="CS27" s="7" t="n">
        <v>0.170946145441757</v>
      </c>
      <c r="CT27" s="7" t="n">
        <v>0.4354545047868002</v>
      </c>
      <c r="CU27" s="7" t="n">
        <v>0.05909051442289728</v>
      </c>
      <c r="CV27" s="7" t="n">
        <v>0.1756816743068922</v>
      </c>
      <c r="CW27" s="7" t="n">
        <v>0.03724489175888801</v>
      </c>
      <c r="CX27" s="7" t="n">
        <v>0.3458722936445425</v>
      </c>
      <c r="CY27" s="7" t="n">
        <v>0.05046446636447696</v>
      </c>
      <c r="CZ27" s="7" t="n">
        <v>0.1896037075395615</v>
      </c>
      <c r="DA27" s="7" t="n">
        <v>0.2728393225533427</v>
      </c>
      <c r="DB27" s="7" t="n">
        <v>0.4644553614036772</v>
      </c>
      <c r="DC27" s="7" t="n">
        <v>0.3418021908928347</v>
      </c>
      <c r="DD27" s="7" t="n">
        <v>0.216319472779731</v>
      </c>
      <c r="DE27" s="7" t="n">
        <v>0.3739539597339221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0.5970748766264232</v>
      </c>
      <c r="D28" s="7" t="n">
        <v>0.6305715751131983</v>
      </c>
      <c r="E28" s="7" t="n">
        <v>0.03952175600762275</v>
      </c>
      <c r="F28" s="7" t="n">
        <v>0.5503783122355987</v>
      </c>
      <c r="G28" s="7" t="n">
        <v>0.1952046999979908</v>
      </c>
      <c r="H28" s="7" t="n">
        <v>0.7418179143808649</v>
      </c>
      <c r="I28" s="7" t="n">
        <v>0.6128332706567184</v>
      </c>
      <c r="J28" s="7" t="n">
        <v>0.5936153625005994</v>
      </c>
      <c r="K28" s="7" t="n">
        <v>0.7210301985111698</v>
      </c>
      <c r="L28" s="7" t="n">
        <v>0.6354838290812787</v>
      </c>
      <c r="M28" s="7" t="n">
        <v>0.4208261496352611</v>
      </c>
      <c r="N28" s="7" t="n">
        <v>0.4093927305179988</v>
      </c>
      <c r="O28" s="7" t="n">
        <v>0.1837977650520015</v>
      </c>
      <c r="P28" s="7" t="n">
        <v>0.621751942134426</v>
      </c>
      <c r="Q28" s="7" t="n">
        <v>0.5338235392584518</v>
      </c>
      <c r="R28" s="7" t="n">
        <v>0.4093585541865734</v>
      </c>
      <c r="S28" s="7" t="n">
        <v>0.750119060669713</v>
      </c>
      <c r="T28" s="7" t="n">
        <v>0.7009167034188243</v>
      </c>
      <c r="U28" s="7" t="n">
        <v>0.7516161631749315</v>
      </c>
      <c r="V28" s="7" t="n">
        <v>0.6138752516493691</v>
      </c>
      <c r="W28" s="7" t="n">
        <v>0.1946550080723848</v>
      </c>
      <c r="X28" s="7" t="n">
        <v>-0.05248035432936757</v>
      </c>
      <c r="Y28" s="7" t="n">
        <v>0.4004010106312262</v>
      </c>
      <c r="Z28" s="7" t="n">
        <v>0.599620197595071</v>
      </c>
      <c r="AA28" s="7" t="n">
        <v>0.4949606704699737</v>
      </c>
      <c r="AB28" s="7" t="n">
        <v>0.2948877243018121</v>
      </c>
      <c r="AC28" s="7" t="n">
        <v>1</v>
      </c>
      <c r="AD28" s="7" t="n">
        <v>0.5789654685613065</v>
      </c>
      <c r="AE28" s="7" t="n">
        <v>0.642348927971611</v>
      </c>
      <c r="AF28" s="7" t="n">
        <v>0.8423433461824633</v>
      </c>
      <c r="AG28" s="7" t="n">
        <v>0.8214561947884635</v>
      </c>
      <c r="AH28" s="7" t="n">
        <v>0.6378375790948377</v>
      </c>
      <c r="AI28" s="7" t="n">
        <v>0.5642444064968458</v>
      </c>
      <c r="AJ28" s="7" t="n">
        <v>0.4793454050617831</v>
      </c>
      <c r="AK28" s="7" t="n">
        <v>0.8073086689493399</v>
      </c>
      <c r="AL28" s="7" t="n">
        <v>0.5432357377454412</v>
      </c>
      <c r="AM28" s="7" t="n">
        <v>0.641187055773939</v>
      </c>
      <c r="AN28" s="7" t="n">
        <v>0.8399386758326547</v>
      </c>
      <c r="AO28" s="7" t="n">
        <v>0.9655301212115046</v>
      </c>
      <c r="AP28" s="7" t="n">
        <v>0.4949607640662612</v>
      </c>
      <c r="AQ28" s="7" t="n">
        <v>0.4905083251483727</v>
      </c>
      <c r="AR28" s="7" t="n">
        <v>0.5505134216132656</v>
      </c>
      <c r="AS28" s="7" t="n">
        <v>0.4906161582101616</v>
      </c>
      <c r="AT28" s="7" t="n">
        <v>0.5582593383083445</v>
      </c>
      <c r="AU28" s="7" t="n">
        <v>0.8453172762677817</v>
      </c>
      <c r="AV28" s="7" t="n">
        <v>-0.09956283339563304</v>
      </c>
      <c r="AW28" s="7" t="n">
        <v>0.3855784427871974</v>
      </c>
      <c r="AX28" s="7" t="n">
        <v>0.5923543986355441</v>
      </c>
      <c r="AY28" s="7" t="n">
        <v>0.4965784106073773</v>
      </c>
      <c r="AZ28" s="7" t="n">
        <v>0.1320647422235061</v>
      </c>
      <c r="BA28" s="7" t="n">
        <v>0.6417067450553923</v>
      </c>
      <c r="BB28" s="7" t="n">
        <v>0.6526024503572847</v>
      </c>
      <c r="BC28" s="7" t="n">
        <v>0.6155696618168239</v>
      </c>
      <c r="BD28" s="7" t="n">
        <v>0.3873996599865448</v>
      </c>
      <c r="BE28" s="7" t="n">
        <v>0.4344843788169563</v>
      </c>
      <c r="BF28" s="7" t="n">
        <v>0.6768040297881476</v>
      </c>
      <c r="BG28" s="7" t="n">
        <v>0.5663406012041486</v>
      </c>
      <c r="BH28" s="7" t="n">
        <v>0.3429189230550168</v>
      </c>
      <c r="BI28" s="7" t="n">
        <v>0.6187566963569749</v>
      </c>
      <c r="BJ28" s="7" t="n">
        <v>0.6227172437767382</v>
      </c>
      <c r="BK28" s="7" t="n">
        <v>0.3742353830640897</v>
      </c>
      <c r="BL28" s="7" t="n">
        <v>0.2852281671116742</v>
      </c>
      <c r="BM28" s="7" t="n">
        <v>0.4251263361431063</v>
      </c>
      <c r="BN28" s="7" t="n">
        <v>0.5800665436702912</v>
      </c>
      <c r="BO28" s="7" t="n">
        <v>0.5848315128357647</v>
      </c>
      <c r="BP28" s="7" t="n">
        <v>0.6253545478799483</v>
      </c>
      <c r="BQ28" s="7" t="n">
        <v>0.1700127761052357</v>
      </c>
      <c r="BR28" s="7" t="n">
        <v>0.5217372483814191</v>
      </c>
      <c r="BS28" s="7" t="n">
        <v>0.5136376031517679</v>
      </c>
      <c r="BT28" s="7" t="n">
        <v>0.5729915716869109</v>
      </c>
      <c r="BU28" s="7" t="n">
        <v>0.295652613216243</v>
      </c>
      <c r="BV28" s="7" t="n">
        <v>0.8423706719508417</v>
      </c>
      <c r="BW28" s="7" t="n">
        <v>0.5103743095816365</v>
      </c>
      <c r="BX28" s="7" t="n">
        <v>0.4104909212299044</v>
      </c>
      <c r="BY28" s="7" t="n">
        <v>0.4520597699635591</v>
      </c>
      <c r="BZ28" s="7" t="n">
        <v>0.5532589673441395</v>
      </c>
      <c r="CA28" s="7" t="n">
        <v>0.4691037280688624</v>
      </c>
      <c r="CB28" s="7" t="n">
        <v>0.6885702301903658</v>
      </c>
      <c r="CC28" s="7" t="n">
        <v>0.3759108287015513</v>
      </c>
      <c r="CD28" s="7" t="n">
        <v>0.9064174380068964</v>
      </c>
      <c r="CE28" s="7" t="n">
        <v>0.5948653748543454</v>
      </c>
      <c r="CF28" s="7" t="n">
        <v>0.3692837839191207</v>
      </c>
      <c r="CG28" s="7" t="n">
        <v>0.6194102370208335</v>
      </c>
      <c r="CH28" s="7" t="n">
        <v>0.6310444415759902</v>
      </c>
      <c r="CI28" s="7" t="n">
        <v>0.5021466916225676</v>
      </c>
      <c r="CJ28" s="7" t="n">
        <v>0.8170079823212383</v>
      </c>
      <c r="CK28" s="7" t="n">
        <v>0.4992955623048739</v>
      </c>
      <c r="CL28" s="7" t="n">
        <v>0.626959922174108</v>
      </c>
      <c r="CM28" s="7" t="n">
        <v>0.5679042361749056</v>
      </c>
      <c r="CN28" s="7" t="n">
        <v>0.3050334364939541</v>
      </c>
      <c r="CO28" s="7" t="n">
        <v>0.640202878344563</v>
      </c>
      <c r="CP28" s="7" t="n">
        <v>0.5906284662869796</v>
      </c>
      <c r="CQ28" s="7" t="n">
        <v>0.8692303111431749</v>
      </c>
      <c r="CR28" s="7" t="n">
        <v>0.6203418216823831</v>
      </c>
      <c r="CS28" s="7" t="n">
        <v>0.003145629818227717</v>
      </c>
      <c r="CT28" s="7" t="n">
        <v>0.4622917514765265</v>
      </c>
      <c r="CU28" s="7" t="n">
        <v>0.6109538191665379</v>
      </c>
      <c r="CV28" s="7" t="n">
        <v>0.5101024567725712</v>
      </c>
      <c r="CW28" s="7" t="n">
        <v>-0.1068452878588197</v>
      </c>
      <c r="CX28" s="7" t="n">
        <v>0.5067225211950549</v>
      </c>
      <c r="CY28" s="7" t="n">
        <v>0.5991979037430694</v>
      </c>
      <c r="CZ28" s="7" t="n">
        <v>0.1730594825723986</v>
      </c>
      <c r="DA28" s="7" t="n">
        <v>0.5909009498381448</v>
      </c>
      <c r="DB28" s="7" t="n">
        <v>0.5003771107864082</v>
      </c>
      <c r="DC28" s="7" t="n">
        <v>0.05792005305268276</v>
      </c>
      <c r="DD28" s="7" t="n">
        <v>0.614742551688065</v>
      </c>
      <c r="DE28" s="7" t="n">
        <v>0.1424929727389942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0.5297745931766932</v>
      </c>
      <c r="D29" s="7" t="n">
        <v>0.4713449115053044</v>
      </c>
      <c r="E29" s="7" t="n">
        <v>-0.04650619851570606</v>
      </c>
      <c r="F29" s="7" t="n">
        <v>0.359348096667638</v>
      </c>
      <c r="G29" s="7" t="n">
        <v>0.08237361741945</v>
      </c>
      <c r="H29" s="7" t="n">
        <v>0.6002124275130288</v>
      </c>
      <c r="I29" s="7" t="n">
        <v>0.5006825387378563</v>
      </c>
      <c r="J29" s="7" t="n">
        <v>0.4361852816660673</v>
      </c>
      <c r="K29" s="7" t="n">
        <v>0.6050615958241465</v>
      </c>
      <c r="L29" s="7" t="n">
        <v>0.67600863541135</v>
      </c>
      <c r="M29" s="7" t="n">
        <v>0.6204866020978467</v>
      </c>
      <c r="N29" s="7" t="n">
        <v>0.3301384742071125</v>
      </c>
      <c r="O29" s="7" t="n">
        <v>0.01216143463356281</v>
      </c>
      <c r="P29" s="7" t="n">
        <v>0.7371452855972807</v>
      </c>
      <c r="Q29" s="7" t="n">
        <v>0.3847563576305529</v>
      </c>
      <c r="R29" s="7" t="n">
        <v>0.2127133504245511</v>
      </c>
      <c r="S29" s="7" t="n">
        <v>0.5768653235859442</v>
      </c>
      <c r="T29" s="7" t="n">
        <v>0.7184611131504625</v>
      </c>
      <c r="U29" s="7" t="n">
        <v>0.663630697593113</v>
      </c>
      <c r="V29" s="7" t="n">
        <v>0.9610221909019709</v>
      </c>
      <c r="W29" s="7" t="n">
        <v>0.11994087652782</v>
      </c>
      <c r="X29" s="7" t="n">
        <v>-0.226207304148011</v>
      </c>
      <c r="Y29" s="7" t="n">
        <v>0.5964394676354954</v>
      </c>
      <c r="Z29" s="7" t="n">
        <v>0.9967918030775252</v>
      </c>
      <c r="AA29" s="7" t="n">
        <v>0.4226194848978097</v>
      </c>
      <c r="AB29" s="7" t="n">
        <v>0.5031518604794762</v>
      </c>
      <c r="AC29" s="7" t="n">
        <v>0.5789654685613065</v>
      </c>
      <c r="AD29" s="7" t="n">
        <v>1</v>
      </c>
      <c r="AE29" s="7" t="n">
        <v>0.5155864143356401</v>
      </c>
      <c r="AF29" s="7" t="n">
        <v>0.7270637853471346</v>
      </c>
      <c r="AG29" s="7" t="n">
        <v>0.6958845827355109</v>
      </c>
      <c r="AH29" s="7" t="n">
        <v>0.5275848529324814</v>
      </c>
      <c r="AI29" s="7" t="n">
        <v>0.6899482709296412</v>
      </c>
      <c r="AJ29" s="7" t="n">
        <v>0.562454861230881</v>
      </c>
      <c r="AK29" s="7" t="n">
        <v>0.7164102069603051</v>
      </c>
      <c r="AL29" s="7" t="n">
        <v>0.5915733748743398</v>
      </c>
      <c r="AM29" s="7" t="n">
        <v>0.9386506480322384</v>
      </c>
      <c r="AN29" s="7" t="n">
        <v>0.6611809919807832</v>
      </c>
      <c r="AO29" s="7" t="n">
        <v>0.6673986507880666</v>
      </c>
      <c r="AP29" s="7" t="n">
        <v>0.4226195127326718</v>
      </c>
      <c r="AQ29" s="7" t="n">
        <v>0.5150423533849171</v>
      </c>
      <c r="AR29" s="7" t="n">
        <v>0.6747958661438113</v>
      </c>
      <c r="AS29" s="7" t="n">
        <v>0.5405489760285849</v>
      </c>
      <c r="AT29" s="7" t="n">
        <v>0.6072571795760507</v>
      </c>
      <c r="AU29" s="7" t="n">
        <v>0.6673208852930052</v>
      </c>
      <c r="AV29" s="7" t="n">
        <v>-0.2419338729676265</v>
      </c>
      <c r="AW29" s="7" t="n">
        <v>0.598895179871984</v>
      </c>
      <c r="AX29" s="7" t="n">
        <v>0.9595859160102544</v>
      </c>
      <c r="AY29" s="7" t="n">
        <v>0.3941608849926766</v>
      </c>
      <c r="AZ29" s="7" t="n">
        <v>0.003341682516472352</v>
      </c>
      <c r="BA29" s="7" t="n">
        <v>0.4117761423720978</v>
      </c>
      <c r="BB29" s="7" t="n">
        <v>0.5607389635889166</v>
      </c>
      <c r="BC29" s="7" t="n">
        <v>0.6555153001944382</v>
      </c>
      <c r="BD29" s="7" t="n">
        <v>0.376080005696539</v>
      </c>
      <c r="BE29" s="7" t="n">
        <v>0.3903490771827061</v>
      </c>
      <c r="BF29" s="7" t="n">
        <v>0.6132083802376831</v>
      </c>
      <c r="BG29" s="7" t="n">
        <v>0.5590273492334459</v>
      </c>
      <c r="BH29" s="7" t="n">
        <v>0.8087321375528059</v>
      </c>
      <c r="BI29" s="7" t="n">
        <v>0.6413810173066234</v>
      </c>
      <c r="BJ29" s="7" t="n">
        <v>0.4564224051562979</v>
      </c>
      <c r="BK29" s="7" t="n">
        <v>0.4595510666694282</v>
      </c>
      <c r="BL29" s="7" t="n">
        <v>0.4591633034476395</v>
      </c>
      <c r="BM29" s="7" t="n">
        <v>0.3438628457211504</v>
      </c>
      <c r="BN29" s="7" t="n">
        <v>0.4936792779962331</v>
      </c>
      <c r="BO29" s="7" t="n">
        <v>0.4737758715863007</v>
      </c>
      <c r="BP29" s="7" t="n">
        <v>0.957958129619595</v>
      </c>
      <c r="BQ29" s="7" t="n">
        <v>0.01616684840425895</v>
      </c>
      <c r="BR29" s="7" t="n">
        <v>0.5224499667988746</v>
      </c>
      <c r="BS29" s="7" t="n">
        <v>0.699040166088653</v>
      </c>
      <c r="BT29" s="7" t="n">
        <v>0.60772649972173</v>
      </c>
      <c r="BU29" s="7" t="n">
        <v>0.2996158973567623</v>
      </c>
      <c r="BV29" s="7" t="n">
        <v>0.6688178454413894</v>
      </c>
      <c r="BW29" s="7" t="n">
        <v>0.5318784936014767</v>
      </c>
      <c r="BX29" s="7" t="n">
        <v>0.4816270209022819</v>
      </c>
      <c r="BY29" s="7" t="n">
        <v>0.5215025315836945</v>
      </c>
      <c r="BZ29" s="7" t="n">
        <v>0.4752799925544857</v>
      </c>
      <c r="CA29" s="7" t="n">
        <v>0.3012009958832026</v>
      </c>
      <c r="CB29" s="7" t="n">
        <v>0.6137877857930564</v>
      </c>
      <c r="CC29" s="7" t="n">
        <v>0.5427856524148856</v>
      </c>
      <c r="CD29" s="7" t="n">
        <v>0.6354252139960807</v>
      </c>
      <c r="CE29" s="7" t="n">
        <v>0.9645484059302212</v>
      </c>
      <c r="CF29" s="7" t="n">
        <v>0.2386583243367158</v>
      </c>
      <c r="CG29" s="7" t="n">
        <v>0.9676125206462289</v>
      </c>
      <c r="CH29" s="7" t="n">
        <v>0.4003317548911279</v>
      </c>
      <c r="CI29" s="7" t="n">
        <v>0.5512095402248379</v>
      </c>
      <c r="CJ29" s="7" t="n">
        <v>0.6417825475426187</v>
      </c>
      <c r="CK29" s="7" t="n">
        <v>0.4476892796105357</v>
      </c>
      <c r="CL29" s="7" t="n">
        <v>0.6365745716558219</v>
      </c>
      <c r="CM29" s="7" t="n">
        <v>0.5929528934211947</v>
      </c>
      <c r="CN29" s="7" t="n">
        <v>0.1960602632029213</v>
      </c>
      <c r="CO29" s="7" t="n">
        <v>0.4366642577739574</v>
      </c>
      <c r="CP29" s="7" t="n">
        <v>0.4183136266337678</v>
      </c>
      <c r="CQ29" s="7" t="n">
        <v>0.6357668098328209</v>
      </c>
      <c r="CR29" s="7" t="n">
        <v>0.4396916871475846</v>
      </c>
      <c r="CS29" s="7" t="n">
        <v>-0.2166622622729277</v>
      </c>
      <c r="CT29" s="7" t="n">
        <v>0.3371255833900612</v>
      </c>
      <c r="CU29" s="7" t="n">
        <v>0.4339388289540845</v>
      </c>
      <c r="CV29" s="7" t="n">
        <v>0.4653410255537604</v>
      </c>
      <c r="CW29" s="7" t="n">
        <v>-0.2530027322951015</v>
      </c>
      <c r="CX29" s="7" t="n">
        <v>0.5194957147050573</v>
      </c>
      <c r="CY29" s="7" t="n">
        <v>0.4400290592474707</v>
      </c>
      <c r="CZ29" s="7" t="n">
        <v>-0.03190982239160339</v>
      </c>
      <c r="DA29" s="7" t="n">
        <v>0.6545549439431889</v>
      </c>
      <c r="DB29" s="7" t="n">
        <v>0.9349271113423976</v>
      </c>
      <c r="DC29" s="7" t="n">
        <v>-0.02101703650107632</v>
      </c>
      <c r="DD29" s="7" t="n">
        <v>0.6499820273037098</v>
      </c>
      <c r="DE29" s="7" t="n">
        <v>0.03946114108505779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0.6433596131854927</v>
      </c>
      <c r="D30" s="7" t="n">
        <v>0.5957788499137433</v>
      </c>
      <c r="E30" s="7" t="n">
        <v>-0.0251448548213529</v>
      </c>
      <c r="F30" s="7" t="n">
        <v>0.439833172513664</v>
      </c>
      <c r="G30" s="7" t="n">
        <v>0.186531542083056</v>
      </c>
      <c r="H30" s="7" t="n">
        <v>0.711925530079273</v>
      </c>
      <c r="I30" s="7" t="n">
        <v>0.9031252351721314</v>
      </c>
      <c r="J30" s="7" t="n">
        <v>0.8737114897196414</v>
      </c>
      <c r="K30" s="7" t="n">
        <v>0.9035102390358911</v>
      </c>
      <c r="L30" s="7" t="n">
        <v>0.4607014149460797</v>
      </c>
      <c r="M30" s="7" t="n">
        <v>0.3046376252452495</v>
      </c>
      <c r="N30" s="7" t="n">
        <v>0.357920535896435</v>
      </c>
      <c r="O30" s="7" t="n">
        <v>0.1033406056674205</v>
      </c>
      <c r="P30" s="7" t="n">
        <v>0.7644770221534266</v>
      </c>
      <c r="Q30" s="7" t="n">
        <v>0.6024942413327842</v>
      </c>
      <c r="R30" s="7" t="n">
        <v>0.4752124685447905</v>
      </c>
      <c r="S30" s="7" t="n">
        <v>0.6718489493444395</v>
      </c>
      <c r="T30" s="7" t="n">
        <v>0.77520787639824</v>
      </c>
      <c r="U30" s="7" t="n">
        <v>0.758907961781022</v>
      </c>
      <c r="V30" s="7" t="n">
        <v>0.5024775370100182</v>
      </c>
      <c r="W30" s="7" t="n">
        <v>0.107087302937645</v>
      </c>
      <c r="X30" s="7" t="n">
        <v>-0.08481072785638684</v>
      </c>
      <c r="Y30" s="7" t="n">
        <v>0.2388319748762582</v>
      </c>
      <c r="Z30" s="7" t="n">
        <v>0.5140834876230864</v>
      </c>
      <c r="AA30" s="7" t="n">
        <v>0.344915334109915</v>
      </c>
      <c r="AB30" s="7" t="n">
        <v>0.1309473216123788</v>
      </c>
      <c r="AC30" s="7" t="n">
        <v>0.642348927971611</v>
      </c>
      <c r="AD30" s="7" t="n">
        <v>0.5155864143356401</v>
      </c>
      <c r="AE30" s="7" t="n">
        <v>1</v>
      </c>
      <c r="AF30" s="7" t="n">
        <v>0.8408099279514779</v>
      </c>
      <c r="AG30" s="7" t="n">
        <v>0.8410757129613635</v>
      </c>
      <c r="AH30" s="7" t="n">
        <v>0.8681247703892092</v>
      </c>
      <c r="AI30" s="7" t="n">
        <v>0.7149889550042935</v>
      </c>
      <c r="AJ30" s="7" t="n">
        <v>0.4420436901113624</v>
      </c>
      <c r="AK30" s="7" t="n">
        <v>0.7899253126796683</v>
      </c>
      <c r="AL30" s="7" t="n">
        <v>0.6352237862706885</v>
      </c>
      <c r="AM30" s="7" t="n">
        <v>0.578936304855536</v>
      </c>
      <c r="AN30" s="7" t="n">
        <v>0.8318355459165253</v>
      </c>
      <c r="AO30" s="7" t="n">
        <v>0.6624981075307921</v>
      </c>
      <c r="AP30" s="7" t="n">
        <v>0.3449154122031918</v>
      </c>
      <c r="AQ30" s="7" t="n">
        <v>0.63725096027671</v>
      </c>
      <c r="AR30" s="7" t="n">
        <v>0.6849378262558403</v>
      </c>
      <c r="AS30" s="7" t="n">
        <v>0.5908290897323747</v>
      </c>
      <c r="AT30" s="7" t="n">
        <v>0.6522282381921387</v>
      </c>
      <c r="AU30" s="7" t="n">
        <v>0.7293991901869865</v>
      </c>
      <c r="AV30" s="7" t="n">
        <v>-0.1980192407272799</v>
      </c>
      <c r="AW30" s="7" t="n">
        <v>0.2837199215353449</v>
      </c>
      <c r="AX30" s="7" t="n">
        <v>0.5328451118400979</v>
      </c>
      <c r="AY30" s="7" t="n">
        <v>0.4183898473099295</v>
      </c>
      <c r="AZ30" s="7" t="n">
        <v>0.05559034172058189</v>
      </c>
      <c r="BA30" s="7" t="n">
        <v>0.596362030195382</v>
      </c>
      <c r="BB30" s="7" t="n">
        <v>0.6619865601873028</v>
      </c>
      <c r="BC30" s="7" t="n">
        <v>0.8397914338793382</v>
      </c>
      <c r="BD30" s="7" t="n">
        <v>0.3197179996318775</v>
      </c>
      <c r="BE30" s="7" t="n">
        <v>0.3542348009297251</v>
      </c>
      <c r="BF30" s="7" t="n">
        <v>0.5675634658911431</v>
      </c>
      <c r="BG30" s="7" t="n">
        <v>0.480948181639159</v>
      </c>
      <c r="BH30" s="7" t="n">
        <v>0.3541662241276904</v>
      </c>
      <c r="BI30" s="7" t="n">
        <v>0.8897520604929889</v>
      </c>
      <c r="BJ30" s="7" t="n">
        <v>0.9894182700731142</v>
      </c>
      <c r="BK30" s="7" t="n">
        <v>0.4032788139423007</v>
      </c>
      <c r="BL30" s="7" t="n">
        <v>0.1360424957254803</v>
      </c>
      <c r="BM30" s="7" t="n">
        <v>0.3756135353710245</v>
      </c>
      <c r="BN30" s="7" t="n">
        <v>0.9303443303996242</v>
      </c>
      <c r="BO30" s="7" t="n">
        <v>0.9203494416110538</v>
      </c>
      <c r="BP30" s="7" t="n">
        <v>0.538093616024969</v>
      </c>
      <c r="BQ30" s="7" t="n">
        <v>0.09882316209714841</v>
      </c>
      <c r="BR30" s="7" t="n">
        <v>0.8604187435833541</v>
      </c>
      <c r="BS30" s="7" t="n">
        <v>0.6839377955108038</v>
      </c>
      <c r="BT30" s="7" t="n">
        <v>0.864993345509515</v>
      </c>
      <c r="BU30" s="7" t="n">
        <v>0.1827399740276084</v>
      </c>
      <c r="BV30" s="7" t="n">
        <v>0.7365885475997024</v>
      </c>
      <c r="BW30" s="7" t="n">
        <v>0.3180446581094032</v>
      </c>
      <c r="BX30" s="7" t="n">
        <v>0.3688972760929762</v>
      </c>
      <c r="BY30" s="7" t="n">
        <v>0.5689792120951822</v>
      </c>
      <c r="BZ30" s="7" t="n">
        <v>0.9127520805594044</v>
      </c>
      <c r="CA30" s="7" t="n">
        <v>0.8892106459094606</v>
      </c>
      <c r="CB30" s="7" t="n">
        <v>0.9571327839152094</v>
      </c>
      <c r="CC30" s="7" t="n">
        <v>0.2189921904231687</v>
      </c>
      <c r="CD30" s="7" t="n">
        <v>0.6040011012202484</v>
      </c>
      <c r="CE30" s="7" t="n">
        <v>0.5345299380204984</v>
      </c>
      <c r="CF30" s="7" t="n">
        <v>0.7950708364196782</v>
      </c>
      <c r="CG30" s="7" t="n">
        <v>0.5278756995197859</v>
      </c>
      <c r="CH30" s="7" t="n">
        <v>0.9574066500248322</v>
      </c>
      <c r="CI30" s="7" t="n">
        <v>0.6394727087154837</v>
      </c>
      <c r="CJ30" s="7" t="n">
        <v>0.900054152448002</v>
      </c>
      <c r="CK30" s="7" t="n">
        <v>0.3608795202542979</v>
      </c>
      <c r="CL30" s="7" t="n">
        <v>0.7880852847536753</v>
      </c>
      <c r="CM30" s="7" t="n">
        <v>0.7770900887319654</v>
      </c>
      <c r="CN30" s="7" t="n">
        <v>0.2133792942235538</v>
      </c>
      <c r="CO30" s="7" t="n">
        <v>0.9146024777695482</v>
      </c>
      <c r="CP30" s="7" t="n">
        <v>0.9276562643590101</v>
      </c>
      <c r="CQ30" s="7" t="n">
        <v>0.7227452085635466</v>
      </c>
      <c r="CR30" s="7" t="n">
        <v>0.9080178249821477</v>
      </c>
      <c r="CS30" s="7" t="n">
        <v>-0.02780900155233056</v>
      </c>
      <c r="CT30" s="7" t="n">
        <v>0.3714609556532107</v>
      </c>
      <c r="CU30" s="7" t="n">
        <v>0.9051515823297794</v>
      </c>
      <c r="CV30" s="7" t="n">
        <v>0.7521802981351415</v>
      </c>
      <c r="CW30" s="7" t="n">
        <v>-0.2035917440196327</v>
      </c>
      <c r="CX30" s="7" t="n">
        <v>0.5838226344675735</v>
      </c>
      <c r="CY30" s="7" t="n">
        <v>0.9055961293226966</v>
      </c>
      <c r="CZ30" s="7" t="n">
        <v>0.09168094888069059</v>
      </c>
      <c r="DA30" s="7" t="n">
        <v>0.8206133542873695</v>
      </c>
      <c r="DB30" s="7" t="n">
        <v>0.50323877279784</v>
      </c>
      <c r="DC30" s="7" t="n">
        <v>-0.0188777876716389</v>
      </c>
      <c r="DD30" s="7" t="n">
        <v>0.822810476723742</v>
      </c>
      <c r="DE30" s="7" t="n">
        <v>0.04114859913386593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0.6718402302549505</v>
      </c>
      <c r="D31" s="7" t="n">
        <v>0.6923966292835658</v>
      </c>
      <c r="E31" s="7" t="n">
        <v>-0.04485084733439904</v>
      </c>
      <c r="F31" s="7" t="n">
        <v>0.6018238261133153</v>
      </c>
      <c r="G31" s="7" t="n">
        <v>0.2883756178113308</v>
      </c>
      <c r="H31" s="7" t="n">
        <v>0.8347385730947054</v>
      </c>
      <c r="I31" s="7" t="n">
        <v>0.7734656220550211</v>
      </c>
      <c r="J31" s="7" t="n">
        <v>0.7210325561098103</v>
      </c>
      <c r="K31" s="7" t="n">
        <v>0.8368070278492753</v>
      </c>
      <c r="L31" s="7" t="n">
        <v>0.6688029492659548</v>
      </c>
      <c r="M31" s="7" t="n">
        <v>0.5846992641099429</v>
      </c>
      <c r="N31" s="7" t="n">
        <v>0.3955183727661095</v>
      </c>
      <c r="O31" s="7" t="n">
        <v>0.09527931415724687</v>
      </c>
      <c r="P31" s="7" t="n">
        <v>0.7689517763864299</v>
      </c>
      <c r="Q31" s="7" t="n">
        <v>0.5401700595399145</v>
      </c>
      <c r="R31" s="7" t="n">
        <v>0.3833782574938099</v>
      </c>
      <c r="S31" s="7" t="n">
        <v>0.8254084514530768</v>
      </c>
      <c r="T31" s="7" t="n">
        <v>0.827676265127257</v>
      </c>
      <c r="U31" s="7" t="n">
        <v>0.8601336318238333</v>
      </c>
      <c r="V31" s="7" t="n">
        <v>0.7412264892399277</v>
      </c>
      <c r="W31" s="7" t="n">
        <v>0.1252274169300327</v>
      </c>
      <c r="X31" s="7" t="n">
        <v>-0.1513877385100535</v>
      </c>
      <c r="Y31" s="7" t="n">
        <v>0.5287680187175505</v>
      </c>
      <c r="Z31" s="7" t="n">
        <v>0.7378175759525425</v>
      </c>
      <c r="AA31" s="7" t="n">
        <v>0.5464027999798454</v>
      </c>
      <c r="AB31" s="7" t="n">
        <v>0.3072377083798979</v>
      </c>
      <c r="AC31" s="7" t="n">
        <v>0.8423433461824633</v>
      </c>
      <c r="AD31" s="7" t="n">
        <v>0.7270637853471346</v>
      </c>
      <c r="AE31" s="7" t="n">
        <v>0.8408099279514779</v>
      </c>
      <c r="AF31" s="7" t="n">
        <v>1</v>
      </c>
      <c r="AG31" s="7" t="n">
        <v>0.9922101294323303</v>
      </c>
      <c r="AH31" s="7" t="n">
        <v>0.8909319093339855</v>
      </c>
      <c r="AI31" s="7" t="n">
        <v>0.7052968587067079</v>
      </c>
      <c r="AJ31" s="7" t="n">
        <v>0.6197204123081912</v>
      </c>
      <c r="AK31" s="7" t="n">
        <v>0.9489931996336791</v>
      </c>
      <c r="AL31" s="7" t="n">
        <v>0.7587313710880522</v>
      </c>
      <c r="AM31" s="7" t="n">
        <v>0.7335348092633266</v>
      </c>
      <c r="AN31" s="7" t="n">
        <v>0.9896551006396348</v>
      </c>
      <c r="AO31" s="7" t="n">
        <v>0.8723564142136747</v>
      </c>
      <c r="AP31" s="7" t="n">
        <v>0.5464029186106202</v>
      </c>
      <c r="AQ31" s="7" t="n">
        <v>0.5708431037551372</v>
      </c>
      <c r="AR31" s="7" t="n">
        <v>0.7241766691627294</v>
      </c>
      <c r="AS31" s="7" t="n">
        <v>0.5693751302764007</v>
      </c>
      <c r="AT31" s="7" t="n">
        <v>0.7721016093662855</v>
      </c>
      <c r="AU31" s="7" t="n">
        <v>0.9017520067018137</v>
      </c>
      <c r="AV31" s="7" t="n">
        <v>-0.1698269714855567</v>
      </c>
      <c r="AW31" s="7" t="n">
        <v>0.553747946317065</v>
      </c>
      <c r="AX31" s="7" t="n">
        <v>0.7365595394893678</v>
      </c>
      <c r="AY31" s="7" t="n">
        <v>0.4872223842129376</v>
      </c>
      <c r="AZ31" s="7" t="n">
        <v>0.04998448198054773</v>
      </c>
      <c r="BA31" s="7" t="n">
        <v>0.7438012457397016</v>
      </c>
      <c r="BB31" s="7" t="n">
        <v>0.6744242075735815</v>
      </c>
      <c r="BC31" s="7" t="n">
        <v>0.83012879608499</v>
      </c>
      <c r="BD31" s="7" t="n">
        <v>0.393499207062277</v>
      </c>
      <c r="BE31" s="7" t="n">
        <v>0.4346642605363922</v>
      </c>
      <c r="BF31" s="7" t="n">
        <v>0.6694464179881493</v>
      </c>
      <c r="BG31" s="7" t="n">
        <v>0.5834940636995376</v>
      </c>
      <c r="BH31" s="7" t="n">
        <v>0.4740106174958638</v>
      </c>
      <c r="BI31" s="7" t="n">
        <v>0.8340931255834632</v>
      </c>
      <c r="BJ31" s="7" t="n">
        <v>0.804144811179522</v>
      </c>
      <c r="BK31" s="7" t="n">
        <v>0.4859405592394017</v>
      </c>
      <c r="BL31" s="7" t="n">
        <v>0.2853262260289853</v>
      </c>
      <c r="BM31" s="7" t="n">
        <v>0.411637557324549</v>
      </c>
      <c r="BN31" s="7" t="n">
        <v>0.8333399112037834</v>
      </c>
      <c r="BO31" s="7" t="n">
        <v>0.7763595896107993</v>
      </c>
      <c r="BP31" s="7" t="n">
        <v>0.7464597767672714</v>
      </c>
      <c r="BQ31" s="7" t="n">
        <v>0.0594973927760735</v>
      </c>
      <c r="BR31" s="7" t="n">
        <v>0.7969322535876208</v>
      </c>
      <c r="BS31" s="7" t="n">
        <v>0.7002356938527518</v>
      </c>
      <c r="BT31" s="7" t="n">
        <v>0.78682021398835</v>
      </c>
      <c r="BU31" s="7" t="n">
        <v>0.2538065800396472</v>
      </c>
      <c r="BV31" s="7" t="n">
        <v>0.9037999616181764</v>
      </c>
      <c r="BW31" s="7" t="n">
        <v>0.5542684595783853</v>
      </c>
      <c r="BX31" s="7" t="n">
        <v>0.4322294414808266</v>
      </c>
      <c r="BY31" s="7" t="n">
        <v>0.5239087356254311</v>
      </c>
      <c r="BZ31" s="7" t="n">
        <v>0.8184643960045637</v>
      </c>
      <c r="CA31" s="7" t="n">
        <v>0.7195823131612932</v>
      </c>
      <c r="CB31" s="7" t="n">
        <v>0.9020801222433208</v>
      </c>
      <c r="CC31" s="7" t="n">
        <v>0.4946768702136995</v>
      </c>
      <c r="CD31" s="7" t="n">
        <v>0.7808529589969778</v>
      </c>
      <c r="CE31" s="7" t="n">
        <v>0.7223251863872343</v>
      </c>
      <c r="CF31" s="7" t="n">
        <v>0.646199001494795</v>
      </c>
      <c r="CG31" s="7" t="n">
        <v>0.7408099182560709</v>
      </c>
      <c r="CH31" s="7" t="n">
        <v>0.7848061110598322</v>
      </c>
      <c r="CI31" s="7" t="n">
        <v>0.5961575657235654</v>
      </c>
      <c r="CJ31" s="7" t="n">
        <v>0.9571787014387659</v>
      </c>
      <c r="CK31" s="7" t="n">
        <v>0.552830437375441</v>
      </c>
      <c r="CL31" s="7" t="n">
        <v>0.7749672596879286</v>
      </c>
      <c r="CM31" s="7" t="n">
        <v>0.695494658729198</v>
      </c>
      <c r="CN31" s="7" t="n">
        <v>0.2321187958003677</v>
      </c>
      <c r="CO31" s="7" t="n">
        <v>0.7502547732857378</v>
      </c>
      <c r="CP31" s="7" t="n">
        <v>0.7424557300140581</v>
      </c>
      <c r="CQ31" s="7" t="n">
        <v>0.9023381143683769</v>
      </c>
      <c r="CR31" s="7" t="n">
        <v>0.7394719365314258</v>
      </c>
      <c r="CS31" s="7" t="n">
        <v>-0.09961559882316724</v>
      </c>
      <c r="CT31" s="7" t="n">
        <v>0.4063899678186982</v>
      </c>
      <c r="CU31" s="7" t="n">
        <v>0.7307025365046405</v>
      </c>
      <c r="CV31" s="7" t="n">
        <v>0.6838877194973686</v>
      </c>
      <c r="CW31" s="7" t="n">
        <v>-0.1765147262847623</v>
      </c>
      <c r="CX31" s="7" t="n">
        <v>0.7264273795062467</v>
      </c>
      <c r="CY31" s="7" t="n">
        <v>0.7302314266093658</v>
      </c>
      <c r="CZ31" s="7" t="n">
        <v>-0.03230930476480588</v>
      </c>
      <c r="DA31" s="7" t="n">
        <v>0.8074427143445566</v>
      </c>
      <c r="DB31" s="7" t="n">
        <v>0.6732978546767443</v>
      </c>
      <c r="DC31" s="7" t="n">
        <v>-0.04223739268503658</v>
      </c>
      <c r="DD31" s="7" t="n">
        <v>0.7960607498050497</v>
      </c>
      <c r="DE31" s="7" t="n">
        <v>0.03597552581067084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0.6356014529378359</v>
      </c>
      <c r="D32" s="7" t="n">
        <v>0.6697317835783878</v>
      </c>
      <c r="E32" s="7" t="n">
        <v>-0.07740331212122155</v>
      </c>
      <c r="F32" s="7" t="n">
        <v>0.5803947837800334</v>
      </c>
      <c r="G32" s="7" t="n">
        <v>0.2680338174488273</v>
      </c>
      <c r="H32" s="7" t="n">
        <v>0.8132833808815193</v>
      </c>
      <c r="I32" s="7" t="n">
        <v>0.7649017965220244</v>
      </c>
      <c r="J32" s="7" t="n">
        <v>0.7108198230723634</v>
      </c>
      <c r="K32" s="7" t="n">
        <v>0.8221546676106879</v>
      </c>
      <c r="L32" s="7" t="n">
        <v>0.6302300216673113</v>
      </c>
      <c r="M32" s="7" t="n">
        <v>0.5620733106935917</v>
      </c>
      <c r="N32" s="7" t="n">
        <v>0.3683006793039535</v>
      </c>
      <c r="O32" s="7" t="n">
        <v>0.05612100145263563</v>
      </c>
      <c r="P32" s="7" t="n">
        <v>0.7234349556533956</v>
      </c>
      <c r="Q32" s="7" t="n">
        <v>0.5063486931673099</v>
      </c>
      <c r="R32" s="7" t="n">
        <v>0.3558700807558877</v>
      </c>
      <c r="S32" s="7" t="n">
        <v>0.8045793761706596</v>
      </c>
      <c r="T32" s="7" t="n">
        <v>0.7917621781208963</v>
      </c>
      <c r="U32" s="7" t="n">
        <v>0.8325381214554829</v>
      </c>
      <c r="V32" s="7" t="n">
        <v>0.7256273938201627</v>
      </c>
      <c r="W32" s="7" t="n">
        <v>0.08348284158973893</v>
      </c>
      <c r="X32" s="7" t="n">
        <v>-0.1550642524985553</v>
      </c>
      <c r="Y32" s="7" t="n">
        <v>0.4940508453830014</v>
      </c>
      <c r="Z32" s="7" t="n">
        <v>0.7088811532670561</v>
      </c>
      <c r="AA32" s="7" t="n">
        <v>0.5095662993741175</v>
      </c>
      <c r="AB32" s="7" t="n">
        <v>0.2429335156419371</v>
      </c>
      <c r="AC32" s="7" t="n">
        <v>0.8214561947884635</v>
      </c>
      <c r="AD32" s="7" t="n">
        <v>0.6958845827355109</v>
      </c>
      <c r="AE32" s="7" t="n">
        <v>0.8410757129613635</v>
      </c>
      <c r="AF32" s="7" t="n">
        <v>0.9922101294323303</v>
      </c>
      <c r="AG32" s="7" t="n">
        <v>1</v>
      </c>
      <c r="AH32" s="7" t="n">
        <v>0.9135051604798936</v>
      </c>
      <c r="AI32" s="7" t="n">
        <v>0.6594771723413562</v>
      </c>
      <c r="AJ32" s="7" t="n">
        <v>0.5901453856943183</v>
      </c>
      <c r="AK32" s="7" t="n">
        <v>0.9343240229476757</v>
      </c>
      <c r="AL32" s="7" t="n">
        <v>0.7639060277719616</v>
      </c>
      <c r="AM32" s="7" t="n">
        <v>0.7005083998380341</v>
      </c>
      <c r="AN32" s="7" t="n">
        <v>0.9944493538325148</v>
      </c>
      <c r="AO32" s="7" t="n">
        <v>0.8420507411634325</v>
      </c>
      <c r="AP32" s="7" t="n">
        <v>0.5095664079840727</v>
      </c>
      <c r="AQ32" s="7" t="n">
        <v>0.5230580131689652</v>
      </c>
      <c r="AR32" s="7" t="n">
        <v>0.6882319861026598</v>
      </c>
      <c r="AS32" s="7" t="n">
        <v>0.5175984683756061</v>
      </c>
      <c r="AT32" s="7" t="n">
        <v>0.77587469283926</v>
      </c>
      <c r="AU32" s="7" t="n">
        <v>0.8747612688414916</v>
      </c>
      <c r="AV32" s="7" t="n">
        <v>-0.1962825466365231</v>
      </c>
      <c r="AW32" s="7" t="n">
        <v>0.5323070502378831</v>
      </c>
      <c r="AX32" s="7" t="n">
        <v>0.7068288652121965</v>
      </c>
      <c r="AY32" s="7" t="n">
        <v>0.446232914260898</v>
      </c>
      <c r="AZ32" s="7" t="n">
        <v>0.03268638983883917</v>
      </c>
      <c r="BA32" s="7" t="n">
        <v>0.7473145204014967</v>
      </c>
      <c r="BB32" s="7" t="n">
        <v>0.6268921035596946</v>
      </c>
      <c r="BC32" s="7" t="n">
        <v>0.8110716815620332</v>
      </c>
      <c r="BD32" s="7" t="n">
        <v>0.3434680164049286</v>
      </c>
      <c r="BE32" s="7" t="n">
        <v>0.3956131396879391</v>
      </c>
      <c r="BF32" s="7" t="n">
        <v>0.6229678504986612</v>
      </c>
      <c r="BG32" s="7" t="n">
        <v>0.5274971077213128</v>
      </c>
      <c r="BH32" s="7" t="n">
        <v>0.4379795836530944</v>
      </c>
      <c r="BI32" s="7" t="n">
        <v>0.8204480488446686</v>
      </c>
      <c r="BJ32" s="7" t="n">
        <v>0.8104132938713468</v>
      </c>
      <c r="BK32" s="7" t="n">
        <v>0.487912796714681</v>
      </c>
      <c r="BL32" s="7" t="n">
        <v>0.2275076408093079</v>
      </c>
      <c r="BM32" s="7" t="n">
        <v>0.3819127480866175</v>
      </c>
      <c r="BN32" s="7" t="n">
        <v>0.8419858115125193</v>
      </c>
      <c r="BO32" s="7" t="n">
        <v>0.7809296123220482</v>
      </c>
      <c r="BP32" s="7" t="n">
        <v>0.7257800368662398</v>
      </c>
      <c r="BQ32" s="7" t="n">
        <v>0.03268950590274401</v>
      </c>
      <c r="BR32" s="7" t="n">
        <v>0.7988499696408948</v>
      </c>
      <c r="BS32" s="7" t="n">
        <v>0.6676438479112161</v>
      </c>
      <c r="BT32" s="7" t="n">
        <v>0.7704612655008727</v>
      </c>
      <c r="BU32" s="7" t="n">
        <v>0.1967192158113199</v>
      </c>
      <c r="BV32" s="7" t="n">
        <v>0.876309912498992</v>
      </c>
      <c r="BW32" s="7" t="n">
        <v>0.5010532654922528</v>
      </c>
      <c r="BX32" s="7" t="n">
        <v>0.3890262078857907</v>
      </c>
      <c r="BY32" s="7" t="n">
        <v>0.4728984914084531</v>
      </c>
      <c r="BZ32" s="7" t="n">
        <v>0.8284579611432077</v>
      </c>
      <c r="CA32" s="7" t="n">
        <v>0.7498411426122672</v>
      </c>
      <c r="CB32" s="7" t="n">
        <v>0.9094761232485511</v>
      </c>
      <c r="CC32" s="7" t="n">
        <v>0.4728646462267395</v>
      </c>
      <c r="CD32" s="7" t="n">
        <v>0.7536071431842786</v>
      </c>
      <c r="CE32" s="7" t="n">
        <v>0.6886246903015795</v>
      </c>
      <c r="CF32" s="7" t="n">
        <v>0.6780412504523384</v>
      </c>
      <c r="CG32" s="7" t="n">
        <v>0.7174466482352945</v>
      </c>
      <c r="CH32" s="7" t="n">
        <v>0.795945517006815</v>
      </c>
      <c r="CI32" s="7" t="n">
        <v>0.5459064246419</v>
      </c>
      <c r="CJ32" s="7" t="n">
        <v>0.9637121190625686</v>
      </c>
      <c r="CK32" s="7" t="n">
        <v>0.5117320099774105</v>
      </c>
      <c r="CL32" s="7" t="n">
        <v>0.7451295912918844</v>
      </c>
      <c r="CM32" s="7" t="n">
        <v>0.6547115106994773</v>
      </c>
      <c r="CN32" s="7" t="n">
        <v>0.1930597054423981</v>
      </c>
      <c r="CO32" s="7" t="n">
        <v>0.746328179677989</v>
      </c>
      <c r="CP32" s="7" t="n">
        <v>0.7511891420712244</v>
      </c>
      <c r="CQ32" s="7" t="n">
        <v>0.8782547029551098</v>
      </c>
      <c r="CR32" s="7" t="n">
        <v>0.7333312159137778</v>
      </c>
      <c r="CS32" s="7" t="n">
        <v>-0.1131082579078284</v>
      </c>
      <c r="CT32" s="7" t="n">
        <v>0.3715918565348879</v>
      </c>
      <c r="CU32" s="7" t="n">
        <v>0.7238500436718649</v>
      </c>
      <c r="CV32" s="7" t="n">
        <v>0.687969557003379</v>
      </c>
      <c r="CW32" s="7" t="n">
        <v>-0.2015335350879788</v>
      </c>
      <c r="CX32" s="7" t="n">
        <v>0.7176116311968878</v>
      </c>
      <c r="CY32" s="7" t="n">
        <v>0.7233242936667457</v>
      </c>
      <c r="CZ32" s="7" t="n">
        <v>-0.04710675647082285</v>
      </c>
      <c r="DA32" s="7" t="n">
        <v>0.7853804294433341</v>
      </c>
      <c r="DB32" s="7" t="n">
        <v>0.6359408714436093</v>
      </c>
      <c r="DC32" s="7" t="n">
        <v>-0.07973294694629852</v>
      </c>
      <c r="DD32" s="7" t="n">
        <v>0.7738472713457089</v>
      </c>
      <c r="DE32" s="7" t="n">
        <v>-0.006903449556725962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0.6392221050025335</v>
      </c>
      <c r="D33" s="7" t="n">
        <v>0.6399112356642748</v>
      </c>
      <c r="E33" s="7" t="n">
        <v>0.002852034397865155</v>
      </c>
      <c r="F33" s="7" t="n">
        <v>0.5324224841629431</v>
      </c>
      <c r="G33" s="7" t="n">
        <v>0.2846955401579709</v>
      </c>
      <c r="H33" s="7" t="n">
        <v>0.7487413358715468</v>
      </c>
      <c r="I33" s="7" t="n">
        <v>0.7595314103036295</v>
      </c>
      <c r="J33" s="7" t="n">
        <v>0.7100555681200386</v>
      </c>
      <c r="K33" s="7" t="n">
        <v>0.7754679970797784</v>
      </c>
      <c r="L33" s="7" t="n">
        <v>0.5245699685063079</v>
      </c>
      <c r="M33" s="7" t="n">
        <v>0.4097864485240623</v>
      </c>
      <c r="N33" s="7" t="n">
        <v>0.3751682692758322</v>
      </c>
      <c r="O33" s="7" t="n">
        <v>0.1217640102811715</v>
      </c>
      <c r="P33" s="7" t="n">
        <v>0.680353075333841</v>
      </c>
      <c r="Q33" s="7" t="n">
        <v>0.5441097096195051</v>
      </c>
      <c r="R33" s="7" t="n">
        <v>0.4259683778858738</v>
      </c>
      <c r="S33" s="7" t="n">
        <v>0.7237945737786</v>
      </c>
      <c r="T33" s="7" t="n">
        <v>0.7599750778660372</v>
      </c>
      <c r="U33" s="7" t="n">
        <v>0.7778847197529546</v>
      </c>
      <c r="V33" s="7" t="n">
        <v>0.5274013113210032</v>
      </c>
      <c r="W33" s="7" t="n">
        <v>0.1375183692370472</v>
      </c>
      <c r="X33" s="7" t="n">
        <v>-0.03194180541042415</v>
      </c>
      <c r="Y33" s="7" t="n">
        <v>0.3445195616144071</v>
      </c>
      <c r="Z33" s="7" t="n">
        <v>0.5289583694555809</v>
      </c>
      <c r="AA33" s="7" t="n">
        <v>0.4190253581139553</v>
      </c>
      <c r="AB33" s="7" t="n">
        <v>0.1575226808662187</v>
      </c>
      <c r="AC33" s="7" t="n">
        <v>0.6378375790948377</v>
      </c>
      <c r="AD33" s="7" t="n">
        <v>0.5275848529324814</v>
      </c>
      <c r="AE33" s="7" t="n">
        <v>0.8681247703892092</v>
      </c>
      <c r="AF33" s="7" t="n">
        <v>0.8909319093339855</v>
      </c>
      <c r="AG33" s="7" t="n">
        <v>0.9135051604798936</v>
      </c>
      <c r="AH33" s="7" t="n">
        <v>1</v>
      </c>
      <c r="AI33" s="7" t="n">
        <v>0.6200441165467776</v>
      </c>
      <c r="AJ33" s="7" t="n">
        <v>0.5267114147750402</v>
      </c>
      <c r="AK33" s="7" t="n">
        <v>0.8333476085972341</v>
      </c>
      <c r="AL33" s="7" t="n">
        <v>0.6711817804857371</v>
      </c>
      <c r="AM33" s="7" t="n">
        <v>0.5269241207359892</v>
      </c>
      <c r="AN33" s="7" t="n">
        <v>0.9016622258920644</v>
      </c>
      <c r="AO33" s="7" t="n">
        <v>0.6477392006200718</v>
      </c>
      <c r="AP33" s="7" t="n">
        <v>0.4190254738735412</v>
      </c>
      <c r="AQ33" s="7" t="n">
        <v>0.4860131834065645</v>
      </c>
      <c r="AR33" s="7" t="n">
        <v>0.6488643321989338</v>
      </c>
      <c r="AS33" s="7" t="n">
        <v>0.4500800602365632</v>
      </c>
      <c r="AT33" s="7" t="n">
        <v>0.6938664404868745</v>
      </c>
      <c r="AU33" s="7" t="n">
        <v>0.7247405794560405</v>
      </c>
      <c r="AV33" s="7" t="n">
        <v>-0.1437553966071674</v>
      </c>
      <c r="AW33" s="7" t="n">
        <v>0.3722011054616242</v>
      </c>
      <c r="AX33" s="7" t="n">
        <v>0.5091089375369535</v>
      </c>
      <c r="AY33" s="7" t="n">
        <v>0.3945445717193302</v>
      </c>
      <c r="AZ33" s="7" t="n">
        <v>0.0858508159982079</v>
      </c>
      <c r="BA33" s="7" t="n">
        <v>0.7227034832650474</v>
      </c>
      <c r="BB33" s="7" t="n">
        <v>0.6051889802391081</v>
      </c>
      <c r="BC33" s="7" t="n">
        <v>0.7603004751049394</v>
      </c>
      <c r="BD33" s="7" t="n">
        <v>0.3130798848294753</v>
      </c>
      <c r="BE33" s="7" t="n">
        <v>0.365113687434485</v>
      </c>
      <c r="BF33" s="7" t="n">
        <v>0.5222855850901751</v>
      </c>
      <c r="BG33" s="7" t="n">
        <v>0.3862027914901651</v>
      </c>
      <c r="BH33" s="7" t="n">
        <v>0.3769605912777395</v>
      </c>
      <c r="BI33" s="7" t="n">
        <v>0.8000865715385954</v>
      </c>
      <c r="BJ33" s="7" t="n">
        <v>0.8541289722197936</v>
      </c>
      <c r="BK33" s="7" t="n">
        <v>0.473847450049692</v>
      </c>
      <c r="BL33" s="7" t="n">
        <v>0.1473914592664748</v>
      </c>
      <c r="BM33" s="7" t="n">
        <v>0.3856626592695638</v>
      </c>
      <c r="BN33" s="7" t="n">
        <v>0.9185223435193034</v>
      </c>
      <c r="BO33" s="7" t="n">
        <v>0.8294682545908749</v>
      </c>
      <c r="BP33" s="7" t="n">
        <v>0.5411740412100233</v>
      </c>
      <c r="BQ33" s="7" t="n">
        <v>0.09878985350296481</v>
      </c>
      <c r="BR33" s="7" t="n">
        <v>0.8600083880435779</v>
      </c>
      <c r="BS33" s="7" t="n">
        <v>0.621953029448581</v>
      </c>
      <c r="BT33" s="7" t="n">
        <v>0.7711315045767413</v>
      </c>
      <c r="BU33" s="7" t="n">
        <v>0.1816598436107945</v>
      </c>
      <c r="BV33" s="7" t="n">
        <v>0.7277129711493845</v>
      </c>
      <c r="BW33" s="7" t="n">
        <v>0.3957641852236286</v>
      </c>
      <c r="BX33" s="7" t="n">
        <v>0.413555967221121</v>
      </c>
      <c r="BY33" s="7" t="n">
        <v>0.4161956884739891</v>
      </c>
      <c r="BZ33" s="7" t="n">
        <v>0.9159307424553708</v>
      </c>
      <c r="CA33" s="7" t="n">
        <v>0.9031864992276452</v>
      </c>
      <c r="CB33" s="7" t="n">
        <v>0.9190223520518812</v>
      </c>
      <c r="CC33" s="7" t="n">
        <v>0.3440491382875575</v>
      </c>
      <c r="CD33" s="7" t="n">
        <v>0.5755243464096329</v>
      </c>
      <c r="CE33" s="7" t="n">
        <v>0.5039314742370192</v>
      </c>
      <c r="CF33" s="7" t="n">
        <v>0.8809827274716493</v>
      </c>
      <c r="CG33" s="7" t="n">
        <v>0.5231389848030598</v>
      </c>
      <c r="CH33" s="7" t="n">
        <v>0.8287427050605369</v>
      </c>
      <c r="CI33" s="7" t="n">
        <v>0.4877605354404249</v>
      </c>
      <c r="CJ33" s="7" t="n">
        <v>0.9008494866258221</v>
      </c>
      <c r="CK33" s="7" t="n">
        <v>0.4152683386194325</v>
      </c>
      <c r="CL33" s="7" t="n">
        <v>0.7231410802583061</v>
      </c>
      <c r="CM33" s="7" t="n">
        <v>0.6240300177696063</v>
      </c>
      <c r="CN33" s="7" t="n">
        <v>0.2283010303018848</v>
      </c>
      <c r="CO33" s="7" t="n">
        <v>0.7471398872675649</v>
      </c>
      <c r="CP33" s="7" t="n">
        <v>0.7716880990236976</v>
      </c>
      <c r="CQ33" s="7" t="n">
        <v>0.7194746603413907</v>
      </c>
      <c r="CR33" s="7" t="n">
        <v>0.7342588032508055</v>
      </c>
      <c r="CS33" s="7" t="n">
        <v>-0.0006759234693937826</v>
      </c>
      <c r="CT33" s="7" t="n">
        <v>0.3706480058367116</v>
      </c>
      <c r="CU33" s="7" t="n">
        <v>0.7282203417705841</v>
      </c>
      <c r="CV33" s="7" t="n">
        <v>0.7541703895932375</v>
      </c>
      <c r="CW33" s="7" t="n">
        <v>-0.1469251829189686</v>
      </c>
      <c r="CX33" s="7" t="n">
        <v>0.6547326148223684</v>
      </c>
      <c r="CY33" s="7" t="n">
        <v>0.7282671481826246</v>
      </c>
      <c r="CZ33" s="7" t="n">
        <v>0.04241967817499479</v>
      </c>
      <c r="DA33" s="7" t="n">
        <v>0.7366434531114341</v>
      </c>
      <c r="DB33" s="7" t="n">
        <v>0.4711633541974272</v>
      </c>
      <c r="DC33" s="7" t="n">
        <v>-0.01407645216206976</v>
      </c>
      <c r="DD33" s="7" t="n">
        <v>0.7394617860086667</v>
      </c>
      <c r="DE33" s="7" t="n">
        <v>0.03789935744697093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0.8152806021886092</v>
      </c>
      <c r="D34" s="7" t="n">
        <v>0.6077848257432373</v>
      </c>
      <c r="E34" s="7" t="n">
        <v>0.2319970200306223</v>
      </c>
      <c r="F34" s="7" t="n">
        <v>0.4326929966378538</v>
      </c>
      <c r="G34" s="7" t="n">
        <v>0.2128638594625698</v>
      </c>
      <c r="H34" s="7" t="n">
        <v>0.6856610887407045</v>
      </c>
      <c r="I34" s="7" t="n">
        <v>0.6043780388763277</v>
      </c>
      <c r="J34" s="7" t="n">
        <v>0.5643528680104029</v>
      </c>
      <c r="K34" s="7" t="n">
        <v>0.6768790187555096</v>
      </c>
      <c r="L34" s="7" t="n">
        <v>0.7068374675764147</v>
      </c>
      <c r="M34" s="7" t="n">
        <v>0.4656211206771755</v>
      </c>
      <c r="N34" s="7" t="n">
        <v>0.5498828468983222</v>
      </c>
      <c r="O34" s="7" t="n">
        <v>0.3441018216002952</v>
      </c>
      <c r="P34" s="7" t="n">
        <v>0.9849904948583488</v>
      </c>
      <c r="Q34" s="7" t="n">
        <v>0.6487644160881733</v>
      </c>
      <c r="R34" s="7" t="n">
        <v>0.5338085536411247</v>
      </c>
      <c r="S34" s="7" t="n">
        <v>0.6131464059138597</v>
      </c>
      <c r="T34" s="7" t="n">
        <v>0.8997330581166993</v>
      </c>
      <c r="U34" s="7" t="n">
        <v>0.7874108322124822</v>
      </c>
      <c r="V34" s="7" t="n">
        <v>0.6083696952920314</v>
      </c>
      <c r="W34" s="7" t="n">
        <v>0.4070439481740571</v>
      </c>
      <c r="X34" s="7" t="n">
        <v>0.07510805251627449</v>
      </c>
      <c r="Y34" s="7" t="n">
        <v>0.4091859704683292</v>
      </c>
      <c r="Z34" s="7" t="n">
        <v>0.6749794379935879</v>
      </c>
      <c r="AA34" s="7" t="n">
        <v>0.5118450499006947</v>
      </c>
      <c r="AB34" s="7" t="n">
        <v>0.4309934386941755</v>
      </c>
      <c r="AC34" s="7" t="n">
        <v>0.5642444064968458</v>
      </c>
      <c r="AD34" s="7" t="n">
        <v>0.6899482709296412</v>
      </c>
      <c r="AE34" s="7" t="n">
        <v>0.7149889550042935</v>
      </c>
      <c r="AF34" s="7" t="n">
        <v>0.7052968587067079</v>
      </c>
      <c r="AG34" s="7" t="n">
        <v>0.6594771723413562</v>
      </c>
      <c r="AH34" s="7" t="n">
        <v>0.6200441165467776</v>
      </c>
      <c r="AI34" s="7" t="n">
        <v>1</v>
      </c>
      <c r="AJ34" s="7" t="n">
        <v>0.5802047619666479</v>
      </c>
      <c r="AK34" s="7" t="n">
        <v>0.699470056831892</v>
      </c>
      <c r="AL34" s="7" t="n">
        <v>0.5877791760980368</v>
      </c>
      <c r="AM34" s="7" t="n">
        <v>0.7270801022825362</v>
      </c>
      <c r="AN34" s="7" t="n">
        <v>0.6437796083815908</v>
      </c>
      <c r="AO34" s="7" t="n">
        <v>0.6753956958908804</v>
      </c>
      <c r="AP34" s="7" t="n">
        <v>0.5118450980765774</v>
      </c>
      <c r="AQ34" s="7" t="n">
        <v>0.7398196659857665</v>
      </c>
      <c r="AR34" s="7" t="n">
        <v>0.8615681557872507</v>
      </c>
      <c r="AS34" s="7" t="n">
        <v>0.6880621034572251</v>
      </c>
      <c r="AT34" s="7" t="n">
        <v>0.6225317152748684</v>
      </c>
      <c r="AU34" s="7" t="n">
        <v>0.7012907312263903</v>
      </c>
      <c r="AV34" s="7" t="n">
        <v>-0.07988875219885637</v>
      </c>
      <c r="AW34" s="7" t="n">
        <v>0.448308826234424</v>
      </c>
      <c r="AX34" s="7" t="n">
        <v>0.7090881791846945</v>
      </c>
      <c r="AY34" s="7" t="n">
        <v>0.6654293103121105</v>
      </c>
      <c r="AZ34" s="7" t="n">
        <v>0.2861169968263285</v>
      </c>
      <c r="BA34" s="7" t="n">
        <v>0.458305189663146</v>
      </c>
      <c r="BB34" s="7" t="n">
        <v>0.8613590629103499</v>
      </c>
      <c r="BC34" s="7" t="n">
        <v>0.8330855181733634</v>
      </c>
      <c r="BD34" s="7" t="n">
        <v>0.6939952291658072</v>
      </c>
      <c r="BE34" s="7" t="n">
        <v>0.601419749625121</v>
      </c>
      <c r="BF34" s="7" t="n">
        <v>0.7928332929395351</v>
      </c>
      <c r="BG34" s="7" t="n">
        <v>0.6933772784021168</v>
      </c>
      <c r="BH34" s="7" t="n">
        <v>0.6320387917604764</v>
      </c>
      <c r="BI34" s="7" t="n">
        <v>0.8382156252227181</v>
      </c>
      <c r="BJ34" s="7" t="n">
        <v>0.6415125907867963</v>
      </c>
      <c r="BK34" s="7" t="n">
        <v>0.4249108170176323</v>
      </c>
      <c r="BL34" s="7" t="n">
        <v>0.368069689372154</v>
      </c>
      <c r="BM34" s="7" t="n">
        <v>0.574243702582748</v>
      </c>
      <c r="BN34" s="7" t="n">
        <v>0.71266227358237</v>
      </c>
      <c r="BO34" s="7" t="n">
        <v>0.7351567989759452</v>
      </c>
      <c r="BP34" s="7" t="n">
        <v>0.6277992618014322</v>
      </c>
      <c r="BQ34" s="7" t="n">
        <v>0.2454172070177835</v>
      </c>
      <c r="BR34" s="7" t="n">
        <v>0.7575334935890568</v>
      </c>
      <c r="BS34" s="7" t="n">
        <v>0.8556969059739894</v>
      </c>
      <c r="BT34" s="7" t="n">
        <v>0.8511631827169853</v>
      </c>
      <c r="BU34" s="7" t="n">
        <v>0.5591094152003903</v>
      </c>
      <c r="BV34" s="7" t="n">
        <v>0.7176713556511966</v>
      </c>
      <c r="BW34" s="7" t="n">
        <v>0.608161135148893</v>
      </c>
      <c r="BX34" s="7" t="n">
        <v>0.6672037797505502</v>
      </c>
      <c r="BY34" s="7" t="n">
        <v>0.6694093204800526</v>
      </c>
      <c r="BZ34" s="7" t="n">
        <v>0.7014898068158024</v>
      </c>
      <c r="CA34" s="7" t="n">
        <v>0.5686500924693217</v>
      </c>
      <c r="CB34" s="7" t="n">
        <v>0.6814904443638649</v>
      </c>
      <c r="CC34" s="7" t="n">
        <v>0.3219059760253229</v>
      </c>
      <c r="CD34" s="7" t="n">
        <v>0.6517386665817346</v>
      </c>
      <c r="CE34" s="7" t="n">
        <v>0.6958504505752595</v>
      </c>
      <c r="CF34" s="7" t="n">
        <v>0.5430768734262741</v>
      </c>
      <c r="CG34" s="7" t="n">
        <v>0.687996020994405</v>
      </c>
      <c r="CH34" s="7" t="n">
        <v>0.5869605400003428</v>
      </c>
      <c r="CI34" s="7" t="n">
        <v>0.7307686771520713</v>
      </c>
      <c r="CJ34" s="7" t="n">
        <v>0.6288816337089853</v>
      </c>
      <c r="CK34" s="7" t="n">
        <v>0.5906398383462746</v>
      </c>
      <c r="CL34" s="7" t="n">
        <v>0.919658071927724</v>
      </c>
      <c r="CM34" s="7" t="n">
        <v>0.7708909077584694</v>
      </c>
      <c r="CN34" s="7" t="n">
        <v>0.4847545458112674</v>
      </c>
      <c r="CO34" s="7" t="n">
        <v>0.5561725469300155</v>
      </c>
      <c r="CP34" s="7" t="n">
        <v>0.5900026010424376</v>
      </c>
      <c r="CQ34" s="7" t="n">
        <v>0.6457852704937569</v>
      </c>
      <c r="CR34" s="7" t="n">
        <v>0.5565144504653415</v>
      </c>
      <c r="CS34" s="7" t="n">
        <v>0.1348787412486605</v>
      </c>
      <c r="CT34" s="7" t="n">
        <v>0.5647231087433626</v>
      </c>
      <c r="CU34" s="7" t="n">
        <v>0.5550095067675394</v>
      </c>
      <c r="CV34" s="7" t="n">
        <v>0.6107968704693699</v>
      </c>
      <c r="CW34" s="7" t="n">
        <v>-0.09610790297624129</v>
      </c>
      <c r="CX34" s="7" t="n">
        <v>0.5582591058384346</v>
      </c>
      <c r="CY34" s="7" t="n">
        <v>0.5725346145190463</v>
      </c>
      <c r="CZ34" s="7" t="n">
        <v>0.187106895982293</v>
      </c>
      <c r="DA34" s="7" t="n">
        <v>0.8527893457106334</v>
      </c>
      <c r="DB34" s="7" t="n">
        <v>0.7305111267598703</v>
      </c>
      <c r="DC34" s="7" t="n">
        <v>0.2739121188862054</v>
      </c>
      <c r="DD34" s="7" t="n">
        <v>0.8915429240380599</v>
      </c>
      <c r="DE34" s="7" t="n">
        <v>0.2970939147941049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0.757892042059067</v>
      </c>
      <c r="D35" s="7" t="n">
        <v>0.805565751025403</v>
      </c>
      <c r="E35" s="7" t="n">
        <v>0.3471485451430662</v>
      </c>
      <c r="F35" s="7" t="n">
        <v>0.7680634598645593</v>
      </c>
      <c r="G35" s="7" t="n">
        <v>0.4896746809683723</v>
      </c>
      <c r="H35" s="7" t="n">
        <v>0.8445287822515871</v>
      </c>
      <c r="I35" s="7" t="n">
        <v>0.2953730722779708</v>
      </c>
      <c r="J35" s="7" t="n">
        <v>0.2168881087635566</v>
      </c>
      <c r="K35" s="7" t="n">
        <v>0.3686843651596429</v>
      </c>
      <c r="L35" s="7" t="n">
        <v>0.7685293942935058</v>
      </c>
      <c r="M35" s="7" t="n">
        <v>0.7095087441956877</v>
      </c>
      <c r="N35" s="7" t="n">
        <v>0.5405314222485227</v>
      </c>
      <c r="O35" s="7" t="n">
        <v>0.5458495601837068</v>
      </c>
      <c r="P35" s="7" t="n">
        <v>0.6291178852373051</v>
      </c>
      <c r="Q35" s="7" t="n">
        <v>0.6518559089454373</v>
      </c>
      <c r="R35" s="7" t="n">
        <v>0.58331679834837</v>
      </c>
      <c r="S35" s="7" t="n">
        <v>0.84259062860421</v>
      </c>
      <c r="T35" s="7" t="n">
        <v>0.7468044281872278</v>
      </c>
      <c r="U35" s="7" t="n">
        <v>0.8365687297561238</v>
      </c>
      <c r="V35" s="7" t="n">
        <v>0.5656042935584145</v>
      </c>
      <c r="W35" s="7" t="n">
        <v>0.5294094301884066</v>
      </c>
      <c r="X35" s="7" t="n">
        <v>0.09355677306672172</v>
      </c>
      <c r="Y35" s="7" t="n">
        <v>0.6920925315287525</v>
      </c>
      <c r="Z35" s="7" t="n">
        <v>0.5802775068825505</v>
      </c>
      <c r="AA35" s="7" t="n">
        <v>0.6540312545239683</v>
      </c>
      <c r="AB35" s="7" t="n">
        <v>0.4843638713527455</v>
      </c>
      <c r="AC35" s="7" t="n">
        <v>0.4793454050617831</v>
      </c>
      <c r="AD35" s="7" t="n">
        <v>0.562454861230881</v>
      </c>
      <c r="AE35" s="7" t="n">
        <v>0.4420436901113624</v>
      </c>
      <c r="AF35" s="7" t="n">
        <v>0.6197204123081912</v>
      </c>
      <c r="AG35" s="7" t="n">
        <v>0.5901453856943183</v>
      </c>
      <c r="AH35" s="7" t="n">
        <v>0.5267114147750402</v>
      </c>
      <c r="AI35" s="7" t="n">
        <v>0.5802047619666479</v>
      </c>
      <c r="AJ35" s="7" t="n">
        <v>1</v>
      </c>
      <c r="AK35" s="7" t="n">
        <v>0.7968104040746888</v>
      </c>
      <c r="AL35" s="7" t="n">
        <v>0.5663164881998359</v>
      </c>
      <c r="AM35" s="7" t="n">
        <v>0.5283826182233772</v>
      </c>
      <c r="AN35" s="7" t="n">
        <v>0.5934484213826757</v>
      </c>
      <c r="AO35" s="7" t="n">
        <v>0.541728395032282</v>
      </c>
      <c r="AP35" s="7" t="n">
        <v>0.6540313348183266</v>
      </c>
      <c r="AQ35" s="7" t="n">
        <v>0.3871931424902684</v>
      </c>
      <c r="AR35" s="7" t="n">
        <v>0.5297959555100651</v>
      </c>
      <c r="AS35" s="7" t="n">
        <v>0.3581158680388435</v>
      </c>
      <c r="AT35" s="7" t="n">
        <v>0.5746936258299398</v>
      </c>
      <c r="AU35" s="7" t="n">
        <v>0.5897695663513636</v>
      </c>
      <c r="AV35" s="7" t="n">
        <v>0.2121047845842132</v>
      </c>
      <c r="AW35" s="7" t="n">
        <v>0.6627581537383967</v>
      </c>
      <c r="AX35" s="7" t="n">
        <v>0.5223788011408681</v>
      </c>
      <c r="AY35" s="7" t="n">
        <v>0.7216335423830256</v>
      </c>
      <c r="AZ35" s="7" t="n">
        <v>0.2370176163443057</v>
      </c>
      <c r="BA35" s="7" t="n">
        <v>0.7603512020073043</v>
      </c>
      <c r="BB35" s="7" t="n">
        <v>0.6151372168003496</v>
      </c>
      <c r="BC35" s="7" t="n">
        <v>0.4773791817192388</v>
      </c>
      <c r="BD35" s="7" t="n">
        <v>0.6270032394978419</v>
      </c>
      <c r="BE35" s="7" t="n">
        <v>0.7827323092555273</v>
      </c>
      <c r="BF35" s="7" t="n">
        <v>0.6296323025829907</v>
      </c>
      <c r="BG35" s="7" t="n">
        <v>0.5995075993938977</v>
      </c>
      <c r="BH35" s="7" t="n">
        <v>0.5811143060124399</v>
      </c>
      <c r="BI35" s="7" t="n">
        <v>0.489448493129203</v>
      </c>
      <c r="BJ35" s="7" t="n">
        <v>0.4158435246554312</v>
      </c>
      <c r="BK35" s="7" t="n">
        <v>0.7158090439666744</v>
      </c>
      <c r="BL35" s="7" t="n">
        <v>0.3517998346266454</v>
      </c>
      <c r="BM35" s="7" t="n">
        <v>0.5511820171457816</v>
      </c>
      <c r="BN35" s="7" t="n">
        <v>0.4670617237058253</v>
      </c>
      <c r="BO35" s="7" t="n">
        <v>0.4713913192613788</v>
      </c>
      <c r="BP35" s="7" t="n">
        <v>0.4792491916481783</v>
      </c>
      <c r="BQ35" s="7" t="n">
        <v>0.5146652726035736</v>
      </c>
      <c r="BR35" s="7" t="n">
        <v>0.4670371167953518</v>
      </c>
      <c r="BS35" s="7" t="n">
        <v>0.4951973687809671</v>
      </c>
      <c r="BT35" s="7" t="n">
        <v>0.4638031550619446</v>
      </c>
      <c r="BU35" s="7" t="n">
        <v>0.6880104814067647</v>
      </c>
      <c r="BV35" s="7" t="n">
        <v>0.5867407943246247</v>
      </c>
      <c r="BW35" s="7" t="n">
        <v>0.6927408068152175</v>
      </c>
      <c r="BX35" s="7" t="n">
        <v>0.747907377139868</v>
      </c>
      <c r="BY35" s="7" t="n">
        <v>0.3470523456503185</v>
      </c>
      <c r="BZ35" s="7" t="n">
        <v>0.4593733888280183</v>
      </c>
      <c r="CA35" s="7" t="n">
        <v>0.4116089999593729</v>
      </c>
      <c r="CB35" s="7" t="n">
        <v>0.5259710173915916</v>
      </c>
      <c r="CC35" s="7" t="n">
        <v>0.8057643161202128</v>
      </c>
      <c r="CD35" s="7" t="n">
        <v>0.464421988117915</v>
      </c>
      <c r="CE35" s="7" t="n">
        <v>0.4940681484910083</v>
      </c>
      <c r="CF35" s="7" t="n">
        <v>0.4094710473077953</v>
      </c>
      <c r="CG35" s="7" t="n">
        <v>0.5622131431132661</v>
      </c>
      <c r="CH35" s="7" t="n">
        <v>0.4252033912836952</v>
      </c>
      <c r="CI35" s="7" t="n">
        <v>0.3707415423993452</v>
      </c>
      <c r="CJ35" s="7" t="n">
        <v>0.4733662778947895</v>
      </c>
      <c r="CK35" s="7" t="n">
        <v>0.6522291383425385</v>
      </c>
      <c r="CL35" s="7" t="n">
        <v>0.6399756446911812</v>
      </c>
      <c r="CM35" s="7" t="n">
        <v>0.4432425059329583</v>
      </c>
      <c r="CN35" s="7" t="n">
        <v>0.6366860251134143</v>
      </c>
      <c r="CO35" s="7" t="n">
        <v>0.2646257919309133</v>
      </c>
      <c r="CP35" s="7" t="n">
        <v>0.4549250554069991</v>
      </c>
      <c r="CQ35" s="7" t="n">
        <v>0.5445727278135745</v>
      </c>
      <c r="CR35" s="7" t="n">
        <v>0.2548920465158414</v>
      </c>
      <c r="CS35" s="7" t="n">
        <v>0.3204315434511123</v>
      </c>
      <c r="CT35" s="7" t="n">
        <v>0.5415072101963283</v>
      </c>
      <c r="CU35" s="7" t="n">
        <v>0.2509675727462514</v>
      </c>
      <c r="CV35" s="7" t="n">
        <v>0.5099295940220272</v>
      </c>
      <c r="CW35" s="7" t="n">
        <v>0.2004149130832248</v>
      </c>
      <c r="CX35" s="7" t="n">
        <v>0.6392988973975193</v>
      </c>
      <c r="CY35" s="7" t="n">
        <v>0.2425906087813392</v>
      </c>
      <c r="CZ35" s="7" t="n">
        <v>0.2283156499270752</v>
      </c>
      <c r="DA35" s="7" t="n">
        <v>0.4630701781729067</v>
      </c>
      <c r="DB35" s="7" t="n">
        <v>0.4642855247272785</v>
      </c>
      <c r="DC35" s="7" t="n">
        <v>0.4073354788402484</v>
      </c>
      <c r="DD35" s="7" t="n">
        <v>0.577595687499121</v>
      </c>
      <c r="DE35" s="7" t="n">
        <v>0.5444544604302511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0.7539559846792689</v>
      </c>
      <c r="D36" s="7" t="n">
        <v>0.801858540637764</v>
      </c>
      <c r="E36" s="7" t="n">
        <v>0.08773174449765234</v>
      </c>
      <c r="F36" s="7" t="n">
        <v>0.721128020422877</v>
      </c>
      <c r="G36" s="7" t="n">
        <v>0.3824525995066102</v>
      </c>
      <c r="H36" s="7" t="n">
        <v>0.927136993075122</v>
      </c>
      <c r="I36" s="7" t="n">
        <v>0.6656440816466411</v>
      </c>
      <c r="J36" s="7" t="n">
        <v>0.6056654527686414</v>
      </c>
      <c r="K36" s="7" t="n">
        <v>0.739585377401066</v>
      </c>
      <c r="L36" s="7" t="n">
        <v>0.7562694717153957</v>
      </c>
      <c r="M36" s="7" t="n">
        <v>0.6640092074570734</v>
      </c>
      <c r="N36" s="7" t="n">
        <v>0.4780790685350988</v>
      </c>
      <c r="O36" s="7" t="n">
        <v>0.2636612591543623</v>
      </c>
      <c r="P36" s="7" t="n">
        <v>0.7684811522185877</v>
      </c>
      <c r="Q36" s="7" t="n">
        <v>0.6389771124211686</v>
      </c>
      <c r="R36" s="7" t="n">
        <v>0.5083131701626737</v>
      </c>
      <c r="S36" s="7" t="n">
        <v>0.9267728485071045</v>
      </c>
      <c r="T36" s="7" t="n">
        <v>0.8546539460657214</v>
      </c>
      <c r="U36" s="7" t="n">
        <v>0.9313648789244465</v>
      </c>
      <c r="V36" s="7" t="n">
        <v>0.7388041504596844</v>
      </c>
      <c r="W36" s="7" t="n">
        <v>0.2744564207081011</v>
      </c>
      <c r="X36" s="7" t="n">
        <v>-0.08138154394401385</v>
      </c>
      <c r="Y36" s="7" t="n">
        <v>0.6221150929285397</v>
      </c>
      <c r="Z36" s="7" t="n">
        <v>0.7333771099103454</v>
      </c>
      <c r="AA36" s="7" t="n">
        <v>0.6046169872470708</v>
      </c>
      <c r="AB36" s="7" t="n">
        <v>0.3964051215387707</v>
      </c>
      <c r="AC36" s="7" t="n">
        <v>0.8073086689493399</v>
      </c>
      <c r="AD36" s="7" t="n">
        <v>0.7164102069603051</v>
      </c>
      <c r="AE36" s="7" t="n">
        <v>0.7899253126796683</v>
      </c>
      <c r="AF36" s="7" t="n">
        <v>0.9489931996336791</v>
      </c>
      <c r="AG36" s="7" t="n">
        <v>0.9343240229476757</v>
      </c>
      <c r="AH36" s="7" t="n">
        <v>0.8333476085972341</v>
      </c>
      <c r="AI36" s="7" t="n">
        <v>0.699470056831892</v>
      </c>
      <c r="AJ36" s="7" t="n">
        <v>0.7968104040746888</v>
      </c>
      <c r="AK36" s="7" t="n">
        <v>1</v>
      </c>
      <c r="AL36" s="7" t="n">
        <v>0.7411928992437207</v>
      </c>
      <c r="AM36" s="7" t="n">
        <v>0.7322367163484259</v>
      </c>
      <c r="AN36" s="7" t="n">
        <v>0.9368570880500862</v>
      </c>
      <c r="AO36" s="7" t="n">
        <v>0.8442197035580118</v>
      </c>
      <c r="AP36" s="7" t="n">
        <v>0.6046170907189156</v>
      </c>
      <c r="AQ36" s="7" t="n">
        <v>0.5609713209311932</v>
      </c>
      <c r="AR36" s="7" t="n">
        <v>0.6993306472803218</v>
      </c>
      <c r="AS36" s="7" t="n">
        <v>0.5411312056671471</v>
      </c>
      <c r="AT36" s="7" t="n">
        <v>0.7514663740530259</v>
      </c>
      <c r="AU36" s="7" t="n">
        <v>0.8902806866108017</v>
      </c>
      <c r="AV36" s="7" t="n">
        <v>-0.04586117643724565</v>
      </c>
      <c r="AW36" s="7" t="n">
        <v>0.6254144704647974</v>
      </c>
      <c r="AX36" s="7" t="n">
        <v>0.7134880502647371</v>
      </c>
      <c r="AY36" s="7" t="n">
        <v>0.6150067029494498</v>
      </c>
      <c r="AZ36" s="7" t="n">
        <v>0.1153031616506801</v>
      </c>
      <c r="BA36" s="7" t="n">
        <v>0.8374638254887508</v>
      </c>
      <c r="BB36" s="7" t="n">
        <v>0.7097963853488721</v>
      </c>
      <c r="BC36" s="7" t="n">
        <v>0.757292191940652</v>
      </c>
      <c r="BD36" s="7" t="n">
        <v>0.4789901522241646</v>
      </c>
      <c r="BE36" s="7" t="n">
        <v>0.5971069889896347</v>
      </c>
      <c r="BF36" s="7" t="n">
        <v>0.719173352505654</v>
      </c>
      <c r="BG36" s="7" t="n">
        <v>0.631766376271347</v>
      </c>
      <c r="BH36" s="7" t="n">
        <v>0.5353808648741456</v>
      </c>
      <c r="BI36" s="7" t="n">
        <v>0.7730339504827577</v>
      </c>
      <c r="BJ36" s="7" t="n">
        <v>0.764579375180828</v>
      </c>
      <c r="BK36" s="7" t="n">
        <v>0.6011757407356284</v>
      </c>
      <c r="BL36" s="7" t="n">
        <v>0.3343935987416659</v>
      </c>
      <c r="BM36" s="7" t="n">
        <v>0.4939734289475615</v>
      </c>
      <c r="BN36" s="7" t="n">
        <v>0.7669804253951421</v>
      </c>
      <c r="BO36" s="7" t="n">
        <v>0.7622194411496248</v>
      </c>
      <c r="BP36" s="7" t="n">
        <v>0.7180650482483</v>
      </c>
      <c r="BQ36" s="7" t="n">
        <v>0.2344907418945686</v>
      </c>
      <c r="BR36" s="7" t="n">
        <v>0.7233002403314306</v>
      </c>
      <c r="BS36" s="7" t="n">
        <v>0.6627226967053266</v>
      </c>
      <c r="BT36" s="7" t="n">
        <v>0.7277155933784831</v>
      </c>
      <c r="BU36" s="7" t="n">
        <v>0.4155856729027024</v>
      </c>
      <c r="BV36" s="7" t="n">
        <v>0.8882303518402157</v>
      </c>
      <c r="BW36" s="7" t="n">
        <v>0.6326820552932149</v>
      </c>
      <c r="BX36" s="7" t="n">
        <v>0.5746409953994159</v>
      </c>
      <c r="BY36" s="7" t="n">
        <v>0.5074368583346366</v>
      </c>
      <c r="BZ36" s="7" t="n">
        <v>0.7497156855674362</v>
      </c>
      <c r="CA36" s="7" t="n">
        <v>0.6943753619419722</v>
      </c>
      <c r="CB36" s="7" t="n">
        <v>0.8591176207207084</v>
      </c>
      <c r="CC36" s="7" t="n">
        <v>0.6366379923378801</v>
      </c>
      <c r="CD36" s="7" t="n">
        <v>0.7439453528780813</v>
      </c>
      <c r="CE36" s="7" t="n">
        <v>0.6882520985522366</v>
      </c>
      <c r="CF36" s="7" t="n">
        <v>0.6134494811811291</v>
      </c>
      <c r="CG36" s="7" t="n">
        <v>0.739871178323748</v>
      </c>
      <c r="CH36" s="7" t="n">
        <v>0.7714364189206907</v>
      </c>
      <c r="CI36" s="7" t="n">
        <v>0.5646883316345533</v>
      </c>
      <c r="CJ36" s="7" t="n">
        <v>0.8760161220497804</v>
      </c>
      <c r="CK36" s="7" t="n">
        <v>0.6042681432648918</v>
      </c>
      <c r="CL36" s="7" t="n">
        <v>0.7914681853172664</v>
      </c>
      <c r="CM36" s="7" t="n">
        <v>0.6616874662020151</v>
      </c>
      <c r="CN36" s="7" t="n">
        <v>0.3948255178261196</v>
      </c>
      <c r="CO36" s="7" t="n">
        <v>0.6636978748116715</v>
      </c>
      <c r="CP36" s="7" t="n">
        <v>0.7555616348613264</v>
      </c>
      <c r="CQ36" s="7" t="n">
        <v>0.8763265465321722</v>
      </c>
      <c r="CR36" s="7" t="n">
        <v>0.6470133653928901</v>
      </c>
      <c r="CS36" s="7" t="n">
        <v>0.03869238018083765</v>
      </c>
      <c r="CT36" s="7" t="n">
        <v>0.4915092991295522</v>
      </c>
      <c r="CU36" s="7" t="n">
        <v>0.6383275960660861</v>
      </c>
      <c r="CV36" s="7" t="n">
        <v>0.7188178294329234</v>
      </c>
      <c r="CW36" s="7" t="n">
        <v>-0.05404247163394642</v>
      </c>
      <c r="CX36" s="7" t="n">
        <v>0.7445341147236378</v>
      </c>
      <c r="CY36" s="7" t="n">
        <v>0.6309298108221751</v>
      </c>
      <c r="CZ36" s="7" t="n">
        <v>0.05853679342067482</v>
      </c>
      <c r="DA36" s="7" t="n">
        <v>0.7310478308073827</v>
      </c>
      <c r="DB36" s="7" t="n">
        <v>0.6329968655493033</v>
      </c>
      <c r="DC36" s="7" t="n">
        <v>0.1145199733181707</v>
      </c>
      <c r="DD36" s="7" t="n">
        <v>0.7867013573560691</v>
      </c>
      <c r="DE36" s="7" t="n">
        <v>0.2177656684238624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0.6190997499715569</v>
      </c>
      <c r="D37" s="7" t="n">
        <v>0.6740906987252535</v>
      </c>
      <c r="E37" s="7" t="n">
        <v>0.02730869138586231</v>
      </c>
      <c r="F37" s="7" t="n">
        <v>0.6043802249277933</v>
      </c>
      <c r="G37" s="7" t="n">
        <v>0.4283970579329829</v>
      </c>
      <c r="H37" s="7" t="n">
        <v>0.7309536047773577</v>
      </c>
      <c r="I37" s="7" t="n">
        <v>0.5724124260529502</v>
      </c>
      <c r="J37" s="7" t="n">
        <v>0.5030512963091748</v>
      </c>
      <c r="K37" s="7" t="n">
        <v>0.6223319074624135</v>
      </c>
      <c r="L37" s="7" t="n">
        <v>0.5109684323781656</v>
      </c>
      <c r="M37" s="7" t="n">
        <v>0.55501084227352</v>
      </c>
      <c r="N37" s="7" t="n">
        <v>0.3891223422341237</v>
      </c>
      <c r="O37" s="7" t="n">
        <v>0.1605564992573135</v>
      </c>
      <c r="P37" s="7" t="n">
        <v>0.6385981601232258</v>
      </c>
      <c r="Q37" s="7" t="n">
        <v>0.4702342921865614</v>
      </c>
      <c r="R37" s="7" t="n">
        <v>0.3464388119938495</v>
      </c>
      <c r="S37" s="7" t="n">
        <v>0.6918255192497089</v>
      </c>
      <c r="T37" s="7" t="n">
        <v>0.6984103669525449</v>
      </c>
      <c r="U37" s="7" t="n">
        <v>0.7433346965024451</v>
      </c>
      <c r="V37" s="7" t="n">
        <v>0.6151525068913259</v>
      </c>
      <c r="W37" s="7" t="n">
        <v>0.1415525140538386</v>
      </c>
      <c r="X37" s="7" t="n">
        <v>-0.1036606285614806</v>
      </c>
      <c r="Y37" s="7" t="n">
        <v>0.5375664288316497</v>
      </c>
      <c r="Z37" s="7" t="n">
        <v>0.597044493300758</v>
      </c>
      <c r="AA37" s="7" t="n">
        <v>0.5647883886192673</v>
      </c>
      <c r="AB37" s="7" t="n">
        <v>0.3219740118935929</v>
      </c>
      <c r="AC37" s="7" t="n">
        <v>0.5432357377454412</v>
      </c>
      <c r="AD37" s="7" t="n">
        <v>0.5915733748743398</v>
      </c>
      <c r="AE37" s="7" t="n">
        <v>0.6352237862706885</v>
      </c>
      <c r="AF37" s="7" t="n">
        <v>0.7587313710880522</v>
      </c>
      <c r="AG37" s="7" t="n">
        <v>0.7639060277719616</v>
      </c>
      <c r="AH37" s="7" t="n">
        <v>0.6711817804857371</v>
      </c>
      <c r="AI37" s="7" t="n">
        <v>0.5877791760980368</v>
      </c>
      <c r="AJ37" s="7" t="n">
        <v>0.5663164881998359</v>
      </c>
      <c r="AK37" s="7" t="n">
        <v>0.7411928992437207</v>
      </c>
      <c r="AL37" s="7" t="n">
        <v>1</v>
      </c>
      <c r="AM37" s="7" t="n">
        <v>0.613416082497958</v>
      </c>
      <c r="AN37" s="7" t="n">
        <v>0.7465783593310863</v>
      </c>
      <c r="AO37" s="7" t="n">
        <v>0.6014934281643296</v>
      </c>
      <c r="AP37" s="7" t="n">
        <v>0.5647885022704138</v>
      </c>
      <c r="AQ37" s="7" t="n">
        <v>0.4141901454895884</v>
      </c>
      <c r="AR37" s="7" t="n">
        <v>0.6290014093479832</v>
      </c>
      <c r="AS37" s="7" t="n">
        <v>0.3953299891683237</v>
      </c>
      <c r="AT37" s="7" t="n">
        <v>0.9932954828280329</v>
      </c>
      <c r="AU37" s="7" t="n">
        <v>0.6385778597137252</v>
      </c>
      <c r="AV37" s="7" t="n">
        <v>-0.1341008242862164</v>
      </c>
      <c r="AW37" s="7" t="n">
        <v>0.5431794285924718</v>
      </c>
      <c r="AX37" s="7" t="n">
        <v>0.6136365980890077</v>
      </c>
      <c r="AY37" s="7" t="n">
        <v>0.5029559376475725</v>
      </c>
      <c r="AZ37" s="7" t="n">
        <v>0.02612805275670289</v>
      </c>
      <c r="BA37" s="7" t="n">
        <v>0.635233326485828</v>
      </c>
      <c r="BB37" s="7" t="n">
        <v>0.5193718272868189</v>
      </c>
      <c r="BC37" s="7" t="n">
        <v>0.7224369835131172</v>
      </c>
      <c r="BD37" s="7" t="n">
        <v>0.43104693337842</v>
      </c>
      <c r="BE37" s="7" t="n">
        <v>0.4080806833497554</v>
      </c>
      <c r="BF37" s="7" t="n">
        <v>0.5451150397492954</v>
      </c>
      <c r="BG37" s="7" t="n">
        <v>0.5830159206520726</v>
      </c>
      <c r="BH37" s="7" t="n">
        <v>0.3988337814454455</v>
      </c>
      <c r="BI37" s="7" t="n">
        <v>0.6937071396985973</v>
      </c>
      <c r="BJ37" s="7" t="n">
        <v>0.5830492907297314</v>
      </c>
      <c r="BK37" s="7" t="n">
        <v>0.3159725870373108</v>
      </c>
      <c r="BL37" s="7" t="n">
        <v>0.2872188666740951</v>
      </c>
      <c r="BM37" s="7" t="n">
        <v>0.4036293249348988</v>
      </c>
      <c r="BN37" s="7" t="n">
        <v>0.6719383144898498</v>
      </c>
      <c r="BO37" s="7" t="n">
        <v>0.5969810044988539</v>
      </c>
      <c r="BP37" s="7" t="n">
        <v>0.5755290758776659</v>
      </c>
      <c r="BQ37" s="7" t="n">
        <v>0.1423054489511429</v>
      </c>
      <c r="BR37" s="7" t="n">
        <v>0.6707612587095162</v>
      </c>
      <c r="BS37" s="7" t="n">
        <v>0.602463550958858</v>
      </c>
      <c r="BT37" s="7" t="n">
        <v>0.6497610482742138</v>
      </c>
      <c r="BU37" s="7" t="n">
        <v>0.3044612774071865</v>
      </c>
      <c r="BV37" s="7" t="n">
        <v>0.6427965172352219</v>
      </c>
      <c r="BW37" s="7" t="n">
        <v>0.4650914819857205</v>
      </c>
      <c r="BX37" s="7" t="n">
        <v>0.3521309932130752</v>
      </c>
      <c r="BY37" s="7" t="n">
        <v>0.3741757696322914</v>
      </c>
      <c r="BZ37" s="7" t="n">
        <v>0.6607295003665942</v>
      </c>
      <c r="CA37" s="7" t="n">
        <v>0.5406850127988106</v>
      </c>
      <c r="CB37" s="7" t="n">
        <v>0.6840252175161692</v>
      </c>
      <c r="CC37" s="7" t="n">
        <v>0.4436786731805387</v>
      </c>
      <c r="CD37" s="7" t="n">
        <v>0.5834867220003612</v>
      </c>
      <c r="CE37" s="7" t="n">
        <v>0.6166310581152311</v>
      </c>
      <c r="CF37" s="7" t="n">
        <v>0.5362001606797729</v>
      </c>
      <c r="CG37" s="7" t="n">
        <v>0.6220774738526572</v>
      </c>
      <c r="CH37" s="7" t="n">
        <v>0.553714602605067</v>
      </c>
      <c r="CI37" s="7" t="n">
        <v>0.4346597856655835</v>
      </c>
      <c r="CJ37" s="7" t="n">
        <v>0.6967871246872765</v>
      </c>
      <c r="CK37" s="7" t="n">
        <v>0.5573166684176438</v>
      </c>
      <c r="CL37" s="7" t="n">
        <v>0.5861963854387056</v>
      </c>
      <c r="CM37" s="7" t="n">
        <v>0.5242690396538168</v>
      </c>
      <c r="CN37" s="7" t="n">
        <v>0.27436495913138</v>
      </c>
      <c r="CO37" s="7" t="n">
        <v>0.5242152001895363</v>
      </c>
      <c r="CP37" s="7" t="n">
        <v>0.5459545211776893</v>
      </c>
      <c r="CQ37" s="7" t="n">
        <v>0.6202845356053995</v>
      </c>
      <c r="CR37" s="7" t="n">
        <v>0.5093180798905812</v>
      </c>
      <c r="CS37" s="7" t="n">
        <v>0.01815319915696654</v>
      </c>
      <c r="CT37" s="7" t="n">
        <v>0.355066456090547</v>
      </c>
      <c r="CU37" s="7" t="n">
        <v>0.5047142760647343</v>
      </c>
      <c r="CV37" s="7" t="n">
        <v>0.6607692125951787</v>
      </c>
      <c r="CW37" s="7" t="n">
        <v>-0.140298448637606</v>
      </c>
      <c r="CX37" s="7" t="n">
        <v>0.9131828751760145</v>
      </c>
      <c r="CY37" s="7" t="n">
        <v>0.5071555758969708</v>
      </c>
      <c r="CZ37" s="7" t="n">
        <v>-0.02856252043638039</v>
      </c>
      <c r="DA37" s="7" t="n">
        <v>0.7240941408873327</v>
      </c>
      <c r="DB37" s="7" t="n">
        <v>0.5281608269997885</v>
      </c>
      <c r="DC37" s="7" t="n">
        <v>-0.00123222414551174</v>
      </c>
      <c r="DD37" s="7" t="n">
        <v>0.613318678779446</v>
      </c>
      <c r="DE37" s="7" t="n">
        <v>0.1176267537413882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0.5881970707653723</v>
      </c>
      <c r="D38" s="7" t="n">
        <v>0.5218778983601047</v>
      </c>
      <c r="E38" s="7" t="n">
        <v>0.02346613452509807</v>
      </c>
      <c r="F38" s="7" t="n">
        <v>0.3898396064822678</v>
      </c>
      <c r="G38" s="7" t="n">
        <v>0.06314430578784573</v>
      </c>
      <c r="H38" s="7" t="n">
        <v>0.640555207785231</v>
      </c>
      <c r="I38" s="7" t="n">
        <v>0.5722906850006657</v>
      </c>
      <c r="J38" s="7" t="n">
        <v>0.5150909714697476</v>
      </c>
      <c r="K38" s="7" t="n">
        <v>0.6715789437634887</v>
      </c>
      <c r="L38" s="7" t="n">
        <v>0.6789999213627086</v>
      </c>
      <c r="M38" s="7" t="n">
        <v>0.5816455394267304</v>
      </c>
      <c r="N38" s="7" t="n">
        <v>0.4217118092932044</v>
      </c>
      <c r="O38" s="7" t="n">
        <v>0.07761050830133918</v>
      </c>
      <c r="P38" s="7" t="n">
        <v>0.7683330816313658</v>
      </c>
      <c r="Q38" s="7" t="n">
        <v>0.4485669235769962</v>
      </c>
      <c r="R38" s="7" t="n">
        <v>0.2960875673217989</v>
      </c>
      <c r="S38" s="7" t="n">
        <v>0.6104087903902321</v>
      </c>
      <c r="T38" s="7" t="n">
        <v>0.7479446169798533</v>
      </c>
      <c r="U38" s="7" t="n">
        <v>0.7014525969596394</v>
      </c>
      <c r="V38" s="7" t="n">
        <v>0.9073923467770201</v>
      </c>
      <c r="W38" s="7" t="n">
        <v>0.1766951977141698</v>
      </c>
      <c r="X38" s="7" t="n">
        <v>-0.1331396962235548</v>
      </c>
      <c r="Y38" s="7" t="n">
        <v>0.5604333783803666</v>
      </c>
      <c r="Z38" s="7" t="n">
        <v>0.9401064622727288</v>
      </c>
      <c r="AA38" s="7" t="n">
        <v>0.411335313959532</v>
      </c>
      <c r="AB38" s="7" t="n">
        <v>0.4799303065620706</v>
      </c>
      <c r="AC38" s="7" t="n">
        <v>0.641187055773939</v>
      </c>
      <c r="AD38" s="7" t="n">
        <v>0.9386506480322384</v>
      </c>
      <c r="AE38" s="7" t="n">
        <v>0.578936304855536</v>
      </c>
      <c r="AF38" s="7" t="n">
        <v>0.7335348092633266</v>
      </c>
      <c r="AG38" s="7" t="n">
        <v>0.7005083998380341</v>
      </c>
      <c r="AH38" s="7" t="n">
        <v>0.5269241207359892</v>
      </c>
      <c r="AI38" s="7" t="n">
        <v>0.7270801022825362</v>
      </c>
      <c r="AJ38" s="7" t="n">
        <v>0.5283826182233772</v>
      </c>
      <c r="AK38" s="7" t="n">
        <v>0.7322367163484259</v>
      </c>
      <c r="AL38" s="7" t="n">
        <v>0.613416082497958</v>
      </c>
      <c r="AM38" s="7" t="n">
        <v>1</v>
      </c>
      <c r="AN38" s="7" t="n">
        <v>0.6697579364058338</v>
      </c>
      <c r="AO38" s="7" t="n">
        <v>0.7179317737481782</v>
      </c>
      <c r="AP38" s="7" t="n">
        <v>0.4113353190374111</v>
      </c>
      <c r="AQ38" s="7" t="n">
        <v>0.5718244398900362</v>
      </c>
      <c r="AR38" s="7" t="n">
        <v>0.7030712029439866</v>
      </c>
      <c r="AS38" s="7" t="n">
        <v>0.5712809320346844</v>
      </c>
      <c r="AT38" s="7" t="n">
        <v>0.6198183704144798</v>
      </c>
      <c r="AU38" s="7" t="n">
        <v>0.7174449182826532</v>
      </c>
      <c r="AV38" s="7" t="n">
        <v>-0.2698620863413021</v>
      </c>
      <c r="AW38" s="7" t="n">
        <v>0.5667279449574241</v>
      </c>
      <c r="AX38" s="7" t="n">
        <v>0.9365504262910271</v>
      </c>
      <c r="AY38" s="7" t="n">
        <v>0.4477403866609242</v>
      </c>
      <c r="AZ38" s="7" t="n">
        <v>0.1047894490788522</v>
      </c>
      <c r="BA38" s="7" t="n">
        <v>0.4365285572889402</v>
      </c>
      <c r="BB38" s="7" t="n">
        <v>0.6400011998256141</v>
      </c>
      <c r="BC38" s="7" t="n">
        <v>0.69097002084701</v>
      </c>
      <c r="BD38" s="7" t="n">
        <v>0.4215702926617435</v>
      </c>
      <c r="BE38" s="7" t="n">
        <v>0.4246473003504368</v>
      </c>
      <c r="BF38" s="7" t="n">
        <v>0.6925124232238457</v>
      </c>
      <c r="BG38" s="7" t="n">
        <v>0.6075040919373121</v>
      </c>
      <c r="BH38" s="7" t="n">
        <v>0.7082817766162721</v>
      </c>
      <c r="BI38" s="7" t="n">
        <v>0.6817401156076819</v>
      </c>
      <c r="BJ38" s="7" t="n">
        <v>0.525906795903663</v>
      </c>
      <c r="BK38" s="7" t="n">
        <v>0.3654432463857684</v>
      </c>
      <c r="BL38" s="7" t="n">
        <v>0.4401133209458664</v>
      </c>
      <c r="BM38" s="7" t="n">
        <v>0.4371970301738595</v>
      </c>
      <c r="BN38" s="7" t="n">
        <v>0.5297075099155099</v>
      </c>
      <c r="BO38" s="7" t="n">
        <v>0.5366772883251905</v>
      </c>
      <c r="BP38" s="7" t="n">
        <v>0.9367329506390377</v>
      </c>
      <c r="BQ38" s="7" t="n">
        <v>0.07794876318603933</v>
      </c>
      <c r="BR38" s="7" t="n">
        <v>0.5484939341250188</v>
      </c>
      <c r="BS38" s="7" t="n">
        <v>0.7101045356589214</v>
      </c>
      <c r="BT38" s="7" t="n">
        <v>0.660914959260878</v>
      </c>
      <c r="BU38" s="7" t="n">
        <v>0.318153494253237</v>
      </c>
      <c r="BV38" s="7" t="n">
        <v>0.71835160665786</v>
      </c>
      <c r="BW38" s="7" t="n">
        <v>0.5278701333599831</v>
      </c>
      <c r="BX38" s="7" t="n">
        <v>0.4688863302001556</v>
      </c>
      <c r="BY38" s="7" t="n">
        <v>0.5506431070235084</v>
      </c>
      <c r="BZ38" s="7" t="n">
        <v>0.5074118711485475</v>
      </c>
      <c r="CA38" s="7" t="n">
        <v>0.3454104023212365</v>
      </c>
      <c r="CB38" s="7" t="n">
        <v>0.6351398242411219</v>
      </c>
      <c r="CC38" s="7" t="n">
        <v>0.4389422634490797</v>
      </c>
      <c r="CD38" s="7" t="n">
        <v>0.6875588463822384</v>
      </c>
      <c r="CE38" s="7" t="n">
        <v>0.959443837233638</v>
      </c>
      <c r="CF38" s="7" t="n">
        <v>0.265490884324899</v>
      </c>
      <c r="CG38" s="7" t="n">
        <v>0.9528205619254153</v>
      </c>
      <c r="CH38" s="7" t="n">
        <v>0.4760993482871462</v>
      </c>
      <c r="CI38" s="7" t="n">
        <v>0.5922665365546917</v>
      </c>
      <c r="CJ38" s="7" t="n">
        <v>0.6796651868590686</v>
      </c>
      <c r="CK38" s="7" t="n">
        <v>0.4457757744002741</v>
      </c>
      <c r="CL38" s="7" t="n">
        <v>0.7094516239648443</v>
      </c>
      <c r="CM38" s="7" t="n">
        <v>0.6339382060292449</v>
      </c>
      <c r="CN38" s="7" t="n">
        <v>0.2537751927181012</v>
      </c>
      <c r="CO38" s="7" t="n">
        <v>0.5145545347306637</v>
      </c>
      <c r="CP38" s="7" t="n">
        <v>0.4948171266550893</v>
      </c>
      <c r="CQ38" s="7" t="n">
        <v>0.6824912580260285</v>
      </c>
      <c r="CR38" s="7" t="n">
        <v>0.5074600500057779</v>
      </c>
      <c r="CS38" s="7" t="n">
        <v>-0.1496627997127029</v>
      </c>
      <c r="CT38" s="7" t="n">
        <v>0.4165453185587352</v>
      </c>
      <c r="CU38" s="7" t="n">
        <v>0.5041107417008664</v>
      </c>
      <c r="CV38" s="7" t="n">
        <v>0.5334602383383403</v>
      </c>
      <c r="CW38" s="7" t="n">
        <v>-0.2794090875931647</v>
      </c>
      <c r="CX38" s="7" t="n">
        <v>0.5220483273877174</v>
      </c>
      <c r="CY38" s="7" t="n">
        <v>0.5047196773901769</v>
      </c>
      <c r="CZ38" s="7" t="n">
        <v>0.04227733948006351</v>
      </c>
      <c r="DA38" s="7" t="n">
        <v>0.6856309860578046</v>
      </c>
      <c r="DB38" s="7" t="n">
        <v>0.873959800441431</v>
      </c>
      <c r="DC38" s="7" t="n">
        <v>0.03042376182003049</v>
      </c>
      <c r="DD38" s="7" t="n">
        <v>0.6990393629285925</v>
      </c>
      <c r="DE38" s="7" t="n">
        <v>0.09102050433991055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0.6334017394752015</v>
      </c>
      <c r="D39" s="7" t="n">
        <v>0.6786625816973648</v>
      </c>
      <c r="E39" s="7" t="n">
        <v>-0.07717345937502534</v>
      </c>
      <c r="F39" s="7" t="n">
        <v>0.6027499566948707</v>
      </c>
      <c r="G39" s="7" t="n">
        <v>0.2954878240706862</v>
      </c>
      <c r="H39" s="7" t="n">
        <v>0.8197895606744819</v>
      </c>
      <c r="I39" s="7" t="n">
        <v>0.7511383963544246</v>
      </c>
      <c r="J39" s="7" t="n">
        <v>0.7021261651943738</v>
      </c>
      <c r="K39" s="7" t="n">
        <v>0.807375152405825</v>
      </c>
      <c r="L39" s="7" t="n">
        <v>0.6216214386739878</v>
      </c>
      <c r="M39" s="7" t="n">
        <v>0.563145837861539</v>
      </c>
      <c r="N39" s="7" t="n">
        <v>0.3625679297681739</v>
      </c>
      <c r="O39" s="7" t="n">
        <v>0.0699457908228453</v>
      </c>
      <c r="P39" s="7" t="n">
        <v>0.7078782824876292</v>
      </c>
      <c r="Q39" s="7" t="n">
        <v>0.503125666253562</v>
      </c>
      <c r="R39" s="7" t="n">
        <v>0.3594827488313171</v>
      </c>
      <c r="S39" s="7" t="n">
        <v>0.8202537819629339</v>
      </c>
      <c r="T39" s="7" t="n">
        <v>0.778551937895743</v>
      </c>
      <c r="U39" s="7" t="n">
        <v>0.8320451613212008</v>
      </c>
      <c r="V39" s="7" t="n">
        <v>0.6953399058727563</v>
      </c>
      <c r="W39" s="7" t="n">
        <v>0.08327566753030644</v>
      </c>
      <c r="X39" s="7" t="n">
        <v>-0.1623996945005737</v>
      </c>
      <c r="Y39" s="7" t="n">
        <v>0.4841944907937606</v>
      </c>
      <c r="Z39" s="7" t="n">
        <v>0.6758070325970984</v>
      </c>
      <c r="AA39" s="7" t="n">
        <v>0.5212878799422624</v>
      </c>
      <c r="AB39" s="7" t="n">
        <v>0.2109273295710012</v>
      </c>
      <c r="AC39" s="7" t="n">
        <v>0.8399386758326547</v>
      </c>
      <c r="AD39" s="7" t="n">
        <v>0.6611809919807832</v>
      </c>
      <c r="AE39" s="7" t="n">
        <v>0.8318355459165253</v>
      </c>
      <c r="AF39" s="7" t="n">
        <v>0.9896551006396348</v>
      </c>
      <c r="AG39" s="7" t="n">
        <v>0.9944493538325148</v>
      </c>
      <c r="AH39" s="7" t="n">
        <v>0.9016622258920644</v>
      </c>
      <c r="AI39" s="7" t="n">
        <v>0.6437796083815908</v>
      </c>
      <c r="AJ39" s="7" t="n">
        <v>0.5934484213826757</v>
      </c>
      <c r="AK39" s="7" t="n">
        <v>0.9368570880500862</v>
      </c>
      <c r="AL39" s="7" t="n">
        <v>0.7465783593310863</v>
      </c>
      <c r="AM39" s="7" t="n">
        <v>0.6697579364058338</v>
      </c>
      <c r="AN39" s="7" t="n">
        <v>1</v>
      </c>
      <c r="AO39" s="7" t="n">
        <v>0.8546753674017563</v>
      </c>
      <c r="AP39" s="7" t="n">
        <v>0.5212879946123413</v>
      </c>
      <c r="AQ39" s="7" t="n">
        <v>0.506829793108002</v>
      </c>
      <c r="AR39" s="7" t="n">
        <v>0.6737129162243374</v>
      </c>
      <c r="AS39" s="7" t="n">
        <v>0.4997378208410614</v>
      </c>
      <c r="AT39" s="7" t="n">
        <v>0.758282991104527</v>
      </c>
      <c r="AU39" s="7" t="n">
        <v>0.8891431765103956</v>
      </c>
      <c r="AV39" s="7" t="n">
        <v>-0.1603623639976478</v>
      </c>
      <c r="AW39" s="7" t="n">
        <v>0.5341374447577319</v>
      </c>
      <c r="AX39" s="7" t="n">
        <v>0.6734430536676863</v>
      </c>
      <c r="AY39" s="7" t="n">
        <v>0.4521814545584596</v>
      </c>
      <c r="AZ39" s="7" t="n">
        <v>0.01866357332605075</v>
      </c>
      <c r="BA39" s="7" t="n">
        <v>0.7685319793934591</v>
      </c>
      <c r="BB39" s="7" t="n">
        <v>0.6255734224442919</v>
      </c>
      <c r="BC39" s="7" t="n">
        <v>0.7943089276305174</v>
      </c>
      <c r="BD39" s="7" t="n">
        <v>0.3490290737118911</v>
      </c>
      <c r="BE39" s="7" t="n">
        <v>0.3963703877097163</v>
      </c>
      <c r="BF39" s="7" t="n">
        <v>0.6150114797777052</v>
      </c>
      <c r="BG39" s="7" t="n">
        <v>0.5415068747503781</v>
      </c>
      <c r="BH39" s="7" t="n">
        <v>0.3999554123316004</v>
      </c>
      <c r="BI39" s="7" t="n">
        <v>0.8037248892859392</v>
      </c>
      <c r="BJ39" s="7" t="n">
        <v>0.803765379830363</v>
      </c>
      <c r="BK39" s="7" t="n">
        <v>0.4707971371478463</v>
      </c>
      <c r="BL39" s="7" t="n">
        <v>0.1930200233771604</v>
      </c>
      <c r="BM39" s="7" t="n">
        <v>0.3772325372899256</v>
      </c>
      <c r="BN39" s="7" t="n">
        <v>0.8284553562210875</v>
      </c>
      <c r="BO39" s="7" t="n">
        <v>0.7731378562612479</v>
      </c>
      <c r="BP39" s="7" t="n">
        <v>0.6950829636509811</v>
      </c>
      <c r="BQ39" s="7" t="n">
        <v>0.03963796006193725</v>
      </c>
      <c r="BR39" s="7" t="n">
        <v>0.7840144591810966</v>
      </c>
      <c r="BS39" s="7" t="n">
        <v>0.6503926228406463</v>
      </c>
      <c r="BT39" s="7" t="n">
        <v>0.7561939427720886</v>
      </c>
      <c r="BU39" s="7" t="n">
        <v>0.2066382164741905</v>
      </c>
      <c r="BV39" s="7" t="n">
        <v>0.8899653393578105</v>
      </c>
      <c r="BW39" s="7" t="n">
        <v>0.5087788637763376</v>
      </c>
      <c r="BX39" s="7" t="n">
        <v>0.3737525730504727</v>
      </c>
      <c r="BY39" s="7" t="n">
        <v>0.4529747346627542</v>
      </c>
      <c r="BZ39" s="7" t="n">
        <v>0.8152273821688719</v>
      </c>
      <c r="CA39" s="7" t="n">
        <v>0.7421324608236626</v>
      </c>
      <c r="CB39" s="7" t="n">
        <v>0.898126405060821</v>
      </c>
      <c r="CC39" s="7" t="n">
        <v>0.4702920872005942</v>
      </c>
      <c r="CD39" s="7" t="n">
        <v>0.7583601556567514</v>
      </c>
      <c r="CE39" s="7" t="n">
        <v>0.6606125616859252</v>
      </c>
      <c r="CF39" s="7" t="n">
        <v>0.6670340957134251</v>
      </c>
      <c r="CG39" s="7" t="n">
        <v>0.6838693781533611</v>
      </c>
      <c r="CH39" s="7" t="n">
        <v>0.7955442902527673</v>
      </c>
      <c r="CI39" s="7" t="n">
        <v>0.5280667303650151</v>
      </c>
      <c r="CJ39" s="7" t="n">
        <v>0.9566213492809771</v>
      </c>
      <c r="CK39" s="7" t="n">
        <v>0.5229439146217734</v>
      </c>
      <c r="CL39" s="7" t="n">
        <v>0.7352953354982841</v>
      </c>
      <c r="CM39" s="7" t="n">
        <v>0.6363573886315422</v>
      </c>
      <c r="CN39" s="7" t="n">
        <v>0.1940425485879645</v>
      </c>
      <c r="CO39" s="7" t="n">
        <v>0.7408549018257985</v>
      </c>
      <c r="CP39" s="7" t="n">
        <v>0.7483381387459291</v>
      </c>
      <c r="CQ39" s="7" t="n">
        <v>0.8972442207607464</v>
      </c>
      <c r="CR39" s="7" t="n">
        <v>0.7265281580174078</v>
      </c>
      <c r="CS39" s="7" t="n">
        <v>-0.09882880213763282</v>
      </c>
      <c r="CT39" s="7" t="n">
        <v>0.373283213203109</v>
      </c>
      <c r="CU39" s="7" t="n">
        <v>0.7169358151848618</v>
      </c>
      <c r="CV39" s="7" t="n">
        <v>0.6775998811228929</v>
      </c>
      <c r="CW39" s="7" t="n">
        <v>-0.1658828211238657</v>
      </c>
      <c r="CX39" s="7" t="n">
        <v>0.7151810211562218</v>
      </c>
      <c r="CY39" s="7" t="n">
        <v>0.7154150604789296</v>
      </c>
      <c r="CZ39" s="7" t="n">
        <v>-0.05234753930051635</v>
      </c>
      <c r="DA39" s="7" t="n">
        <v>0.7686518754639659</v>
      </c>
      <c r="DB39" s="7" t="n">
        <v>0.5991633773201531</v>
      </c>
      <c r="DC39" s="7" t="n">
        <v>-0.07696201803120772</v>
      </c>
      <c r="DD39" s="7" t="n">
        <v>0.7616637568751241</v>
      </c>
      <c r="DE39" s="7" t="n">
        <v>0.00291746842060154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0.633704946124692</v>
      </c>
      <c r="D40" s="7" t="n">
        <v>0.6310293440491248</v>
      </c>
      <c r="E40" s="7" t="n">
        <v>0.03042446600108933</v>
      </c>
      <c r="F40" s="7" t="n">
        <v>0.5356772615396628</v>
      </c>
      <c r="G40" s="7" t="n">
        <v>0.2009555772876702</v>
      </c>
      <c r="H40" s="7" t="n">
        <v>0.7585077910086945</v>
      </c>
      <c r="I40" s="7" t="n">
        <v>0.6007976644508296</v>
      </c>
      <c r="J40" s="7" t="n">
        <v>0.5747400596272993</v>
      </c>
      <c r="K40" s="7" t="n">
        <v>0.722537586782016</v>
      </c>
      <c r="L40" s="7" t="n">
        <v>0.7186639766462638</v>
      </c>
      <c r="M40" s="7" t="n">
        <v>0.4721742884781908</v>
      </c>
      <c r="N40" s="7" t="n">
        <v>0.4546024196353453</v>
      </c>
      <c r="O40" s="7" t="n">
        <v>0.1738329353994116</v>
      </c>
      <c r="P40" s="7" t="n">
        <v>0.72505871647231</v>
      </c>
      <c r="Q40" s="7" t="n">
        <v>0.5349824919521674</v>
      </c>
      <c r="R40" s="7" t="n">
        <v>0.4022728808062414</v>
      </c>
      <c r="S40" s="7" t="n">
        <v>0.7633150543815342</v>
      </c>
      <c r="T40" s="7" t="n">
        <v>0.7703943328642773</v>
      </c>
      <c r="U40" s="7" t="n">
        <v>0.7883102217812432</v>
      </c>
      <c r="V40" s="7" t="n">
        <v>0.6830142397364986</v>
      </c>
      <c r="W40" s="7" t="n">
        <v>0.2036444941173755</v>
      </c>
      <c r="X40" s="7" t="n">
        <v>-0.08702433390623507</v>
      </c>
      <c r="Y40" s="7" t="n">
        <v>0.4485957581363339</v>
      </c>
      <c r="Z40" s="7" t="n">
        <v>0.684287444162629</v>
      </c>
      <c r="AA40" s="7" t="n">
        <v>0.5479070384460419</v>
      </c>
      <c r="AB40" s="7" t="n">
        <v>0.3732672543465723</v>
      </c>
      <c r="AC40" s="7" t="n">
        <v>0.9655301212115046</v>
      </c>
      <c r="AD40" s="7" t="n">
        <v>0.6673986507880666</v>
      </c>
      <c r="AE40" s="7" t="n">
        <v>0.6624981075307921</v>
      </c>
      <c r="AF40" s="7" t="n">
        <v>0.8723564142136747</v>
      </c>
      <c r="AG40" s="7" t="n">
        <v>0.8420507411634325</v>
      </c>
      <c r="AH40" s="7" t="n">
        <v>0.6477392006200718</v>
      </c>
      <c r="AI40" s="7" t="n">
        <v>0.6753956958908804</v>
      </c>
      <c r="AJ40" s="7" t="n">
        <v>0.541728395032282</v>
      </c>
      <c r="AK40" s="7" t="n">
        <v>0.8442197035580118</v>
      </c>
      <c r="AL40" s="7" t="n">
        <v>0.6014934281643296</v>
      </c>
      <c r="AM40" s="7" t="n">
        <v>0.7179317737481782</v>
      </c>
      <c r="AN40" s="7" t="n">
        <v>0.8546753674017563</v>
      </c>
      <c r="AO40" s="7" t="n">
        <v>1</v>
      </c>
      <c r="AP40" s="7" t="n">
        <v>0.5479071288680089</v>
      </c>
      <c r="AQ40" s="7" t="n">
        <v>0.5452578653109904</v>
      </c>
      <c r="AR40" s="7" t="n">
        <v>0.636565656878249</v>
      </c>
      <c r="AS40" s="7" t="n">
        <v>0.5501772048108347</v>
      </c>
      <c r="AT40" s="7" t="n">
        <v>0.6189345961688323</v>
      </c>
      <c r="AU40" s="7" t="n">
        <v>0.9052752960186009</v>
      </c>
      <c r="AV40" s="7" t="n">
        <v>-0.1210051240711673</v>
      </c>
      <c r="AW40" s="7" t="n">
        <v>0.437214718256915</v>
      </c>
      <c r="AX40" s="7" t="n">
        <v>0.6875717869111529</v>
      </c>
      <c r="AY40" s="7" t="n">
        <v>0.5440757535425831</v>
      </c>
      <c r="AZ40" s="7" t="n">
        <v>0.1336814330436124</v>
      </c>
      <c r="BA40" s="7" t="n">
        <v>0.6139150292276071</v>
      </c>
      <c r="BB40" s="7" t="n">
        <v>0.7245147142229612</v>
      </c>
      <c r="BC40" s="7" t="n">
        <v>0.6907341470258602</v>
      </c>
      <c r="BD40" s="7" t="n">
        <v>0.4816066728206144</v>
      </c>
      <c r="BE40" s="7" t="n">
        <v>0.4833434490102648</v>
      </c>
      <c r="BF40" s="7" t="n">
        <v>0.7745221264812645</v>
      </c>
      <c r="BG40" s="7" t="n">
        <v>0.6378585994801418</v>
      </c>
      <c r="BH40" s="7" t="n">
        <v>0.4330917592863181</v>
      </c>
      <c r="BI40" s="7" t="n">
        <v>0.6873983405810885</v>
      </c>
      <c r="BJ40" s="7" t="n">
        <v>0.6259880693728579</v>
      </c>
      <c r="BK40" s="7" t="n">
        <v>0.409935061531849</v>
      </c>
      <c r="BL40" s="7" t="n">
        <v>0.3377896798078584</v>
      </c>
      <c r="BM40" s="7" t="n">
        <v>0.4734486299861063</v>
      </c>
      <c r="BN40" s="7" t="n">
        <v>0.6052342189579976</v>
      </c>
      <c r="BO40" s="7" t="n">
        <v>0.6253472052359463</v>
      </c>
      <c r="BP40" s="7" t="n">
        <v>0.6936619490450232</v>
      </c>
      <c r="BQ40" s="7" t="n">
        <v>0.1229703819171831</v>
      </c>
      <c r="BR40" s="7" t="n">
        <v>0.5740067109777427</v>
      </c>
      <c r="BS40" s="7" t="n">
        <v>0.6135308819181206</v>
      </c>
      <c r="BT40" s="7" t="n">
        <v>0.6435952886994004</v>
      </c>
      <c r="BU40" s="7" t="n">
        <v>0.353214124271988</v>
      </c>
      <c r="BV40" s="7" t="n">
        <v>0.9047255471116461</v>
      </c>
      <c r="BW40" s="7" t="n">
        <v>0.6006615799324303</v>
      </c>
      <c r="BX40" s="7" t="n">
        <v>0.4744782848260246</v>
      </c>
      <c r="BY40" s="7" t="n">
        <v>0.5098877523596205</v>
      </c>
      <c r="BZ40" s="7" t="n">
        <v>0.5807744639000139</v>
      </c>
      <c r="CA40" s="7" t="n">
        <v>0.4742779958940362</v>
      </c>
      <c r="CB40" s="7" t="n">
        <v>0.7114560833519478</v>
      </c>
      <c r="CC40" s="7" t="n">
        <v>0.4244811848004469</v>
      </c>
      <c r="CD40" s="7" t="n">
        <v>0.9493655764315938</v>
      </c>
      <c r="CE40" s="7" t="n">
        <v>0.6845350160487669</v>
      </c>
      <c r="CF40" s="7" t="n">
        <v>0.3824719390498283</v>
      </c>
      <c r="CG40" s="7" t="n">
        <v>0.7012210690808149</v>
      </c>
      <c r="CH40" s="7" t="n">
        <v>0.6261744735154438</v>
      </c>
      <c r="CI40" s="7" t="n">
        <v>0.5653437182118261</v>
      </c>
      <c r="CJ40" s="7" t="n">
        <v>0.814689113515396</v>
      </c>
      <c r="CK40" s="7" t="n">
        <v>0.5694709645207902</v>
      </c>
      <c r="CL40" s="7" t="n">
        <v>0.7073260667059045</v>
      </c>
      <c r="CM40" s="7" t="n">
        <v>0.6228595177768127</v>
      </c>
      <c r="CN40" s="7" t="n">
        <v>0.312473556250751</v>
      </c>
      <c r="CO40" s="7" t="n">
        <v>0.6130668508330037</v>
      </c>
      <c r="CP40" s="7" t="n">
        <v>0.5995267536522261</v>
      </c>
      <c r="CQ40" s="7" t="n">
        <v>0.903911344638787</v>
      </c>
      <c r="CR40" s="7" t="n">
        <v>0.5967671610689974</v>
      </c>
      <c r="CS40" s="7" t="n">
        <v>-0.03452455954243746</v>
      </c>
      <c r="CT40" s="7" t="n">
        <v>0.4905285868078236</v>
      </c>
      <c r="CU40" s="7" t="n">
        <v>0.5877851093638391</v>
      </c>
      <c r="CV40" s="7" t="n">
        <v>0.5400516118671411</v>
      </c>
      <c r="CW40" s="7" t="n">
        <v>-0.1315235468133355</v>
      </c>
      <c r="CX40" s="7" t="n">
        <v>0.5532832520820701</v>
      </c>
      <c r="CY40" s="7" t="n">
        <v>0.5823340562535223</v>
      </c>
      <c r="CZ40" s="7" t="n">
        <v>0.07167504963643463</v>
      </c>
      <c r="DA40" s="7" t="n">
        <v>0.6702702773085769</v>
      </c>
      <c r="DB40" s="7" t="n">
        <v>0.6140196749592196</v>
      </c>
      <c r="DC40" s="7" t="n">
        <v>0.06050030462119574</v>
      </c>
      <c r="DD40" s="7" t="n">
        <v>0.6898115097460774</v>
      </c>
      <c r="DE40" s="7" t="n">
        <v>0.1316319530313848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0.6032285092997844</v>
      </c>
      <c r="D41" s="7" t="n">
        <v>0.6405335967153599</v>
      </c>
      <c r="E41" s="7" t="n">
        <v>0.2340022462042019</v>
      </c>
      <c r="F41" s="7" t="n">
        <v>0.6359784725296063</v>
      </c>
      <c r="G41" s="7" t="n">
        <v>0.6008713527336801</v>
      </c>
      <c r="H41" s="7" t="n">
        <v>0.6587987865904104</v>
      </c>
      <c r="I41" s="7" t="n">
        <v>0.310258612068142</v>
      </c>
      <c r="J41" s="7" t="n">
        <v>0.2921223700629301</v>
      </c>
      <c r="K41" s="7" t="n">
        <v>0.3680681522025603</v>
      </c>
      <c r="L41" s="7" t="n">
        <v>0.5958244384622483</v>
      </c>
      <c r="M41" s="7" t="n">
        <v>0.4999673837064303</v>
      </c>
      <c r="N41" s="7" t="n">
        <v>0.3645853877272332</v>
      </c>
      <c r="O41" s="7" t="n">
        <v>0.3987388627905732</v>
      </c>
      <c r="P41" s="7" t="n">
        <v>0.5450304036239135</v>
      </c>
      <c r="Q41" s="7" t="n">
        <v>0.4573248449301103</v>
      </c>
      <c r="R41" s="7" t="n">
        <v>0.3082643106116932</v>
      </c>
      <c r="S41" s="7" t="n">
        <v>0.6386423738822613</v>
      </c>
      <c r="T41" s="7" t="n">
        <v>0.6027428600996821</v>
      </c>
      <c r="U41" s="7" t="n">
        <v>0.6602139157190881</v>
      </c>
      <c r="V41" s="7" t="n">
        <v>0.4401403023327159</v>
      </c>
      <c r="W41" s="7" t="n">
        <v>0.389548382320205</v>
      </c>
      <c r="X41" s="7" t="n">
        <v>-0.01199810097134834</v>
      </c>
      <c r="Y41" s="7" t="n">
        <v>0.4958728680691671</v>
      </c>
      <c r="Z41" s="7" t="n">
        <v>0.4326711612911938</v>
      </c>
      <c r="AA41" s="7" t="n">
        <v>0.9999999999995957</v>
      </c>
      <c r="AB41" s="7" t="n">
        <v>0.3864434151624316</v>
      </c>
      <c r="AC41" s="7" t="n">
        <v>0.4949607640662612</v>
      </c>
      <c r="AD41" s="7" t="n">
        <v>0.4226195127326718</v>
      </c>
      <c r="AE41" s="7" t="n">
        <v>0.3449154122031918</v>
      </c>
      <c r="AF41" s="7" t="n">
        <v>0.5464029186106202</v>
      </c>
      <c r="AG41" s="7" t="n">
        <v>0.5095664079840727</v>
      </c>
      <c r="AH41" s="7" t="n">
        <v>0.4190254738735412</v>
      </c>
      <c r="AI41" s="7" t="n">
        <v>0.5118450980765774</v>
      </c>
      <c r="AJ41" s="7" t="n">
        <v>0.6540313348183266</v>
      </c>
      <c r="AK41" s="7" t="n">
        <v>0.6046170907189156</v>
      </c>
      <c r="AL41" s="7" t="n">
        <v>0.5647885022704138</v>
      </c>
      <c r="AM41" s="7" t="n">
        <v>0.4113353190374111</v>
      </c>
      <c r="AN41" s="7" t="n">
        <v>0.5212879946123413</v>
      </c>
      <c r="AO41" s="7" t="n">
        <v>0.5479071288680089</v>
      </c>
      <c r="AP41" s="7" t="n">
        <v>1</v>
      </c>
      <c r="AQ41" s="7" t="n">
        <v>0.299264687467712</v>
      </c>
      <c r="AR41" s="7" t="n">
        <v>0.5320776315697511</v>
      </c>
      <c r="AS41" s="7" t="n">
        <v>0.3126220827387373</v>
      </c>
      <c r="AT41" s="7" t="n">
        <v>0.5834855505052511</v>
      </c>
      <c r="AU41" s="7" t="n">
        <v>0.5187441110163207</v>
      </c>
      <c r="AV41" s="7" t="n">
        <v>0.324071591089884</v>
      </c>
      <c r="AW41" s="7" t="n">
        <v>0.4828748131326416</v>
      </c>
      <c r="AX41" s="7" t="n">
        <v>0.4237828899603366</v>
      </c>
      <c r="AY41" s="7" t="n">
        <v>0.5950422482653152</v>
      </c>
      <c r="AZ41" s="7" t="n">
        <v>0.1657460312670195</v>
      </c>
      <c r="BA41" s="7" t="n">
        <v>0.6003354947838815</v>
      </c>
      <c r="BB41" s="7" t="n">
        <v>0.482862709472214</v>
      </c>
      <c r="BC41" s="7" t="n">
        <v>0.4364802619388972</v>
      </c>
      <c r="BD41" s="7" t="n">
        <v>0.5302370311381552</v>
      </c>
      <c r="BE41" s="7" t="n">
        <v>0.4761139387371384</v>
      </c>
      <c r="BF41" s="7" t="n">
        <v>0.4944961649270581</v>
      </c>
      <c r="BG41" s="7" t="n">
        <v>0.6457880555670733</v>
      </c>
      <c r="BH41" s="7" t="n">
        <v>0.3366337306158552</v>
      </c>
      <c r="BI41" s="7" t="n">
        <v>0.4283834871708622</v>
      </c>
      <c r="BJ41" s="7" t="n">
        <v>0.3039069661396052</v>
      </c>
      <c r="BK41" s="7" t="n">
        <v>0.2964838110988967</v>
      </c>
      <c r="BL41" s="7" t="n">
        <v>0.3342438248102506</v>
      </c>
      <c r="BM41" s="7" t="n">
        <v>0.3711972922387031</v>
      </c>
      <c r="BN41" s="7" t="n">
        <v>0.3823100354363755</v>
      </c>
      <c r="BO41" s="7" t="n">
        <v>0.3393279433276646</v>
      </c>
      <c r="BP41" s="7" t="n">
        <v>0.3906593467594844</v>
      </c>
      <c r="BQ41" s="7" t="n">
        <v>0.2879345441556704</v>
      </c>
      <c r="BR41" s="7" t="n">
        <v>0.3871932554705444</v>
      </c>
      <c r="BS41" s="7" t="n">
        <v>0.4531133810973255</v>
      </c>
      <c r="BT41" s="7" t="n">
        <v>0.4276547633660224</v>
      </c>
      <c r="BU41" s="7" t="n">
        <v>0.5092545979847252</v>
      </c>
      <c r="BV41" s="7" t="n">
        <v>0.5163822968757396</v>
      </c>
      <c r="BW41" s="7" t="n">
        <v>0.8493124186408867</v>
      </c>
      <c r="BX41" s="7" t="n">
        <v>0.5208886187890694</v>
      </c>
      <c r="BY41" s="7" t="n">
        <v>0.2884016005790069</v>
      </c>
      <c r="BZ41" s="7" t="n">
        <v>0.3669173696678535</v>
      </c>
      <c r="CA41" s="7" t="n">
        <v>0.2634161314861408</v>
      </c>
      <c r="CB41" s="7" t="n">
        <v>0.3988328155584263</v>
      </c>
      <c r="CC41" s="7" t="n">
        <v>0.4507548435955762</v>
      </c>
      <c r="CD41" s="7" t="n">
        <v>0.5046526840896486</v>
      </c>
      <c r="CE41" s="7" t="n">
        <v>0.4114247649635008</v>
      </c>
      <c r="CF41" s="7" t="n">
        <v>0.2931036753306204</v>
      </c>
      <c r="CG41" s="7" t="n">
        <v>0.4411052492991622</v>
      </c>
      <c r="CH41" s="7" t="n">
        <v>0.2722991663235725</v>
      </c>
      <c r="CI41" s="7" t="n">
        <v>0.3446395285582462</v>
      </c>
      <c r="CJ41" s="7" t="n">
        <v>0.4268667883321906</v>
      </c>
      <c r="CK41" s="7" t="n">
        <v>0.980969417639703</v>
      </c>
      <c r="CL41" s="7" t="n">
        <v>0.4534127004677165</v>
      </c>
      <c r="CM41" s="7" t="n">
        <v>0.3444270610771338</v>
      </c>
      <c r="CN41" s="7" t="n">
        <v>0.419886535310405</v>
      </c>
      <c r="CO41" s="7" t="n">
        <v>0.2936374516626964</v>
      </c>
      <c r="CP41" s="7" t="n">
        <v>0.2473215404483271</v>
      </c>
      <c r="CQ41" s="7" t="n">
        <v>0.5004607923595246</v>
      </c>
      <c r="CR41" s="7" t="n">
        <v>0.2878317522024485</v>
      </c>
      <c r="CS41" s="7" t="n">
        <v>0.1585314567897874</v>
      </c>
      <c r="CT41" s="7" t="n">
        <v>0.3652159994382642</v>
      </c>
      <c r="CU41" s="7" t="n">
        <v>0.2855680976246847</v>
      </c>
      <c r="CV41" s="7" t="n">
        <v>0.30968163610752</v>
      </c>
      <c r="CW41" s="7" t="n">
        <v>0.3137517852246472</v>
      </c>
      <c r="CX41" s="7" t="n">
        <v>0.6819173757968214</v>
      </c>
      <c r="CY41" s="7" t="n">
        <v>0.2776670768992981</v>
      </c>
      <c r="CZ41" s="7" t="n">
        <v>0.0202162208140373</v>
      </c>
      <c r="DA41" s="7" t="n">
        <v>0.443418794208405</v>
      </c>
      <c r="DB41" s="7" t="n">
        <v>0.3730679595570405</v>
      </c>
      <c r="DC41" s="7" t="n">
        <v>0.2478238370411341</v>
      </c>
      <c r="DD41" s="7" t="n">
        <v>0.4432667622922123</v>
      </c>
      <c r="DE41" s="7" t="n">
        <v>0.2979448252690067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0.6348351639523298</v>
      </c>
      <c r="D42" s="7" t="n">
        <v>0.4875255639733066</v>
      </c>
      <c r="E42" s="7" t="n">
        <v>0.06564340826541909</v>
      </c>
      <c r="F42" s="7" t="n">
        <v>0.3244790609218701</v>
      </c>
      <c r="G42" s="7" t="n">
        <v>0.07088717961749914</v>
      </c>
      <c r="H42" s="7" t="n">
        <v>0.5471481435358468</v>
      </c>
      <c r="I42" s="7" t="n">
        <v>0.5684833800749944</v>
      </c>
      <c r="J42" s="7" t="n">
        <v>0.5358074034553671</v>
      </c>
      <c r="K42" s="7" t="n">
        <v>0.620858781178011</v>
      </c>
      <c r="L42" s="7" t="n">
        <v>0.5530291528623962</v>
      </c>
      <c r="M42" s="7" t="n">
        <v>0.275210834124522</v>
      </c>
      <c r="N42" s="7" t="n">
        <v>0.4246660101004196</v>
      </c>
      <c r="O42" s="7" t="n">
        <v>0.2347382255368143</v>
      </c>
      <c r="P42" s="7" t="n">
        <v>0.7703568833837293</v>
      </c>
      <c r="Q42" s="7" t="n">
        <v>0.6954347830960907</v>
      </c>
      <c r="R42" s="7" t="n">
        <v>0.5953926385017819</v>
      </c>
      <c r="S42" s="7" t="n">
        <v>0.5029427768224594</v>
      </c>
      <c r="T42" s="7" t="n">
        <v>0.718792924288419</v>
      </c>
      <c r="U42" s="7" t="n">
        <v>0.6289802508251383</v>
      </c>
      <c r="V42" s="7" t="n">
        <v>0.4280339178770921</v>
      </c>
      <c r="W42" s="7" t="n">
        <v>0.2211273359980671</v>
      </c>
      <c r="X42" s="7" t="n">
        <v>0.01629424135338185</v>
      </c>
      <c r="Y42" s="7" t="n">
        <v>0.2564747882799653</v>
      </c>
      <c r="Z42" s="7" t="n">
        <v>0.499792476994987</v>
      </c>
      <c r="AA42" s="7" t="n">
        <v>0.2992645682463783</v>
      </c>
      <c r="AB42" s="7" t="n">
        <v>0.320301336082172</v>
      </c>
      <c r="AC42" s="7" t="n">
        <v>0.4905083251483727</v>
      </c>
      <c r="AD42" s="7" t="n">
        <v>0.5150423533849171</v>
      </c>
      <c r="AE42" s="7" t="n">
        <v>0.63725096027671</v>
      </c>
      <c r="AF42" s="7" t="n">
        <v>0.5708431037551372</v>
      </c>
      <c r="AG42" s="7" t="n">
        <v>0.5230580131689652</v>
      </c>
      <c r="AH42" s="7" t="n">
        <v>0.4860131834065645</v>
      </c>
      <c r="AI42" s="7" t="n">
        <v>0.7398196659857665</v>
      </c>
      <c r="AJ42" s="7" t="n">
        <v>0.3871931424902684</v>
      </c>
      <c r="AK42" s="7" t="n">
        <v>0.5609713209311932</v>
      </c>
      <c r="AL42" s="7" t="n">
        <v>0.4141901454895884</v>
      </c>
      <c r="AM42" s="7" t="n">
        <v>0.5718244398900362</v>
      </c>
      <c r="AN42" s="7" t="n">
        <v>0.506829793108002</v>
      </c>
      <c r="AO42" s="7" t="n">
        <v>0.5452578653109904</v>
      </c>
      <c r="AP42" s="7" t="n">
        <v>0.299264687467712</v>
      </c>
      <c r="AQ42" s="7" t="n">
        <v>1</v>
      </c>
      <c r="AR42" s="7" t="n">
        <v>0.5762199832648593</v>
      </c>
      <c r="AS42" s="7" t="n">
        <v>0.974092169782065</v>
      </c>
      <c r="AT42" s="7" t="n">
        <v>0.4225387228861681</v>
      </c>
      <c r="AU42" s="7" t="n">
        <v>0.5902287266260237</v>
      </c>
      <c r="AV42" s="7" t="n">
        <v>-0.2049746749674134</v>
      </c>
      <c r="AW42" s="7" t="n">
        <v>0.2653934940914483</v>
      </c>
      <c r="AX42" s="7" t="n">
        <v>0.5244814998577876</v>
      </c>
      <c r="AY42" s="7" t="n">
        <v>0.5572062383344748</v>
      </c>
      <c r="AZ42" s="7" t="n">
        <v>0.1170809335752768</v>
      </c>
      <c r="BA42" s="7" t="n">
        <v>0.3322957971858767</v>
      </c>
      <c r="BB42" s="7" t="n">
        <v>0.6936169742464616</v>
      </c>
      <c r="BC42" s="7" t="n">
        <v>0.6851466464692002</v>
      </c>
      <c r="BD42" s="7" t="n">
        <v>0.4477419362189684</v>
      </c>
      <c r="BE42" s="7" t="n">
        <v>0.517395079169134</v>
      </c>
      <c r="BF42" s="7" t="n">
        <v>0.6472029640613129</v>
      </c>
      <c r="BG42" s="7" t="n">
        <v>0.500723689799223</v>
      </c>
      <c r="BH42" s="7" t="n">
        <v>0.4364553636710599</v>
      </c>
      <c r="BI42" s="7" t="n">
        <v>0.6914400042969782</v>
      </c>
      <c r="BJ42" s="7" t="n">
        <v>0.5843186553791976</v>
      </c>
      <c r="BK42" s="7" t="n">
        <v>0.2590090668988999</v>
      </c>
      <c r="BL42" s="7" t="n">
        <v>0.2482787992081573</v>
      </c>
      <c r="BM42" s="7" t="n">
        <v>0.4559401983676056</v>
      </c>
      <c r="BN42" s="7" t="n">
        <v>0.5688015396861915</v>
      </c>
      <c r="BO42" s="7" t="n">
        <v>0.6222087241877887</v>
      </c>
      <c r="BP42" s="7" t="n">
        <v>0.4796599672702991</v>
      </c>
      <c r="BQ42" s="7" t="n">
        <v>0.1495950676044298</v>
      </c>
      <c r="BR42" s="7" t="n">
        <v>0.5812012241416006</v>
      </c>
      <c r="BS42" s="7" t="n">
        <v>0.5647818329361445</v>
      </c>
      <c r="BT42" s="7" t="n">
        <v>0.6812002746256445</v>
      </c>
      <c r="BU42" s="7" t="n">
        <v>0.332530109927188</v>
      </c>
      <c r="BV42" s="7" t="n">
        <v>0.5991889818314529</v>
      </c>
      <c r="BW42" s="7" t="n">
        <v>0.3711741762328312</v>
      </c>
      <c r="BX42" s="7" t="n">
        <v>0.4897470857558913</v>
      </c>
      <c r="BY42" s="7" t="n">
        <v>0.9738707520443194</v>
      </c>
      <c r="BZ42" s="7" t="n">
        <v>0.5439636412170511</v>
      </c>
      <c r="CA42" s="7" t="n">
        <v>0.4676074989774696</v>
      </c>
      <c r="CB42" s="7" t="n">
        <v>0.5737251595316223</v>
      </c>
      <c r="CC42" s="7" t="n">
        <v>0.1526176887958909</v>
      </c>
      <c r="CD42" s="7" t="n">
        <v>0.5180596400014027</v>
      </c>
      <c r="CE42" s="7" t="n">
        <v>0.5169548687243931</v>
      </c>
      <c r="CF42" s="7" t="n">
        <v>0.4394036552632247</v>
      </c>
      <c r="CG42" s="7" t="n">
        <v>0.5054893398186072</v>
      </c>
      <c r="CH42" s="7" t="n">
        <v>0.5501636179778628</v>
      </c>
      <c r="CI42" s="7" t="n">
        <v>0.9776657021854817</v>
      </c>
      <c r="CJ42" s="7" t="n">
        <v>0.5581393573209883</v>
      </c>
      <c r="CK42" s="7" t="n">
        <v>0.3265980160637987</v>
      </c>
      <c r="CL42" s="7" t="n">
        <v>0.7397129431876374</v>
      </c>
      <c r="CM42" s="7" t="n">
        <v>0.9385464861422073</v>
      </c>
      <c r="CN42" s="7" t="n">
        <v>0.38941672847165</v>
      </c>
      <c r="CO42" s="7" t="n">
        <v>0.5493928457723964</v>
      </c>
      <c r="CP42" s="7" t="n">
        <v>0.5250152092701966</v>
      </c>
      <c r="CQ42" s="7" t="n">
        <v>0.5556548304671148</v>
      </c>
      <c r="CR42" s="7" t="n">
        <v>0.5513145496380273</v>
      </c>
      <c r="CS42" s="7" t="n">
        <v>0.1496300385583587</v>
      </c>
      <c r="CT42" s="7" t="n">
        <v>0.4499407289896313</v>
      </c>
      <c r="CU42" s="7" t="n">
        <v>0.5489396823987915</v>
      </c>
      <c r="CV42" s="7" t="n">
        <v>0.57763490359859</v>
      </c>
      <c r="CW42" s="7" t="n">
        <v>-0.2131639222602891</v>
      </c>
      <c r="CX42" s="7" t="n">
        <v>0.4032086119720772</v>
      </c>
      <c r="CY42" s="7" t="n">
        <v>0.5573459054723519</v>
      </c>
      <c r="CZ42" s="7" t="n">
        <v>0.1859561257775975</v>
      </c>
      <c r="DA42" s="7" t="n">
        <v>0.6870225467435072</v>
      </c>
      <c r="DB42" s="7" t="n">
        <v>0.5535031827870723</v>
      </c>
      <c r="DC42" s="7" t="n">
        <v>0.1120890106972236</v>
      </c>
      <c r="DD42" s="7" t="n">
        <v>0.7325996255411377</v>
      </c>
      <c r="DE42" s="7" t="n">
        <v>0.1904545858883593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0.722970547319169</v>
      </c>
      <c r="D43" s="7" t="n">
        <v>0.5942304539056776</v>
      </c>
      <c r="E43" s="7" t="n">
        <v>0.2291239130377762</v>
      </c>
      <c r="F43" s="7" t="n">
        <v>0.4446738611047141</v>
      </c>
      <c r="G43" s="7" t="n">
        <v>0.2552284600217168</v>
      </c>
      <c r="H43" s="7" t="n">
        <v>0.6760848733578895</v>
      </c>
      <c r="I43" s="7" t="n">
        <v>0.5869154177701442</v>
      </c>
      <c r="J43" s="7" t="n">
        <v>0.5309849632761648</v>
      </c>
      <c r="K43" s="7" t="n">
        <v>0.6409322962288799</v>
      </c>
      <c r="L43" s="7" t="n">
        <v>0.5804684602681852</v>
      </c>
      <c r="M43" s="7" t="n">
        <v>0.4898212330164159</v>
      </c>
      <c r="N43" s="7" t="n">
        <v>0.4581616442262028</v>
      </c>
      <c r="O43" s="7" t="n">
        <v>0.2956513656761471</v>
      </c>
      <c r="P43" s="7" t="n">
        <v>0.868853131818024</v>
      </c>
      <c r="Q43" s="7" t="n">
        <v>0.5668812944227263</v>
      </c>
      <c r="R43" s="7" t="n">
        <v>0.4479322724080255</v>
      </c>
      <c r="S43" s="7" t="n">
        <v>0.6033571240552182</v>
      </c>
      <c r="T43" s="7" t="n">
        <v>0.8152755757090879</v>
      </c>
      <c r="U43" s="7" t="n">
        <v>0.75023697688639</v>
      </c>
      <c r="V43" s="7" t="n">
        <v>0.6316049943370438</v>
      </c>
      <c r="W43" s="7" t="n">
        <v>0.3682063747937394</v>
      </c>
      <c r="X43" s="7" t="n">
        <v>0.01547606333701946</v>
      </c>
      <c r="Y43" s="7" t="n">
        <v>0.4419122612375885</v>
      </c>
      <c r="Z43" s="7" t="n">
        <v>0.6682880205959265</v>
      </c>
      <c r="AA43" s="7" t="n">
        <v>0.5320775711768664</v>
      </c>
      <c r="AB43" s="7" t="n">
        <v>0.3684804523719758</v>
      </c>
      <c r="AC43" s="7" t="n">
        <v>0.5505134216132656</v>
      </c>
      <c r="AD43" s="7" t="n">
        <v>0.6747958661438113</v>
      </c>
      <c r="AE43" s="7" t="n">
        <v>0.6849378262558403</v>
      </c>
      <c r="AF43" s="7" t="n">
        <v>0.7241766691627294</v>
      </c>
      <c r="AG43" s="7" t="n">
        <v>0.6882319861026598</v>
      </c>
      <c r="AH43" s="7" t="n">
        <v>0.6488643321989338</v>
      </c>
      <c r="AI43" s="7" t="n">
        <v>0.8615681557872507</v>
      </c>
      <c r="AJ43" s="7" t="n">
        <v>0.5297959555100651</v>
      </c>
      <c r="AK43" s="7" t="n">
        <v>0.6993306472803218</v>
      </c>
      <c r="AL43" s="7" t="n">
        <v>0.6290014093479832</v>
      </c>
      <c r="AM43" s="7" t="n">
        <v>0.7030712029439866</v>
      </c>
      <c r="AN43" s="7" t="n">
        <v>0.6737129162243374</v>
      </c>
      <c r="AO43" s="7" t="n">
        <v>0.636565656878249</v>
      </c>
      <c r="AP43" s="7" t="n">
        <v>0.5320776315697511</v>
      </c>
      <c r="AQ43" s="7" t="n">
        <v>0.5762199832648593</v>
      </c>
      <c r="AR43" s="7" t="n">
        <v>1</v>
      </c>
      <c r="AS43" s="7" t="n">
        <v>0.5321761070005055</v>
      </c>
      <c r="AT43" s="7" t="n">
        <v>0.6642085832521809</v>
      </c>
      <c r="AU43" s="7" t="n">
        <v>0.6531539355294967</v>
      </c>
      <c r="AV43" s="7" t="n">
        <v>-0.05292376897474053</v>
      </c>
      <c r="AW43" s="7" t="n">
        <v>0.4610141664177188</v>
      </c>
      <c r="AX43" s="7" t="n">
        <v>0.7014502380092856</v>
      </c>
      <c r="AY43" s="7" t="n">
        <v>0.5944438863255014</v>
      </c>
      <c r="AZ43" s="7" t="n">
        <v>0.2325146913918863</v>
      </c>
      <c r="BA43" s="7" t="n">
        <v>0.4839311125846478</v>
      </c>
      <c r="BB43" s="7" t="n">
        <v>0.7312290532391952</v>
      </c>
      <c r="BC43" s="7" t="n">
        <v>0.8401060175089095</v>
      </c>
      <c r="BD43" s="7" t="n">
        <v>0.6076739501657238</v>
      </c>
      <c r="BE43" s="7" t="n">
        <v>0.5093687677062321</v>
      </c>
      <c r="BF43" s="7" t="n">
        <v>0.6972614781031821</v>
      </c>
      <c r="BG43" s="7" t="n">
        <v>0.6547273435277796</v>
      </c>
      <c r="BH43" s="7" t="n">
        <v>0.6095090993241656</v>
      </c>
      <c r="BI43" s="7" t="n">
        <v>0.8460895663951696</v>
      </c>
      <c r="BJ43" s="7" t="n">
        <v>0.6046715833737221</v>
      </c>
      <c r="BK43" s="7" t="n">
        <v>0.3226078127335352</v>
      </c>
      <c r="BL43" s="7" t="n">
        <v>0.3302372516558625</v>
      </c>
      <c r="BM43" s="7" t="n">
        <v>0.4747122897000786</v>
      </c>
      <c r="BN43" s="7" t="n">
        <v>0.7425161913392586</v>
      </c>
      <c r="BO43" s="7" t="n">
        <v>0.6468816278087113</v>
      </c>
      <c r="BP43" s="7" t="n">
        <v>0.6206898416690055</v>
      </c>
      <c r="BQ43" s="7" t="n">
        <v>0.2319639827594963</v>
      </c>
      <c r="BR43" s="7" t="n">
        <v>0.8019121220811751</v>
      </c>
      <c r="BS43" s="7" t="n">
        <v>0.9567643507695497</v>
      </c>
      <c r="BT43" s="7" t="n">
        <v>0.8623360549510536</v>
      </c>
      <c r="BU43" s="7" t="n">
        <v>0.4652616797814596</v>
      </c>
      <c r="BV43" s="7" t="n">
        <v>0.6663020083321362</v>
      </c>
      <c r="BW43" s="7" t="n">
        <v>0.5938800141649692</v>
      </c>
      <c r="BX43" s="7" t="n">
        <v>0.5814125098552821</v>
      </c>
      <c r="BY43" s="7" t="n">
        <v>0.5037294397347718</v>
      </c>
      <c r="BZ43" s="7" t="n">
        <v>0.7381632312855159</v>
      </c>
      <c r="CA43" s="7" t="n">
        <v>0.5692699822315571</v>
      </c>
      <c r="CB43" s="7" t="n">
        <v>0.6998958445949185</v>
      </c>
      <c r="CC43" s="7" t="n">
        <v>0.3176072887218275</v>
      </c>
      <c r="CD43" s="7" t="n">
        <v>0.5937054769195533</v>
      </c>
      <c r="CE43" s="7" t="n">
        <v>0.6698571969956175</v>
      </c>
      <c r="CF43" s="7" t="n">
        <v>0.5342023062260053</v>
      </c>
      <c r="CG43" s="7" t="n">
        <v>0.6867696934625502</v>
      </c>
      <c r="CH43" s="7" t="n">
        <v>0.5487202954288376</v>
      </c>
      <c r="CI43" s="7" t="n">
        <v>0.5819738304958454</v>
      </c>
      <c r="CJ43" s="7" t="n">
        <v>0.6470245717119714</v>
      </c>
      <c r="CK43" s="7" t="n">
        <v>0.5910912819450408</v>
      </c>
      <c r="CL43" s="7" t="n">
        <v>0.7898726589180249</v>
      </c>
      <c r="CM43" s="7" t="n">
        <v>0.6359295239510648</v>
      </c>
      <c r="CN43" s="7" t="n">
        <v>0.4094798648379156</v>
      </c>
      <c r="CO43" s="7" t="n">
        <v>0.529320746850113</v>
      </c>
      <c r="CP43" s="7" t="n">
        <v>0.5407622603916171</v>
      </c>
      <c r="CQ43" s="7" t="n">
        <v>0.6120848417020498</v>
      </c>
      <c r="CR43" s="7" t="n">
        <v>0.5238475095007133</v>
      </c>
      <c r="CS43" s="7" t="n">
        <v>0.05227504266750134</v>
      </c>
      <c r="CT43" s="7" t="n">
        <v>0.4527936840160824</v>
      </c>
      <c r="CU43" s="7" t="n">
        <v>0.5183556748012534</v>
      </c>
      <c r="CV43" s="7" t="n">
        <v>0.5371419421135529</v>
      </c>
      <c r="CW43" s="7" t="n">
        <v>-0.06442748570009586</v>
      </c>
      <c r="CX43" s="7" t="n">
        <v>0.5874250060109593</v>
      </c>
      <c r="CY43" s="7" t="n">
        <v>0.5304841093613895</v>
      </c>
      <c r="CZ43" s="7" t="n">
        <v>0.1359472960884889</v>
      </c>
      <c r="DA43" s="7" t="n">
        <v>0.8540085462898216</v>
      </c>
      <c r="DB43" s="7" t="n">
        <v>0.6768567736410716</v>
      </c>
      <c r="DC43" s="7" t="n">
        <v>0.2208481363448115</v>
      </c>
      <c r="DD43" s="7" t="n">
        <v>0.8092326258841667</v>
      </c>
      <c r="DE43" s="7" t="n">
        <v>0.2345731354901906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0.5503565409340024</v>
      </c>
      <c r="D44" s="7" t="n">
        <v>0.4239982075671754</v>
      </c>
      <c r="E44" s="7" t="n">
        <v>-0.01617320936043861</v>
      </c>
      <c r="F44" s="7" t="n">
        <v>0.280348442892834</v>
      </c>
      <c r="G44" s="7" t="n">
        <v>0.05188913307253556</v>
      </c>
      <c r="H44" s="7" t="n">
        <v>0.4982311399832576</v>
      </c>
      <c r="I44" s="7" t="n">
        <v>0.5507867051827241</v>
      </c>
      <c r="J44" s="7" t="n">
        <v>0.5256816899412079</v>
      </c>
      <c r="K44" s="7" t="n">
        <v>0.6078642897030626</v>
      </c>
      <c r="L44" s="7" t="n">
        <v>0.5346698629754666</v>
      </c>
      <c r="M44" s="7" t="n">
        <v>0.3041407506723769</v>
      </c>
      <c r="N44" s="7" t="n">
        <v>0.3545621638976167</v>
      </c>
      <c r="O44" s="7" t="n">
        <v>0.1360989571509712</v>
      </c>
      <c r="P44" s="7" t="n">
        <v>0.7248724379414545</v>
      </c>
      <c r="Q44" s="7" t="n">
        <v>0.6092475119738903</v>
      </c>
      <c r="R44" s="7" t="n">
        <v>0.4809197249462924</v>
      </c>
      <c r="S44" s="7" t="n">
        <v>0.4595102242845419</v>
      </c>
      <c r="T44" s="7" t="n">
        <v>0.6739127694747498</v>
      </c>
      <c r="U44" s="7" t="n">
        <v>0.5799883831640801</v>
      </c>
      <c r="V44" s="7" t="n">
        <v>0.4579379289230033</v>
      </c>
      <c r="W44" s="7" t="n">
        <v>0.1423574781127089</v>
      </c>
      <c r="X44" s="7" t="n">
        <v>-0.06804834570941175</v>
      </c>
      <c r="Y44" s="7" t="n">
        <v>0.2913536746314863</v>
      </c>
      <c r="Z44" s="7" t="n">
        <v>0.5267237454571732</v>
      </c>
      <c r="AA44" s="7" t="n">
        <v>0.3126219789707659</v>
      </c>
      <c r="AB44" s="7" t="n">
        <v>0.3368217719237381</v>
      </c>
      <c r="AC44" s="7" t="n">
        <v>0.4906161582101616</v>
      </c>
      <c r="AD44" s="7" t="n">
        <v>0.5405489760285849</v>
      </c>
      <c r="AE44" s="7" t="n">
        <v>0.5908290897323747</v>
      </c>
      <c r="AF44" s="7" t="n">
        <v>0.5693751302764007</v>
      </c>
      <c r="AG44" s="7" t="n">
        <v>0.5175984683756061</v>
      </c>
      <c r="AH44" s="7" t="n">
        <v>0.4500800602365632</v>
      </c>
      <c r="AI44" s="7" t="n">
        <v>0.6880621034572251</v>
      </c>
      <c r="AJ44" s="7" t="n">
        <v>0.3581158680388435</v>
      </c>
      <c r="AK44" s="7" t="n">
        <v>0.5411312056671471</v>
      </c>
      <c r="AL44" s="7" t="n">
        <v>0.3953299891683237</v>
      </c>
      <c r="AM44" s="7" t="n">
        <v>0.5712809320346844</v>
      </c>
      <c r="AN44" s="7" t="n">
        <v>0.4997378208410614</v>
      </c>
      <c r="AO44" s="7" t="n">
        <v>0.5501772048108347</v>
      </c>
      <c r="AP44" s="7" t="n">
        <v>0.3126220827387373</v>
      </c>
      <c r="AQ44" s="7" t="n">
        <v>0.974092169782065</v>
      </c>
      <c r="AR44" s="7" t="n">
        <v>0.5321761070005055</v>
      </c>
      <c r="AS44" s="7" t="n">
        <v>1</v>
      </c>
      <c r="AT44" s="7" t="n">
        <v>0.4009970880984543</v>
      </c>
      <c r="AU44" s="7" t="n">
        <v>0.5879606954493372</v>
      </c>
      <c r="AV44" s="7" t="n">
        <v>-0.2258183891850374</v>
      </c>
      <c r="AW44" s="7" t="n">
        <v>0.2988000089423933</v>
      </c>
      <c r="AX44" s="7" t="n">
        <v>0.5479000246263661</v>
      </c>
      <c r="AY44" s="7" t="n">
        <v>0.482894597131974</v>
      </c>
      <c r="AZ44" s="7" t="n">
        <v>0.05880867146654824</v>
      </c>
      <c r="BA44" s="7" t="n">
        <v>0.2839380981389952</v>
      </c>
      <c r="BB44" s="7" t="n">
        <v>0.6364226699138905</v>
      </c>
      <c r="BC44" s="7" t="n">
        <v>0.6703721521743201</v>
      </c>
      <c r="BD44" s="7" t="n">
        <v>0.3838460634201465</v>
      </c>
      <c r="BE44" s="7" t="n">
        <v>0.4382414865758766</v>
      </c>
      <c r="BF44" s="7" t="n">
        <v>0.6043908033443918</v>
      </c>
      <c r="BG44" s="7" t="n">
        <v>0.4917795303015409</v>
      </c>
      <c r="BH44" s="7" t="n">
        <v>0.4286970498108302</v>
      </c>
      <c r="BI44" s="7" t="n">
        <v>0.6625796703514316</v>
      </c>
      <c r="BJ44" s="7" t="n">
        <v>0.5320378308738415</v>
      </c>
      <c r="BK44" s="7" t="n">
        <v>0.2340835097713885</v>
      </c>
      <c r="BL44" s="7" t="n">
        <v>0.2789502444350072</v>
      </c>
      <c r="BM44" s="7" t="n">
        <v>0.3848613605930192</v>
      </c>
      <c r="BN44" s="7" t="n">
        <v>0.5202145123797093</v>
      </c>
      <c r="BO44" s="7" t="n">
        <v>0.5552011114904513</v>
      </c>
      <c r="BP44" s="7" t="n">
        <v>0.5140291201035841</v>
      </c>
      <c r="BQ44" s="7" t="n">
        <v>0.05189861909461752</v>
      </c>
      <c r="BR44" s="7" t="n">
        <v>0.5385962081759428</v>
      </c>
      <c r="BS44" s="7" t="n">
        <v>0.5348852868698937</v>
      </c>
      <c r="BT44" s="7" t="n">
        <v>0.6399667701432711</v>
      </c>
      <c r="BU44" s="7" t="n">
        <v>0.2629424059597226</v>
      </c>
      <c r="BV44" s="7" t="n">
        <v>0.5966018567730523</v>
      </c>
      <c r="BW44" s="7" t="n">
        <v>0.3871293097619786</v>
      </c>
      <c r="BX44" s="7" t="n">
        <v>0.4299672934111737</v>
      </c>
      <c r="BY44" s="7" t="n">
        <v>0.9907053963942873</v>
      </c>
      <c r="BZ44" s="7" t="n">
        <v>0.4940675978374546</v>
      </c>
      <c r="CA44" s="7" t="n">
        <v>0.3911734616889884</v>
      </c>
      <c r="CB44" s="7" t="n">
        <v>0.5338987149274803</v>
      </c>
      <c r="CC44" s="7" t="n">
        <v>0.1751470016158928</v>
      </c>
      <c r="CD44" s="7" t="n">
        <v>0.5214700564339326</v>
      </c>
      <c r="CE44" s="7" t="n">
        <v>0.5354402736601156</v>
      </c>
      <c r="CF44" s="7" t="n">
        <v>0.3617834044338417</v>
      </c>
      <c r="CG44" s="7" t="n">
        <v>0.521552619935083</v>
      </c>
      <c r="CH44" s="7" t="n">
        <v>0.4910584489015108</v>
      </c>
      <c r="CI44" s="7" t="n">
        <v>0.9936952214168867</v>
      </c>
      <c r="CJ44" s="7" t="n">
        <v>0.5507804379804049</v>
      </c>
      <c r="CK44" s="7" t="n">
        <v>0.3377831677449018</v>
      </c>
      <c r="CL44" s="7" t="n">
        <v>0.6872876958299973</v>
      </c>
      <c r="CM44" s="7" t="n">
        <v>0.9407578351221805</v>
      </c>
      <c r="CN44" s="7" t="n">
        <v>0.2916160374328114</v>
      </c>
      <c r="CO44" s="7" t="n">
        <v>0.5240919118596318</v>
      </c>
      <c r="CP44" s="7" t="n">
        <v>0.4581952315089012</v>
      </c>
      <c r="CQ44" s="7" t="n">
        <v>0.5581772222697432</v>
      </c>
      <c r="CR44" s="7" t="n">
        <v>0.5319181886929378</v>
      </c>
      <c r="CS44" s="7" t="n">
        <v>0.03763192911402614</v>
      </c>
      <c r="CT44" s="7" t="n">
        <v>0.3865185380181816</v>
      </c>
      <c r="CU44" s="7" t="n">
        <v>0.5283759447221322</v>
      </c>
      <c r="CV44" s="7" t="n">
        <v>0.4900699412504198</v>
      </c>
      <c r="CW44" s="7" t="n">
        <v>-0.2338089080469319</v>
      </c>
      <c r="CX44" s="7" t="n">
        <v>0.3920099886420925</v>
      </c>
      <c r="CY44" s="7" t="n">
        <v>0.5383981608995806</v>
      </c>
      <c r="CZ44" s="7" t="n">
        <v>0.1132953266468386</v>
      </c>
      <c r="DA44" s="7" t="n">
        <v>0.6678441937753552</v>
      </c>
      <c r="DB44" s="7" t="n">
        <v>0.5856825893824231</v>
      </c>
      <c r="DC44" s="7" t="n">
        <v>0.02849035439627666</v>
      </c>
      <c r="DD44" s="7" t="n">
        <v>0.6854458696431265</v>
      </c>
      <c r="DE44" s="7" t="n">
        <v>0.09621083482131444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0.6455858611782945</v>
      </c>
      <c r="D45" s="7" t="n">
        <v>0.6850303922992268</v>
      </c>
      <c r="E45" s="7" t="n">
        <v>0.04174435024692498</v>
      </c>
      <c r="F45" s="7" t="n">
        <v>0.604288131196216</v>
      </c>
      <c r="G45" s="7" t="n">
        <v>0.4353901194041094</v>
      </c>
      <c r="H45" s="7" t="n">
        <v>0.7429789569135937</v>
      </c>
      <c r="I45" s="7" t="n">
        <v>0.5832921778419488</v>
      </c>
      <c r="J45" s="7" t="n">
        <v>0.5140935235790407</v>
      </c>
      <c r="K45" s="7" t="n">
        <v>0.6386721684946026</v>
      </c>
      <c r="L45" s="7" t="n">
        <v>0.5302767557612148</v>
      </c>
      <c r="M45" s="7" t="n">
        <v>0.5443665494467177</v>
      </c>
      <c r="N45" s="7" t="n">
        <v>0.4054258777466438</v>
      </c>
      <c r="O45" s="7" t="n">
        <v>0.1778891434139005</v>
      </c>
      <c r="P45" s="7" t="n">
        <v>0.6707975348796863</v>
      </c>
      <c r="Q45" s="7" t="n">
        <v>0.4907006129113173</v>
      </c>
      <c r="R45" s="7" t="n">
        <v>0.3663602966224698</v>
      </c>
      <c r="S45" s="7" t="n">
        <v>0.6993785598240612</v>
      </c>
      <c r="T45" s="7" t="n">
        <v>0.7291061939442827</v>
      </c>
      <c r="U45" s="7" t="n">
        <v>0.7626580803096894</v>
      </c>
      <c r="V45" s="7" t="n">
        <v>0.628575207278419</v>
      </c>
      <c r="W45" s="7" t="n">
        <v>0.1622156924100742</v>
      </c>
      <c r="X45" s="7" t="n">
        <v>-0.09970150928602409</v>
      </c>
      <c r="Y45" s="7" t="n">
        <v>0.5293646028392291</v>
      </c>
      <c r="Z45" s="7" t="n">
        <v>0.612223053399106</v>
      </c>
      <c r="AA45" s="7" t="n">
        <v>0.5834854563603161</v>
      </c>
      <c r="AB45" s="7" t="n">
        <v>0.3444304126225931</v>
      </c>
      <c r="AC45" s="7" t="n">
        <v>0.5582593383083445</v>
      </c>
      <c r="AD45" s="7" t="n">
        <v>0.6072571795760507</v>
      </c>
      <c r="AE45" s="7" t="n">
        <v>0.6522282381921387</v>
      </c>
      <c r="AF45" s="7" t="n">
        <v>0.7721016093662855</v>
      </c>
      <c r="AG45" s="7" t="n">
        <v>0.77587469283926</v>
      </c>
      <c r="AH45" s="7" t="n">
        <v>0.6938664404868745</v>
      </c>
      <c r="AI45" s="7" t="n">
        <v>0.6225317152748684</v>
      </c>
      <c r="AJ45" s="7" t="n">
        <v>0.5746936258299398</v>
      </c>
      <c r="AK45" s="7" t="n">
        <v>0.7514663740530259</v>
      </c>
      <c r="AL45" s="7" t="n">
        <v>0.9932954828280329</v>
      </c>
      <c r="AM45" s="7" t="n">
        <v>0.6198183704144798</v>
      </c>
      <c r="AN45" s="7" t="n">
        <v>0.758282991104527</v>
      </c>
      <c r="AO45" s="7" t="n">
        <v>0.6189345961688323</v>
      </c>
      <c r="AP45" s="7" t="n">
        <v>0.5834855505052511</v>
      </c>
      <c r="AQ45" s="7" t="n">
        <v>0.4225387228861681</v>
      </c>
      <c r="AR45" s="7" t="n">
        <v>0.6642085832521809</v>
      </c>
      <c r="AS45" s="7" t="n">
        <v>0.4009970880984543</v>
      </c>
      <c r="AT45" s="7" t="n">
        <v>1</v>
      </c>
      <c r="AU45" s="7" t="n">
        <v>0.6455238800036367</v>
      </c>
      <c r="AV45" s="7" t="n">
        <v>-0.1157499010991333</v>
      </c>
      <c r="AW45" s="7" t="n">
        <v>0.5292473601533058</v>
      </c>
      <c r="AX45" s="7" t="n">
        <v>0.6245996528637645</v>
      </c>
      <c r="AY45" s="7" t="n">
        <v>0.5239919943705376</v>
      </c>
      <c r="AZ45" s="7" t="n">
        <v>0.03813417415875186</v>
      </c>
      <c r="BA45" s="7" t="n">
        <v>0.6374717202354736</v>
      </c>
      <c r="BB45" s="7" t="n">
        <v>0.5508692433657727</v>
      </c>
      <c r="BC45" s="7" t="n">
        <v>0.7333976089671488</v>
      </c>
      <c r="BD45" s="7" t="n">
        <v>0.4605648808307142</v>
      </c>
      <c r="BE45" s="7" t="n">
        <v>0.4240079503389648</v>
      </c>
      <c r="BF45" s="7" t="n">
        <v>0.5672159856468533</v>
      </c>
      <c r="BG45" s="7" t="n">
        <v>0.5984672110569792</v>
      </c>
      <c r="BH45" s="7" t="n">
        <v>0.4348482155933363</v>
      </c>
      <c r="BI45" s="7" t="n">
        <v>0.7110032699599663</v>
      </c>
      <c r="BJ45" s="7" t="n">
        <v>0.6001508541196994</v>
      </c>
      <c r="BK45" s="7" t="n">
        <v>0.3362937730950843</v>
      </c>
      <c r="BL45" s="7" t="n">
        <v>0.3131029049188074</v>
      </c>
      <c r="BM45" s="7" t="n">
        <v>0.4192844250870355</v>
      </c>
      <c r="BN45" s="7" t="n">
        <v>0.6946045545565895</v>
      </c>
      <c r="BO45" s="7" t="n">
        <v>0.6176420436488185</v>
      </c>
      <c r="BP45" s="7" t="n">
        <v>0.5837945399135104</v>
      </c>
      <c r="BQ45" s="7" t="n">
        <v>0.1553996378203951</v>
      </c>
      <c r="BR45" s="7" t="n">
        <v>0.6890959393814121</v>
      </c>
      <c r="BS45" s="7" t="n">
        <v>0.6383506332017681</v>
      </c>
      <c r="BT45" s="7" t="n">
        <v>0.6706595588735069</v>
      </c>
      <c r="BU45" s="7" t="n">
        <v>0.3302569080431774</v>
      </c>
      <c r="BV45" s="7" t="n">
        <v>0.6500089643393847</v>
      </c>
      <c r="BW45" s="7" t="n">
        <v>0.4949390934192355</v>
      </c>
      <c r="BX45" s="7" t="n">
        <v>0.3860381460883957</v>
      </c>
      <c r="BY45" s="7" t="n">
        <v>0.379264951342697</v>
      </c>
      <c r="BZ45" s="7" t="n">
        <v>0.6828387569852286</v>
      </c>
      <c r="CA45" s="7" t="n">
        <v>0.564449826114016</v>
      </c>
      <c r="CB45" s="7" t="n">
        <v>0.7016232476951614</v>
      </c>
      <c r="CC45" s="7" t="n">
        <v>0.4477514075401631</v>
      </c>
      <c r="CD45" s="7" t="n">
        <v>0.6001740597580213</v>
      </c>
      <c r="CE45" s="7" t="n">
        <v>0.6253180809127782</v>
      </c>
      <c r="CF45" s="7" t="n">
        <v>0.5652575233283589</v>
      </c>
      <c r="CG45" s="7" t="n">
        <v>0.6342984944500973</v>
      </c>
      <c r="CH45" s="7" t="n">
        <v>0.5693525253898105</v>
      </c>
      <c r="CI45" s="7" t="n">
        <v>0.4422217579722452</v>
      </c>
      <c r="CJ45" s="7" t="n">
        <v>0.7096839255111833</v>
      </c>
      <c r="CK45" s="7" t="n">
        <v>0.5832154103675444</v>
      </c>
      <c r="CL45" s="7" t="n">
        <v>0.6074958661091739</v>
      </c>
      <c r="CM45" s="7" t="n">
        <v>0.5333048166620156</v>
      </c>
      <c r="CN45" s="7" t="n">
        <v>0.2964048507948595</v>
      </c>
      <c r="CO45" s="7" t="n">
        <v>0.5357834538941815</v>
      </c>
      <c r="CP45" s="7" t="n">
        <v>0.5610285392102186</v>
      </c>
      <c r="CQ45" s="7" t="n">
        <v>0.6236127715133206</v>
      </c>
      <c r="CR45" s="7" t="n">
        <v>0.5223188240672958</v>
      </c>
      <c r="CS45" s="7" t="n">
        <v>0.02902774851618302</v>
      </c>
      <c r="CT45" s="7" t="n">
        <v>0.3825705348079343</v>
      </c>
      <c r="CU45" s="7" t="n">
        <v>0.5164443590381985</v>
      </c>
      <c r="CV45" s="7" t="n">
        <v>0.6634444092378522</v>
      </c>
      <c r="CW45" s="7" t="n">
        <v>-0.1236174421994275</v>
      </c>
      <c r="CX45" s="7" t="n">
        <v>0.9101675567529206</v>
      </c>
      <c r="CY45" s="7" t="n">
        <v>0.5188693845978648</v>
      </c>
      <c r="CZ45" s="7" t="n">
        <v>-0.0006085374333035203</v>
      </c>
      <c r="DA45" s="7" t="n">
        <v>0.7382873929700678</v>
      </c>
      <c r="DB45" s="7" t="n">
        <v>0.5453118737879482</v>
      </c>
      <c r="DC45" s="7" t="n">
        <v>0.02071774506106829</v>
      </c>
      <c r="DD45" s="7" t="n">
        <v>0.6347420279710833</v>
      </c>
      <c r="DE45" s="7" t="n">
        <v>0.1334529935929284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0.6452641276339529</v>
      </c>
      <c r="D46" s="7" t="n">
        <v>0.6345492420597578</v>
      </c>
      <c r="E46" s="7" t="n">
        <v>-0.02718693831556987</v>
      </c>
      <c r="F46" s="7" t="n">
        <v>0.5606970481533317</v>
      </c>
      <c r="G46" s="7" t="n">
        <v>0.2353221321601147</v>
      </c>
      <c r="H46" s="7" t="n">
        <v>0.7764922374686352</v>
      </c>
      <c r="I46" s="7" t="n">
        <v>0.6364549425897755</v>
      </c>
      <c r="J46" s="7" t="n">
        <v>0.6084437792157007</v>
      </c>
      <c r="K46" s="7" t="n">
        <v>0.7245083296430813</v>
      </c>
      <c r="L46" s="7" t="n">
        <v>0.728778955093515</v>
      </c>
      <c r="M46" s="7" t="n">
        <v>0.5570696213588774</v>
      </c>
      <c r="N46" s="7" t="n">
        <v>0.4318346209551771</v>
      </c>
      <c r="O46" s="7" t="n">
        <v>0.1229290750461993</v>
      </c>
      <c r="P46" s="7" t="n">
        <v>0.7569295013599283</v>
      </c>
      <c r="Q46" s="7" t="n">
        <v>0.5023775153542739</v>
      </c>
      <c r="R46" s="7" t="n">
        <v>0.3688425392577896</v>
      </c>
      <c r="S46" s="7" t="n">
        <v>0.7927309356440245</v>
      </c>
      <c r="T46" s="7" t="n">
        <v>0.7887468718599001</v>
      </c>
      <c r="U46" s="7" t="n">
        <v>0.8073860108441432</v>
      </c>
      <c r="V46" s="7" t="n">
        <v>0.6830606769540706</v>
      </c>
      <c r="W46" s="7" t="n">
        <v>0.1539991575073023</v>
      </c>
      <c r="X46" s="7" t="n">
        <v>-0.1241511758789992</v>
      </c>
      <c r="Y46" s="7" t="n">
        <v>0.4727609862078929</v>
      </c>
      <c r="Z46" s="7" t="n">
        <v>0.6807643735491156</v>
      </c>
      <c r="AA46" s="7" t="n">
        <v>0.5187439601148672</v>
      </c>
      <c r="AB46" s="7" t="n">
        <v>0.2569011452989772</v>
      </c>
      <c r="AC46" s="7" t="n">
        <v>0.8453172762677817</v>
      </c>
      <c r="AD46" s="7" t="n">
        <v>0.6673208852930052</v>
      </c>
      <c r="AE46" s="7" t="n">
        <v>0.7293991901869865</v>
      </c>
      <c r="AF46" s="7" t="n">
        <v>0.9017520067018137</v>
      </c>
      <c r="AG46" s="7" t="n">
        <v>0.8747612688414916</v>
      </c>
      <c r="AH46" s="7" t="n">
        <v>0.7247405794560405</v>
      </c>
      <c r="AI46" s="7" t="n">
        <v>0.7012907312263903</v>
      </c>
      <c r="AJ46" s="7" t="n">
        <v>0.5897695663513636</v>
      </c>
      <c r="AK46" s="7" t="n">
        <v>0.8902806866108017</v>
      </c>
      <c r="AL46" s="7" t="n">
        <v>0.6385778597137252</v>
      </c>
      <c r="AM46" s="7" t="n">
        <v>0.7174449182826532</v>
      </c>
      <c r="AN46" s="7" t="n">
        <v>0.8891431765103956</v>
      </c>
      <c r="AO46" s="7" t="n">
        <v>0.9052752960186009</v>
      </c>
      <c r="AP46" s="7" t="n">
        <v>0.5187441110163207</v>
      </c>
      <c r="AQ46" s="7" t="n">
        <v>0.5902287266260237</v>
      </c>
      <c r="AR46" s="7" t="n">
        <v>0.6531539355294967</v>
      </c>
      <c r="AS46" s="7" t="n">
        <v>0.5879606954493372</v>
      </c>
      <c r="AT46" s="7" t="n">
        <v>0.6455238800036367</v>
      </c>
      <c r="AU46" s="7" t="n">
        <v>1</v>
      </c>
      <c r="AV46" s="7" t="n">
        <v>-0.1554386784773683</v>
      </c>
      <c r="AW46" s="7" t="n">
        <v>0.5349130349163268</v>
      </c>
      <c r="AX46" s="7" t="n">
        <v>0.6838178153510239</v>
      </c>
      <c r="AY46" s="7" t="n">
        <v>0.4764195413585596</v>
      </c>
      <c r="AZ46" s="7" t="n">
        <v>0.08305018156467284</v>
      </c>
      <c r="BA46" s="7" t="n">
        <v>0.6660849170393173</v>
      </c>
      <c r="BB46" s="7" t="n">
        <v>0.7027591661278824</v>
      </c>
      <c r="BC46" s="7" t="n">
        <v>0.7329506034146308</v>
      </c>
      <c r="BD46" s="7" t="n">
        <v>0.4257999514238015</v>
      </c>
      <c r="BE46" s="7" t="n">
        <v>0.4402259951272063</v>
      </c>
      <c r="BF46" s="7" t="n">
        <v>0.7542906751832081</v>
      </c>
      <c r="BG46" s="7" t="n">
        <v>0.6072292822713934</v>
      </c>
      <c r="BH46" s="7" t="n">
        <v>0.4171698767589728</v>
      </c>
      <c r="BI46" s="7" t="n">
        <v>0.7256494877463109</v>
      </c>
      <c r="BJ46" s="7" t="n">
        <v>0.6948101845991205</v>
      </c>
      <c r="BK46" s="7" t="n">
        <v>0.4485250739086957</v>
      </c>
      <c r="BL46" s="7" t="n">
        <v>0.1954615882018682</v>
      </c>
      <c r="BM46" s="7" t="n">
        <v>0.4534412555260681</v>
      </c>
      <c r="BN46" s="7" t="n">
        <v>0.6664994524879617</v>
      </c>
      <c r="BO46" s="7" t="n">
        <v>0.7189497439239223</v>
      </c>
      <c r="BP46" s="7" t="n">
        <v>0.7066508517364755</v>
      </c>
      <c r="BQ46" s="7" t="n">
        <v>0.0623769534098912</v>
      </c>
      <c r="BR46" s="7" t="n">
        <v>0.6340693744387592</v>
      </c>
      <c r="BS46" s="7" t="n">
        <v>0.6517078525783031</v>
      </c>
      <c r="BT46" s="7" t="n">
        <v>0.687080478877561</v>
      </c>
      <c r="BU46" s="7" t="n">
        <v>0.3171102455749283</v>
      </c>
      <c r="BV46" s="7" t="n">
        <v>0.9989555829225051</v>
      </c>
      <c r="BW46" s="7" t="n">
        <v>0.5438984455304284</v>
      </c>
      <c r="BX46" s="7" t="n">
        <v>0.4426024042521319</v>
      </c>
      <c r="BY46" s="7" t="n">
        <v>0.5368821813217939</v>
      </c>
      <c r="BZ46" s="7" t="n">
        <v>0.6485181370767226</v>
      </c>
      <c r="CA46" s="7" t="n">
        <v>0.5630208822164885</v>
      </c>
      <c r="CB46" s="7" t="n">
        <v>0.762726371644071</v>
      </c>
      <c r="CC46" s="7" t="n">
        <v>0.451716475709268</v>
      </c>
      <c r="CD46" s="7" t="n">
        <v>0.7799765412188874</v>
      </c>
      <c r="CE46" s="7" t="n">
        <v>0.684450530565117</v>
      </c>
      <c r="CF46" s="7" t="n">
        <v>0.463227940436888</v>
      </c>
      <c r="CG46" s="7" t="n">
        <v>0.6988885185399943</v>
      </c>
      <c r="CH46" s="7" t="n">
        <v>0.6992981311937694</v>
      </c>
      <c r="CI46" s="7" t="n">
        <v>0.6027116020544392</v>
      </c>
      <c r="CJ46" s="7" t="n">
        <v>0.8300310444557236</v>
      </c>
      <c r="CK46" s="7" t="n">
        <v>0.530201496311919</v>
      </c>
      <c r="CL46" s="7" t="n">
        <v>0.7818102560131032</v>
      </c>
      <c r="CM46" s="7" t="n">
        <v>0.6677077488219045</v>
      </c>
      <c r="CN46" s="7" t="n">
        <v>0.2516238003133644</v>
      </c>
      <c r="CO46" s="7" t="n">
        <v>0.6477025848701445</v>
      </c>
      <c r="CP46" s="7" t="n">
        <v>0.6736601224688405</v>
      </c>
      <c r="CQ46" s="7" t="n">
        <v>0.9862957482592818</v>
      </c>
      <c r="CR46" s="7" t="n">
        <v>0.6379784097980084</v>
      </c>
      <c r="CS46" s="7" t="n">
        <v>-0.08749083902026525</v>
      </c>
      <c r="CT46" s="7" t="n">
        <v>0.4502052679370593</v>
      </c>
      <c r="CU46" s="7" t="n">
        <v>0.6310494466403368</v>
      </c>
      <c r="CV46" s="7" t="n">
        <v>0.6696893282428203</v>
      </c>
      <c r="CW46" s="7" t="n">
        <v>-0.1641108201284128</v>
      </c>
      <c r="CX46" s="7" t="n">
        <v>0.6189370826590027</v>
      </c>
      <c r="CY46" s="7" t="n">
        <v>0.6307044430538747</v>
      </c>
      <c r="CZ46" s="7" t="n">
        <v>-0.02563238757540327</v>
      </c>
      <c r="DA46" s="7" t="n">
        <v>0.7139578856629344</v>
      </c>
      <c r="DB46" s="7" t="n">
        <v>0.6227844643752201</v>
      </c>
      <c r="DC46" s="7" t="n">
        <v>0.003127921865138308</v>
      </c>
      <c r="DD46" s="7" t="n">
        <v>0.7791192784924443</v>
      </c>
      <c r="DE46" s="7" t="n">
        <v>0.06533116382005828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0.2206116618746005</v>
      </c>
      <c r="D47" s="7" t="n">
        <v>0.3027757093307824</v>
      </c>
      <c r="E47" s="7" t="n">
        <v>0.4874863027889086</v>
      </c>
      <c r="F47" s="7" t="n">
        <v>0.4177503318834334</v>
      </c>
      <c r="G47" s="7" t="n">
        <v>0.7905526880954398</v>
      </c>
      <c r="H47" s="7" t="n">
        <v>0.1754857319354555</v>
      </c>
      <c r="I47" s="7" t="n">
        <v>-0.2735312639476123</v>
      </c>
      <c r="J47" s="7" t="n">
        <v>-0.2209292445072434</v>
      </c>
      <c r="K47" s="7" t="n">
        <v>-0.2649377056335612</v>
      </c>
      <c r="L47" s="7" t="n">
        <v>-0.03780241018547015</v>
      </c>
      <c r="M47" s="7" t="n">
        <v>0.1108276811037517</v>
      </c>
      <c r="N47" s="7" t="n">
        <v>-0.06108660885363135</v>
      </c>
      <c r="O47" s="7" t="n">
        <v>0.5712020977437479</v>
      </c>
      <c r="P47" s="7" t="n">
        <v>-0.08571953020284631</v>
      </c>
      <c r="Q47" s="7" t="n">
        <v>0.1008563280989737</v>
      </c>
      <c r="R47" s="7" t="n">
        <v>0.1438153207072271</v>
      </c>
      <c r="S47" s="7" t="n">
        <v>0.1387434800314916</v>
      </c>
      <c r="T47" s="7" t="n">
        <v>-0.06269325658957067</v>
      </c>
      <c r="U47" s="7" t="n">
        <v>0.09368321261549961</v>
      </c>
      <c r="V47" s="7" t="n">
        <v>-0.2375428655041054</v>
      </c>
      <c r="W47" s="7" t="n">
        <v>0.4536460833077666</v>
      </c>
      <c r="X47" s="7" t="n">
        <v>0.1734459270865026</v>
      </c>
      <c r="Y47" s="7" t="n">
        <v>0.1078452725764637</v>
      </c>
      <c r="Z47" s="7" t="n">
        <v>-0.2437192936785444</v>
      </c>
      <c r="AA47" s="7" t="n">
        <v>0.3240716664970671</v>
      </c>
      <c r="AB47" s="7" t="n">
        <v>0.04582329547280552</v>
      </c>
      <c r="AC47" s="7" t="n">
        <v>-0.09956283339563304</v>
      </c>
      <c r="AD47" s="7" t="n">
        <v>-0.2419338729676265</v>
      </c>
      <c r="AE47" s="7" t="n">
        <v>-0.1980192407272799</v>
      </c>
      <c r="AF47" s="7" t="n">
        <v>-0.1698269714855567</v>
      </c>
      <c r="AG47" s="7" t="n">
        <v>-0.1962825466365231</v>
      </c>
      <c r="AH47" s="7" t="n">
        <v>-0.1437553966071674</v>
      </c>
      <c r="AI47" s="7" t="n">
        <v>-0.07988875219885637</v>
      </c>
      <c r="AJ47" s="7" t="n">
        <v>0.2121047845842132</v>
      </c>
      <c r="AK47" s="7" t="n">
        <v>-0.04586117643724565</v>
      </c>
      <c r="AL47" s="7" t="n">
        <v>-0.1341008242862164</v>
      </c>
      <c r="AM47" s="7" t="n">
        <v>-0.2698620863413021</v>
      </c>
      <c r="AN47" s="7" t="n">
        <v>-0.1603623639976478</v>
      </c>
      <c r="AO47" s="7" t="n">
        <v>-0.1210051240711673</v>
      </c>
      <c r="AP47" s="7" t="n">
        <v>0.324071591089884</v>
      </c>
      <c r="AQ47" s="7" t="n">
        <v>-0.2049746749674134</v>
      </c>
      <c r="AR47" s="7" t="n">
        <v>-0.05292376897474053</v>
      </c>
      <c r="AS47" s="7" t="n">
        <v>-0.2258183891850374</v>
      </c>
      <c r="AT47" s="7" t="n">
        <v>-0.1157499010991333</v>
      </c>
      <c r="AU47" s="7" t="n">
        <v>-0.1554386784773683</v>
      </c>
      <c r="AV47" s="7" t="n">
        <v>1</v>
      </c>
      <c r="AW47" s="7" t="n">
        <v>0.1122608546094415</v>
      </c>
      <c r="AX47" s="7" t="n">
        <v>-0.2706976216989666</v>
      </c>
      <c r="AY47" s="7" t="n">
        <v>0.2436067281860294</v>
      </c>
      <c r="AZ47" s="7" t="n">
        <v>0.1759405152623769</v>
      </c>
      <c r="BA47" s="7" t="n">
        <v>0.1993193439732169</v>
      </c>
      <c r="BB47" s="7" t="n">
        <v>-0.08105621333903114</v>
      </c>
      <c r="BC47" s="7" t="n">
        <v>-0.1951779813103189</v>
      </c>
      <c r="BD47" s="7" t="n">
        <v>0.2455463566852086</v>
      </c>
      <c r="BE47" s="7" t="n">
        <v>0.1734636607231468</v>
      </c>
      <c r="BF47" s="7" t="n">
        <v>-0.1335559201725184</v>
      </c>
      <c r="BG47" s="7" t="n">
        <v>0.004905860075532125</v>
      </c>
      <c r="BH47" s="7" t="n">
        <v>-0.09228158752872906</v>
      </c>
      <c r="BI47" s="7" t="n">
        <v>-0.1850886410419134</v>
      </c>
      <c r="BJ47" s="7" t="n">
        <v>-0.1900139190547604</v>
      </c>
      <c r="BK47" s="7" t="n">
        <v>0.006890414319558603</v>
      </c>
      <c r="BL47" s="7" t="n">
        <v>0.02942783994361951</v>
      </c>
      <c r="BM47" s="7" t="n">
        <v>-0.06074929434154586</v>
      </c>
      <c r="BN47" s="7" t="n">
        <v>-0.1507466574856631</v>
      </c>
      <c r="BO47" s="7" t="n">
        <v>-0.1413095336475479</v>
      </c>
      <c r="BP47" s="7" t="n">
        <v>-0.2952445628759008</v>
      </c>
      <c r="BQ47" s="7" t="n">
        <v>0.5606933772585793</v>
      </c>
      <c r="BR47" s="7" t="n">
        <v>-0.1450106399158948</v>
      </c>
      <c r="BS47" s="7" t="n">
        <v>-0.1127425443636465</v>
      </c>
      <c r="BT47" s="7" t="n">
        <v>-0.1311668121754234</v>
      </c>
      <c r="BU47" s="7" t="n">
        <v>0.4857091768383383</v>
      </c>
      <c r="BV47" s="7" t="n">
        <v>-0.1625495177926496</v>
      </c>
      <c r="BW47" s="7" t="n">
        <v>0.2740297238635384</v>
      </c>
      <c r="BX47" s="7" t="n">
        <v>0.2065192652938116</v>
      </c>
      <c r="BY47" s="7" t="n">
        <v>-0.2171298147204913</v>
      </c>
      <c r="BZ47" s="7" t="n">
        <v>-0.1417907975638246</v>
      </c>
      <c r="CA47" s="7" t="n">
        <v>-0.1186251178697331</v>
      </c>
      <c r="CB47" s="7" t="n">
        <v>-0.197892413346037</v>
      </c>
      <c r="CC47" s="7" t="n">
        <v>0.1297017633311185</v>
      </c>
      <c r="CD47" s="7" t="n">
        <v>-0.1536756907955387</v>
      </c>
      <c r="CE47" s="7" t="n">
        <v>-0.2781214476931445</v>
      </c>
      <c r="CF47" s="7" t="n">
        <v>-0.1025165730105504</v>
      </c>
      <c r="CG47" s="7" t="n">
        <v>-0.2434943407590746</v>
      </c>
      <c r="CH47" s="7" t="n">
        <v>-0.1724422624973586</v>
      </c>
      <c r="CI47" s="7" t="n">
        <v>-0.2211897701761291</v>
      </c>
      <c r="CJ47" s="7" t="n">
        <v>-0.243408354387982</v>
      </c>
      <c r="CK47" s="7" t="n">
        <v>0.3248792819471509</v>
      </c>
      <c r="CL47" s="7" t="n">
        <v>-0.1474859114051201</v>
      </c>
      <c r="CM47" s="7" t="n">
        <v>-0.2441159062917891</v>
      </c>
      <c r="CN47" s="7" t="n">
        <v>0.3117844784633057</v>
      </c>
      <c r="CO47" s="7" t="n">
        <v>-0.188945014376506</v>
      </c>
      <c r="CP47" s="7" t="n">
        <v>-0.1667777730469694</v>
      </c>
      <c r="CQ47" s="7" t="n">
        <v>-0.16311652208398</v>
      </c>
      <c r="CR47" s="7" t="n">
        <v>-0.1868406135003847</v>
      </c>
      <c r="CS47" s="7" t="n">
        <v>0.3216710399673093</v>
      </c>
      <c r="CT47" s="7" t="n">
        <v>-0.02209030915993548</v>
      </c>
      <c r="CU47" s="7" t="n">
        <v>-0.1901073749129308</v>
      </c>
      <c r="CV47" s="7" t="n">
        <v>-0.2329819026293249</v>
      </c>
      <c r="CW47" s="7" t="n">
        <v>0.9993355474891296</v>
      </c>
      <c r="CX47" s="7" t="n">
        <v>0.1312027070950834</v>
      </c>
      <c r="CY47" s="7" t="n">
        <v>-0.2048266320273452</v>
      </c>
      <c r="CZ47" s="7" t="n">
        <v>0.1193751600249843</v>
      </c>
      <c r="DA47" s="7" t="n">
        <v>-0.1851730203081691</v>
      </c>
      <c r="DB47" s="7" t="n">
        <v>-0.2418164890449448</v>
      </c>
      <c r="DC47" s="7" t="n">
        <v>0.5428918137913742</v>
      </c>
      <c r="DD47" s="7" t="n">
        <v>-0.1746926987011696</v>
      </c>
      <c r="DE47" s="7" t="n">
        <v>0.5287110863747504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0.4922878973351202</v>
      </c>
      <c r="D48" s="7" t="n">
        <v>0.5789150251459416</v>
      </c>
      <c r="E48" s="7" t="n">
        <v>0.02321803019952504</v>
      </c>
      <c r="F48" s="7" t="n">
        <v>0.6651016776283754</v>
      </c>
      <c r="G48" s="7" t="n">
        <v>0.4430446772055174</v>
      </c>
      <c r="H48" s="7" t="n">
        <v>0.6275061202492781</v>
      </c>
      <c r="I48" s="7" t="n">
        <v>0.2180000769240356</v>
      </c>
      <c r="J48" s="7" t="n">
        <v>0.1688174030410323</v>
      </c>
      <c r="K48" s="7" t="n">
        <v>0.2616609797170582</v>
      </c>
      <c r="L48" s="7" t="n">
        <v>0.4340771511131573</v>
      </c>
      <c r="M48" s="7" t="n">
        <v>0.9861653081946671</v>
      </c>
      <c r="N48" s="7" t="n">
        <v>0.208987175170311</v>
      </c>
      <c r="O48" s="7" t="n">
        <v>0.1171572708120417</v>
      </c>
      <c r="P48" s="7" t="n">
        <v>0.460917021199382</v>
      </c>
      <c r="Q48" s="7" t="n">
        <v>0.2012640340976592</v>
      </c>
      <c r="R48" s="7" t="n">
        <v>0.08467604329081721</v>
      </c>
      <c r="S48" s="7" t="n">
        <v>0.6236867149104488</v>
      </c>
      <c r="T48" s="7" t="n">
        <v>0.458410747590544</v>
      </c>
      <c r="U48" s="7" t="n">
        <v>0.5859916955555651</v>
      </c>
      <c r="V48" s="7" t="n">
        <v>0.6474273498815882</v>
      </c>
      <c r="W48" s="7" t="n">
        <v>0.1315039164042168</v>
      </c>
      <c r="X48" s="7" t="n">
        <v>-0.1629449025106023</v>
      </c>
      <c r="Y48" s="7" t="n">
        <v>0.9095161723179667</v>
      </c>
      <c r="Z48" s="7" t="n">
        <v>0.6135964711056318</v>
      </c>
      <c r="AA48" s="7" t="n">
        <v>0.4828747300771547</v>
      </c>
      <c r="AB48" s="7" t="n">
        <v>0.3716795572753238</v>
      </c>
      <c r="AC48" s="7" t="n">
        <v>0.3855784427871974</v>
      </c>
      <c r="AD48" s="7" t="n">
        <v>0.598895179871984</v>
      </c>
      <c r="AE48" s="7" t="n">
        <v>0.2837199215353449</v>
      </c>
      <c r="AF48" s="7" t="n">
        <v>0.553747946317065</v>
      </c>
      <c r="AG48" s="7" t="n">
        <v>0.5323070502378831</v>
      </c>
      <c r="AH48" s="7" t="n">
        <v>0.3722011054616242</v>
      </c>
      <c r="AI48" s="7" t="n">
        <v>0.448308826234424</v>
      </c>
      <c r="AJ48" s="7" t="n">
        <v>0.6627581537383967</v>
      </c>
      <c r="AK48" s="7" t="n">
        <v>0.6254144704647974</v>
      </c>
      <c r="AL48" s="7" t="n">
        <v>0.5431794285924718</v>
      </c>
      <c r="AM48" s="7" t="n">
        <v>0.5667279449574241</v>
      </c>
      <c r="AN48" s="7" t="n">
        <v>0.5341374447577319</v>
      </c>
      <c r="AO48" s="7" t="n">
        <v>0.437214718256915</v>
      </c>
      <c r="AP48" s="7" t="n">
        <v>0.4828748131326416</v>
      </c>
      <c r="AQ48" s="7" t="n">
        <v>0.2653934940914483</v>
      </c>
      <c r="AR48" s="7" t="n">
        <v>0.4610141664177188</v>
      </c>
      <c r="AS48" s="7" t="n">
        <v>0.2988000089423933</v>
      </c>
      <c r="AT48" s="7" t="n">
        <v>0.5292473601533058</v>
      </c>
      <c r="AU48" s="7" t="n">
        <v>0.5349130349163268</v>
      </c>
      <c r="AV48" s="7" t="n">
        <v>0.1122608546094415</v>
      </c>
      <c r="AW48" s="7" t="n">
        <v>1</v>
      </c>
      <c r="AX48" s="7" t="n">
        <v>0.6371783819929643</v>
      </c>
      <c r="AY48" s="7" t="n">
        <v>0.3253670452187258</v>
      </c>
      <c r="AZ48" s="7" t="n">
        <v>-0.01502932300732063</v>
      </c>
      <c r="BA48" s="7" t="n">
        <v>0.6107814040593669</v>
      </c>
      <c r="BB48" s="7" t="n">
        <v>0.3269104579906874</v>
      </c>
      <c r="BC48" s="7" t="n">
        <v>0.4571834468577047</v>
      </c>
      <c r="BD48" s="7" t="n">
        <v>0.287012701348799</v>
      </c>
      <c r="BE48" s="7" t="n">
        <v>0.2806410950723249</v>
      </c>
      <c r="BF48" s="7" t="n">
        <v>0.3612027195276982</v>
      </c>
      <c r="BG48" s="7" t="n">
        <v>0.5744455744629343</v>
      </c>
      <c r="BH48" s="7" t="n">
        <v>0.4004620720305749</v>
      </c>
      <c r="BI48" s="7" t="n">
        <v>0.4009743188405592</v>
      </c>
      <c r="BJ48" s="7" t="n">
        <v>0.226772848976148</v>
      </c>
      <c r="BK48" s="7" t="n">
        <v>0.3352340389957837</v>
      </c>
      <c r="BL48" s="7" t="n">
        <v>0.335134928001627</v>
      </c>
      <c r="BM48" s="7" t="n">
        <v>0.2190013886865385</v>
      </c>
      <c r="BN48" s="7" t="n">
        <v>0.3175333502490107</v>
      </c>
      <c r="BO48" s="7" t="n">
        <v>0.2883360490873643</v>
      </c>
      <c r="BP48" s="7" t="n">
        <v>0.6099563554430699</v>
      </c>
      <c r="BQ48" s="7" t="n">
        <v>0.1240950153830751</v>
      </c>
      <c r="BR48" s="7" t="n">
        <v>0.3653776302797226</v>
      </c>
      <c r="BS48" s="7" t="n">
        <v>0.4891565877209244</v>
      </c>
      <c r="BT48" s="7" t="n">
        <v>0.3799213465490375</v>
      </c>
      <c r="BU48" s="7" t="n">
        <v>0.3051611846339941</v>
      </c>
      <c r="BV48" s="7" t="n">
        <v>0.5386117815820662</v>
      </c>
      <c r="BW48" s="7" t="n">
        <v>0.4972989442214175</v>
      </c>
      <c r="BX48" s="7" t="n">
        <v>0.2847811983959926</v>
      </c>
      <c r="BY48" s="7" t="n">
        <v>0.2739147141083672</v>
      </c>
      <c r="BZ48" s="7" t="n">
        <v>0.3175748764344195</v>
      </c>
      <c r="CA48" s="7" t="n">
        <v>0.1763490507451684</v>
      </c>
      <c r="CB48" s="7" t="n">
        <v>0.3653213476270052</v>
      </c>
      <c r="CC48" s="7" t="n">
        <v>0.7575178410669189</v>
      </c>
      <c r="CD48" s="7" t="n">
        <v>0.3305667145097688</v>
      </c>
      <c r="CE48" s="7" t="n">
        <v>0.5708377872742405</v>
      </c>
      <c r="CF48" s="7" t="n">
        <v>0.1506162587300436</v>
      </c>
      <c r="CG48" s="7" t="n">
        <v>0.6209543485686095</v>
      </c>
      <c r="CH48" s="7" t="n">
        <v>0.22282293761431</v>
      </c>
      <c r="CI48" s="7" t="n">
        <v>0.3085938311419609</v>
      </c>
      <c r="CJ48" s="7" t="n">
        <v>0.3997603536386301</v>
      </c>
      <c r="CK48" s="7" t="n">
        <v>0.4931568509398576</v>
      </c>
      <c r="CL48" s="7" t="n">
        <v>0.4307989160253519</v>
      </c>
      <c r="CM48" s="7" t="n">
        <v>0.3061928580497523</v>
      </c>
      <c r="CN48" s="7" t="n">
        <v>0.1495228266866334</v>
      </c>
      <c r="CO48" s="7" t="n">
        <v>0.160902494773793</v>
      </c>
      <c r="CP48" s="7" t="n">
        <v>0.2411850454993144</v>
      </c>
      <c r="CQ48" s="7" t="n">
        <v>0.5169059335760995</v>
      </c>
      <c r="CR48" s="7" t="n">
        <v>0.1658593477185493</v>
      </c>
      <c r="CS48" s="7" t="n">
        <v>-0.05690675983336628</v>
      </c>
      <c r="CT48" s="7" t="n">
        <v>0.1768365025770681</v>
      </c>
      <c r="CU48" s="7" t="n">
        <v>0.1565800565120123</v>
      </c>
      <c r="CV48" s="7" t="n">
        <v>0.2610605105146878</v>
      </c>
      <c r="CW48" s="7" t="n">
        <v>0.1069767906656209</v>
      </c>
      <c r="CX48" s="7" t="n">
        <v>0.6356263751191122</v>
      </c>
      <c r="CY48" s="7" t="n">
        <v>0.1710827653101871</v>
      </c>
      <c r="CZ48" s="7" t="n">
        <v>-0.1019816535476019</v>
      </c>
      <c r="DA48" s="7" t="n">
        <v>0.4631527308777635</v>
      </c>
      <c r="DB48" s="7" t="n">
        <v>0.5989064851932409</v>
      </c>
      <c r="DC48" s="7" t="n">
        <v>0.04679168712634397</v>
      </c>
      <c r="DD48" s="7" t="n">
        <v>0.4305815392278108</v>
      </c>
      <c r="DE48" s="7" t="n">
        <v>0.1105280495143555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0.5064422377068258</v>
      </c>
      <c r="D49" s="7" t="n">
        <v>0.4515382976111934</v>
      </c>
      <c r="E49" s="7" t="n">
        <v>-0.1180944371579858</v>
      </c>
      <c r="F49" s="7" t="n">
        <v>0.3548161987905082</v>
      </c>
      <c r="G49" s="7" t="n">
        <v>0.0839075087638454</v>
      </c>
      <c r="H49" s="7" t="n">
        <v>0.5874972708276723</v>
      </c>
      <c r="I49" s="7" t="n">
        <v>0.5180722014118168</v>
      </c>
      <c r="J49" s="7" t="n">
        <v>0.4520844506816917</v>
      </c>
      <c r="K49" s="7" t="n">
        <v>0.6195256104970043</v>
      </c>
      <c r="L49" s="7" t="n">
        <v>0.639074889073353</v>
      </c>
      <c r="M49" s="7" t="n">
        <v>0.6484916838406188</v>
      </c>
      <c r="N49" s="7" t="n">
        <v>0.2851395450017261</v>
      </c>
      <c r="O49" s="7" t="n">
        <v>-0.05574560879587136</v>
      </c>
      <c r="P49" s="7" t="n">
        <v>0.735757816882612</v>
      </c>
      <c r="Q49" s="7" t="n">
        <v>0.3254774099477964</v>
      </c>
      <c r="R49" s="7" t="n">
        <v>0.1601586349582308</v>
      </c>
      <c r="S49" s="7" t="n">
        <v>0.5641442925072302</v>
      </c>
      <c r="T49" s="7" t="n">
        <v>0.6862389083575813</v>
      </c>
      <c r="U49" s="7" t="n">
        <v>0.6432620129994826</v>
      </c>
      <c r="V49" s="7" t="n">
        <v>0.9494663176523839</v>
      </c>
      <c r="W49" s="7" t="n">
        <v>0.04380015093569096</v>
      </c>
      <c r="X49" s="7" t="n">
        <v>-0.2755382161964143</v>
      </c>
      <c r="Y49" s="7" t="n">
        <v>0.6083737136697907</v>
      </c>
      <c r="Z49" s="7" t="n">
        <v>0.9590741482837354</v>
      </c>
      <c r="AA49" s="7" t="n">
        <v>0.423782911105855</v>
      </c>
      <c r="AB49" s="7" t="n">
        <v>0.4578226698540865</v>
      </c>
      <c r="AC49" s="7" t="n">
        <v>0.5923543986355441</v>
      </c>
      <c r="AD49" s="7" t="n">
        <v>0.9595859160102544</v>
      </c>
      <c r="AE49" s="7" t="n">
        <v>0.5328451118400979</v>
      </c>
      <c r="AF49" s="7" t="n">
        <v>0.7365595394893678</v>
      </c>
      <c r="AG49" s="7" t="n">
        <v>0.7068288652121965</v>
      </c>
      <c r="AH49" s="7" t="n">
        <v>0.5091089375369535</v>
      </c>
      <c r="AI49" s="7" t="n">
        <v>0.7090881791846945</v>
      </c>
      <c r="AJ49" s="7" t="n">
        <v>0.5223788011408681</v>
      </c>
      <c r="AK49" s="7" t="n">
        <v>0.7134880502647371</v>
      </c>
      <c r="AL49" s="7" t="n">
        <v>0.6136365980890077</v>
      </c>
      <c r="AM49" s="7" t="n">
        <v>0.9365504262910271</v>
      </c>
      <c r="AN49" s="7" t="n">
        <v>0.6734430536676863</v>
      </c>
      <c r="AO49" s="7" t="n">
        <v>0.6875717869111529</v>
      </c>
      <c r="AP49" s="7" t="n">
        <v>0.4237828899603366</v>
      </c>
      <c r="AQ49" s="7" t="n">
        <v>0.5244814998577876</v>
      </c>
      <c r="AR49" s="7" t="n">
        <v>0.7014502380092856</v>
      </c>
      <c r="AS49" s="7" t="n">
        <v>0.5479000246263661</v>
      </c>
      <c r="AT49" s="7" t="n">
        <v>0.6245996528637645</v>
      </c>
      <c r="AU49" s="7" t="n">
        <v>0.6838178153510239</v>
      </c>
      <c r="AV49" s="7" t="n">
        <v>-0.2706976216989666</v>
      </c>
      <c r="AW49" s="7" t="n">
        <v>0.6371783819929643</v>
      </c>
      <c r="AX49" s="7" t="n">
        <v>1</v>
      </c>
      <c r="AY49" s="7" t="n">
        <v>0.3768219478794642</v>
      </c>
      <c r="AZ49" s="7" t="n">
        <v>-0.02342197926041832</v>
      </c>
      <c r="BA49" s="7" t="n">
        <v>0.4058448550337881</v>
      </c>
      <c r="BB49" s="7" t="n">
        <v>0.5595411712503671</v>
      </c>
      <c r="BC49" s="7" t="n">
        <v>0.703613166804361</v>
      </c>
      <c r="BD49" s="7" t="n">
        <v>0.3467310836805178</v>
      </c>
      <c r="BE49" s="7" t="n">
        <v>0.3487741743518581</v>
      </c>
      <c r="BF49" s="7" t="n">
        <v>0.6041142218553651</v>
      </c>
      <c r="BG49" s="7" t="n">
        <v>0.6003976136509592</v>
      </c>
      <c r="BH49" s="7" t="n">
        <v>0.667769911378727</v>
      </c>
      <c r="BI49" s="7" t="n">
        <v>0.6727471958901454</v>
      </c>
      <c r="BJ49" s="7" t="n">
        <v>0.4646330570338313</v>
      </c>
      <c r="BK49" s="7" t="n">
        <v>0.410012250582343</v>
      </c>
      <c r="BL49" s="7" t="n">
        <v>0.4269910568404305</v>
      </c>
      <c r="BM49" s="7" t="n">
        <v>0.3004807260740371</v>
      </c>
      <c r="BN49" s="7" t="n">
        <v>0.5054795728405679</v>
      </c>
      <c r="BO49" s="7" t="n">
        <v>0.4950421233725121</v>
      </c>
      <c r="BP49" s="7" t="n">
        <v>0.9528457869888678</v>
      </c>
      <c r="BQ49" s="7" t="n">
        <v>-0.05379661124032449</v>
      </c>
      <c r="BR49" s="7" t="n">
        <v>0.540100608637102</v>
      </c>
      <c r="BS49" s="7" t="n">
        <v>0.7280010935061255</v>
      </c>
      <c r="BT49" s="7" t="n">
        <v>0.6343263865786519</v>
      </c>
      <c r="BU49" s="7" t="n">
        <v>0.2253309436363291</v>
      </c>
      <c r="BV49" s="7" t="n">
        <v>0.6896002454189643</v>
      </c>
      <c r="BW49" s="7" t="n">
        <v>0.535156651826307</v>
      </c>
      <c r="BX49" s="7" t="n">
        <v>0.3917424416916181</v>
      </c>
      <c r="BY49" s="7" t="n">
        <v>0.5266224770005851</v>
      </c>
      <c r="BZ49" s="7" t="n">
        <v>0.4884564422350905</v>
      </c>
      <c r="CA49" s="7" t="n">
        <v>0.3018430415618875</v>
      </c>
      <c r="CB49" s="7" t="n">
        <v>0.621021935076269</v>
      </c>
      <c r="CC49" s="7" t="n">
        <v>0.5267348954931136</v>
      </c>
      <c r="CD49" s="7" t="n">
        <v>0.6593350784270365</v>
      </c>
      <c r="CE49" s="7" t="n">
        <v>0.9499547072634743</v>
      </c>
      <c r="CF49" s="7" t="n">
        <v>0.2243451900057922</v>
      </c>
      <c r="CG49" s="7" t="n">
        <v>0.9779535909559153</v>
      </c>
      <c r="CH49" s="7" t="n">
        <v>0.4152787493943376</v>
      </c>
      <c r="CI49" s="7" t="n">
        <v>0.5639651881136201</v>
      </c>
      <c r="CJ49" s="7" t="n">
        <v>0.6540195449032289</v>
      </c>
      <c r="CK49" s="7" t="n">
        <v>0.4615297242372176</v>
      </c>
      <c r="CL49" s="7" t="n">
        <v>0.6641968957481929</v>
      </c>
      <c r="CM49" s="7" t="n">
        <v>0.5989305050280588</v>
      </c>
      <c r="CN49" s="7" t="n">
        <v>0.1198413152151541</v>
      </c>
      <c r="CO49" s="7" t="n">
        <v>0.4393492459051425</v>
      </c>
      <c r="CP49" s="7" t="n">
        <v>0.4411689286430894</v>
      </c>
      <c r="CQ49" s="7" t="n">
        <v>0.6568867343999271</v>
      </c>
      <c r="CR49" s="7" t="n">
        <v>0.4445106228354194</v>
      </c>
      <c r="CS49" s="7" t="n">
        <v>-0.2637379345574316</v>
      </c>
      <c r="CT49" s="7" t="n">
        <v>0.2846111835011865</v>
      </c>
      <c r="CU49" s="7" t="n">
        <v>0.4374254648447035</v>
      </c>
      <c r="CV49" s="7" t="n">
        <v>0.4474610027495216</v>
      </c>
      <c r="CW49" s="7" t="n">
        <v>-0.2809349117751935</v>
      </c>
      <c r="CX49" s="7" t="n">
        <v>0.5524062580775798</v>
      </c>
      <c r="CY49" s="7" t="n">
        <v>0.4510283160204058</v>
      </c>
      <c r="CZ49" s="7" t="n">
        <v>-0.08991502990941598</v>
      </c>
      <c r="DA49" s="7" t="n">
        <v>0.7034679893639616</v>
      </c>
      <c r="DB49" s="7" t="n">
        <v>0.9552875767606104</v>
      </c>
      <c r="DC49" s="7" t="n">
        <v>-0.09104988440372924</v>
      </c>
      <c r="DD49" s="7" t="n">
        <v>0.6954098250544756</v>
      </c>
      <c r="DE49" s="7" t="n">
        <v>-0.03949629971910876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0.8140305209783092</v>
      </c>
      <c r="D50" s="7" t="n">
        <v>0.76891306451976</v>
      </c>
      <c r="E50" s="7" t="n">
        <v>0.5376454641566051</v>
      </c>
      <c r="F50" s="7" t="n">
        <v>0.6506271991304198</v>
      </c>
      <c r="G50" s="7" t="n">
        <v>0.4688313089421459</v>
      </c>
      <c r="H50" s="7" t="n">
        <v>0.7490445645035769</v>
      </c>
      <c r="I50" s="7" t="n">
        <v>0.2838133018435532</v>
      </c>
      <c r="J50" s="7" t="n">
        <v>0.2288174215589987</v>
      </c>
      <c r="K50" s="7" t="n">
        <v>0.3670733925601384</v>
      </c>
      <c r="L50" s="7" t="n">
        <v>0.7008573104120946</v>
      </c>
      <c r="M50" s="7" t="n">
        <v>0.3598859499128566</v>
      </c>
      <c r="N50" s="7" t="n">
        <v>0.6323712904612848</v>
      </c>
      <c r="O50" s="7" t="n">
        <v>0.7335320051601391</v>
      </c>
      <c r="P50" s="7" t="n">
        <v>0.6901763737394203</v>
      </c>
      <c r="Q50" s="7" t="n">
        <v>0.8401355100026041</v>
      </c>
      <c r="R50" s="7" t="n">
        <v>0.8319255992473326</v>
      </c>
      <c r="S50" s="7" t="n">
        <v>0.7055849414227617</v>
      </c>
      <c r="T50" s="7" t="n">
        <v>0.7426919621253296</v>
      </c>
      <c r="U50" s="7" t="n">
        <v>0.7714935616813307</v>
      </c>
      <c r="V50" s="7" t="n">
        <v>0.3586146327245056</v>
      </c>
      <c r="W50" s="7" t="n">
        <v>0.6854801157132</v>
      </c>
      <c r="X50" s="7" t="n">
        <v>0.2719904413348842</v>
      </c>
      <c r="Y50" s="7" t="n">
        <v>0.3733877226665521</v>
      </c>
      <c r="Z50" s="7" t="n">
        <v>0.4012234042844412</v>
      </c>
      <c r="AA50" s="7" t="n">
        <v>0.5950422159664263</v>
      </c>
      <c r="AB50" s="7" t="n">
        <v>0.465535277848833</v>
      </c>
      <c r="AC50" s="7" t="n">
        <v>0.4965784106073773</v>
      </c>
      <c r="AD50" s="7" t="n">
        <v>0.3941608849926766</v>
      </c>
      <c r="AE50" s="7" t="n">
        <v>0.4183898473099295</v>
      </c>
      <c r="AF50" s="7" t="n">
        <v>0.4872223842129376</v>
      </c>
      <c r="AG50" s="7" t="n">
        <v>0.446232914260898</v>
      </c>
      <c r="AH50" s="7" t="n">
        <v>0.3945445717193302</v>
      </c>
      <c r="AI50" s="7" t="n">
        <v>0.6654293103121105</v>
      </c>
      <c r="AJ50" s="7" t="n">
        <v>0.7216335423830256</v>
      </c>
      <c r="AK50" s="7" t="n">
        <v>0.6150067029494498</v>
      </c>
      <c r="AL50" s="7" t="n">
        <v>0.5029559376475725</v>
      </c>
      <c r="AM50" s="7" t="n">
        <v>0.4477403866609242</v>
      </c>
      <c r="AN50" s="7" t="n">
        <v>0.4521814545584596</v>
      </c>
      <c r="AO50" s="7" t="n">
        <v>0.5440757535425831</v>
      </c>
      <c r="AP50" s="7" t="n">
        <v>0.5950422482653152</v>
      </c>
      <c r="AQ50" s="7" t="n">
        <v>0.5572062383344748</v>
      </c>
      <c r="AR50" s="7" t="n">
        <v>0.5944438863255014</v>
      </c>
      <c r="AS50" s="7" t="n">
        <v>0.482894597131974</v>
      </c>
      <c r="AT50" s="7" t="n">
        <v>0.5239919943705376</v>
      </c>
      <c r="AU50" s="7" t="n">
        <v>0.4764195413585596</v>
      </c>
      <c r="AV50" s="7" t="n">
        <v>0.2436067281860294</v>
      </c>
      <c r="AW50" s="7" t="n">
        <v>0.3253670452187258</v>
      </c>
      <c r="AX50" s="7" t="n">
        <v>0.3768219478794642</v>
      </c>
      <c r="AY50" s="7" t="n">
        <v>1</v>
      </c>
      <c r="AZ50" s="7" t="n">
        <v>0.3884770001523673</v>
      </c>
      <c r="BA50" s="7" t="n">
        <v>0.6072808327484313</v>
      </c>
      <c r="BB50" s="7" t="n">
        <v>0.7162243255405578</v>
      </c>
      <c r="BC50" s="7" t="n">
        <v>0.5100645037247203</v>
      </c>
      <c r="BD50" s="7" t="n">
        <v>0.8089332388516993</v>
      </c>
      <c r="BE50" s="7" t="n">
        <v>0.9369712152534806</v>
      </c>
      <c r="BF50" s="7" t="n">
        <v>0.7089405996169235</v>
      </c>
      <c r="BG50" s="7" t="n">
        <v>0.6164756851468315</v>
      </c>
      <c r="BH50" s="7" t="n">
        <v>0.4969034940939315</v>
      </c>
      <c r="BI50" s="7" t="n">
        <v>0.5325958976287916</v>
      </c>
      <c r="BJ50" s="7" t="n">
        <v>0.3705951276143914</v>
      </c>
      <c r="BK50" s="7" t="n">
        <v>0.3893233850320479</v>
      </c>
      <c r="BL50" s="7" t="n">
        <v>0.3354730563328708</v>
      </c>
      <c r="BM50" s="7" t="n">
        <v>0.6479934419625304</v>
      </c>
      <c r="BN50" s="7" t="n">
        <v>0.4385256715315067</v>
      </c>
      <c r="BO50" s="7" t="n">
        <v>0.4383361426185649</v>
      </c>
      <c r="BP50" s="7" t="n">
        <v>0.3009881612454204</v>
      </c>
      <c r="BQ50" s="7" t="n">
        <v>0.6121135372549604</v>
      </c>
      <c r="BR50" s="7" t="n">
        <v>0.4896152082912841</v>
      </c>
      <c r="BS50" s="7" t="n">
        <v>0.4938903165509563</v>
      </c>
      <c r="BT50" s="7" t="n">
        <v>0.539017167407921</v>
      </c>
      <c r="BU50" s="7" t="n">
        <v>0.7926343707977489</v>
      </c>
      <c r="BV50" s="7" t="n">
        <v>0.4778823470801704</v>
      </c>
      <c r="BW50" s="7" t="n">
        <v>0.6905607719146866</v>
      </c>
      <c r="BX50" s="7" t="n">
        <v>0.7853348583081023</v>
      </c>
      <c r="BY50" s="7" t="n">
        <v>0.4840724000118259</v>
      </c>
      <c r="BZ50" s="7" t="n">
        <v>0.4227846426625927</v>
      </c>
      <c r="CA50" s="7" t="n">
        <v>0.3809395030930781</v>
      </c>
      <c r="CB50" s="7" t="n">
        <v>0.4270609477663403</v>
      </c>
      <c r="CC50" s="7" t="n">
        <v>0.3573719243685861</v>
      </c>
      <c r="CD50" s="7" t="n">
        <v>0.5438433144046303</v>
      </c>
      <c r="CE50" s="7" t="n">
        <v>0.3616959938940147</v>
      </c>
      <c r="CF50" s="7" t="n">
        <v>0.4130014606775848</v>
      </c>
      <c r="CG50" s="7" t="n">
        <v>0.4114591270355173</v>
      </c>
      <c r="CH50" s="7" t="n">
        <v>0.3745942728238538</v>
      </c>
      <c r="CI50" s="7" t="n">
        <v>0.5049156053136391</v>
      </c>
      <c r="CJ50" s="7" t="n">
        <v>0.3857855732087745</v>
      </c>
      <c r="CK50" s="7" t="n">
        <v>0.6264002612502052</v>
      </c>
      <c r="CL50" s="7" t="n">
        <v>0.6389642554134886</v>
      </c>
      <c r="CM50" s="7" t="n">
        <v>0.5437290056213355</v>
      </c>
      <c r="CN50" s="7" t="n">
        <v>0.8253444347885794</v>
      </c>
      <c r="CO50" s="7" t="n">
        <v>0.2683140849079966</v>
      </c>
      <c r="CP50" s="7" t="n">
        <v>0.3754078217116117</v>
      </c>
      <c r="CQ50" s="7" t="n">
        <v>0.4395914887604321</v>
      </c>
      <c r="CR50" s="7" t="n">
        <v>0.2462779316172631</v>
      </c>
      <c r="CS50" s="7" t="n">
        <v>0.5616481522453117</v>
      </c>
      <c r="CT50" s="7" t="n">
        <v>0.6419234033294458</v>
      </c>
      <c r="CU50" s="7" t="n">
        <v>0.2436731006617626</v>
      </c>
      <c r="CV50" s="7" t="n">
        <v>0.4329510212810418</v>
      </c>
      <c r="CW50" s="7" t="n">
        <v>0.230584255026439</v>
      </c>
      <c r="CX50" s="7" t="n">
        <v>0.5657948708480989</v>
      </c>
      <c r="CY50" s="7" t="n">
        <v>0.2338168540967599</v>
      </c>
      <c r="CZ50" s="7" t="n">
        <v>0.386651488876632</v>
      </c>
      <c r="DA50" s="7" t="n">
        <v>0.5119218508283707</v>
      </c>
      <c r="DB50" s="7" t="n">
        <v>0.3233159000167075</v>
      </c>
      <c r="DC50" s="7" t="n">
        <v>0.5851547908565468</v>
      </c>
      <c r="DD50" s="7" t="n">
        <v>0.554241114746665</v>
      </c>
      <c r="DE50" s="7" t="n">
        <v>0.6881234158413257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0.5093627950881521</v>
      </c>
      <c r="D51" s="7" t="n">
        <v>0.3834874950571255</v>
      </c>
      <c r="E51" s="7" t="n">
        <v>0.862634919143019</v>
      </c>
      <c r="F51" s="7" t="n">
        <v>0.28669222417778</v>
      </c>
      <c r="G51" s="7" t="n">
        <v>0.09022162984915001</v>
      </c>
      <c r="H51" s="7" t="n">
        <v>0.2996411308765006</v>
      </c>
      <c r="I51" s="7" t="n">
        <v>0.02825090892825888</v>
      </c>
      <c r="J51" s="7" t="n">
        <v>0.03778490017332214</v>
      </c>
      <c r="K51" s="7" t="n">
        <v>0.04494497763210144</v>
      </c>
      <c r="L51" s="7" t="n">
        <v>0.33968204364594</v>
      </c>
      <c r="M51" s="7" t="n">
        <v>0.03469269440051061</v>
      </c>
      <c r="N51" s="7" t="n">
        <v>0.5991811903715748</v>
      </c>
      <c r="O51" s="7" t="n">
        <v>0.7036354631402189</v>
      </c>
      <c r="P51" s="7" t="n">
        <v>0.2625500876032333</v>
      </c>
      <c r="Q51" s="7" t="n">
        <v>0.4594104720620203</v>
      </c>
      <c r="R51" s="7" t="n">
        <v>0.4806951622735208</v>
      </c>
      <c r="S51" s="7" t="n">
        <v>0.2372440187857333</v>
      </c>
      <c r="T51" s="7" t="n">
        <v>0.3456542911960021</v>
      </c>
      <c r="U51" s="7" t="n">
        <v>0.3262329355019047</v>
      </c>
      <c r="V51" s="7" t="n">
        <v>-0.07025382925095781</v>
      </c>
      <c r="W51" s="7" t="n">
        <v>0.8292267111072511</v>
      </c>
      <c r="X51" s="7" t="n">
        <v>0.9081282274471987</v>
      </c>
      <c r="Y51" s="7" t="n">
        <v>0.108834116130557</v>
      </c>
      <c r="Z51" s="7" t="n">
        <v>0.001998556619055538</v>
      </c>
      <c r="AA51" s="7" t="n">
        <v>0.165746013876415</v>
      </c>
      <c r="AB51" s="7" t="n">
        <v>0.2982573066377833</v>
      </c>
      <c r="AC51" s="7" t="n">
        <v>0.1320647422235061</v>
      </c>
      <c r="AD51" s="7" t="n">
        <v>0.003341682516472352</v>
      </c>
      <c r="AE51" s="7" t="n">
        <v>0.05559034172058189</v>
      </c>
      <c r="AF51" s="7" t="n">
        <v>0.04998448198054773</v>
      </c>
      <c r="AG51" s="7" t="n">
        <v>0.03268638983883917</v>
      </c>
      <c r="AH51" s="7" t="n">
        <v>0.0858508159982079</v>
      </c>
      <c r="AI51" s="7" t="n">
        <v>0.2861169968263285</v>
      </c>
      <c r="AJ51" s="7" t="n">
        <v>0.2370176163443057</v>
      </c>
      <c r="AK51" s="7" t="n">
        <v>0.1153031616506801</v>
      </c>
      <c r="AL51" s="7" t="n">
        <v>0.02612805275670289</v>
      </c>
      <c r="AM51" s="7" t="n">
        <v>0.1047894490788522</v>
      </c>
      <c r="AN51" s="7" t="n">
        <v>0.01866357332605075</v>
      </c>
      <c r="AO51" s="7" t="n">
        <v>0.1336814330436124</v>
      </c>
      <c r="AP51" s="7" t="n">
        <v>0.1657460312670195</v>
      </c>
      <c r="AQ51" s="7" t="n">
        <v>0.1170809335752768</v>
      </c>
      <c r="AR51" s="7" t="n">
        <v>0.2325146913918863</v>
      </c>
      <c r="AS51" s="7" t="n">
        <v>0.05880867146654824</v>
      </c>
      <c r="AT51" s="7" t="n">
        <v>0.03813417415875186</v>
      </c>
      <c r="AU51" s="7" t="n">
        <v>0.08305018156467284</v>
      </c>
      <c r="AV51" s="7" t="n">
        <v>0.1759405152623769</v>
      </c>
      <c r="AW51" s="7" t="n">
        <v>-0.01502932300732063</v>
      </c>
      <c r="AX51" s="7" t="n">
        <v>-0.02342197926041832</v>
      </c>
      <c r="AY51" s="7" t="n">
        <v>0.3884770001523673</v>
      </c>
      <c r="AZ51" s="7" t="n">
        <v>1</v>
      </c>
      <c r="BA51" s="7" t="n">
        <v>0.2368815391587599</v>
      </c>
      <c r="BB51" s="7" t="n">
        <v>0.4329053252342547</v>
      </c>
      <c r="BC51" s="7" t="n">
        <v>0.0969781458329627</v>
      </c>
      <c r="BD51" s="7" t="n">
        <v>0.4748689665472143</v>
      </c>
      <c r="BE51" s="7" t="n">
        <v>0.4117208884986565</v>
      </c>
      <c r="BF51" s="7" t="n">
        <v>0.4533023027621832</v>
      </c>
      <c r="BG51" s="7" t="n">
        <v>0.1777242754717236</v>
      </c>
      <c r="BH51" s="7" t="n">
        <v>0.2164744984575918</v>
      </c>
      <c r="BI51" s="7" t="n">
        <v>0.1206041053542355</v>
      </c>
      <c r="BJ51" s="7" t="n">
        <v>0.04149319695426201</v>
      </c>
      <c r="BK51" s="7" t="n">
        <v>0.1761347681764877</v>
      </c>
      <c r="BL51" s="7" t="n">
        <v>0.2296901692930571</v>
      </c>
      <c r="BM51" s="7" t="n">
        <v>0.5889048859366074</v>
      </c>
      <c r="BN51" s="7" t="n">
        <v>0.1111193669758446</v>
      </c>
      <c r="BO51" s="7" t="n">
        <v>0.0432178502708205</v>
      </c>
      <c r="BP51" s="7" t="n">
        <v>-0.06185421889457843</v>
      </c>
      <c r="BQ51" s="7" t="n">
        <v>0.6133071822716692</v>
      </c>
      <c r="BR51" s="7" t="n">
        <v>0.1604058844751748</v>
      </c>
      <c r="BS51" s="7" t="n">
        <v>0.1298791857516876</v>
      </c>
      <c r="BT51" s="7" t="n">
        <v>0.1510597571339362</v>
      </c>
      <c r="BU51" s="7" t="n">
        <v>0.5474244137925698</v>
      </c>
      <c r="BV51" s="7" t="n">
        <v>0.0811016233176549</v>
      </c>
      <c r="BW51" s="7" t="n">
        <v>0.1953488235049314</v>
      </c>
      <c r="BX51" s="7" t="n">
        <v>0.5715737331539902</v>
      </c>
      <c r="BY51" s="7" t="n">
        <v>0.05793085835611252</v>
      </c>
      <c r="BZ51" s="7" t="n">
        <v>0.1175553244391011</v>
      </c>
      <c r="CA51" s="7" t="n">
        <v>0.112474252512635</v>
      </c>
      <c r="CB51" s="7" t="n">
        <v>0.01175607811651734</v>
      </c>
      <c r="CC51" s="7" t="n">
        <v>0.1025948379258914</v>
      </c>
      <c r="CD51" s="7" t="n">
        <v>0.08888050746245582</v>
      </c>
      <c r="CE51" s="7" t="n">
        <v>-0.009255493121196317</v>
      </c>
      <c r="CF51" s="7" t="n">
        <v>0.1766987648001828</v>
      </c>
      <c r="CG51" s="7" t="n">
        <v>0.03238373231262331</v>
      </c>
      <c r="CH51" s="7" t="n">
        <v>0.03077767170850744</v>
      </c>
      <c r="CI51" s="7" t="n">
        <v>0.07098024225275282</v>
      </c>
      <c r="CJ51" s="7" t="n">
        <v>0.008921388994343455</v>
      </c>
      <c r="CK51" s="7" t="n">
        <v>0.2019244670158188</v>
      </c>
      <c r="CL51" s="7" t="n">
        <v>0.2976434581917325</v>
      </c>
      <c r="CM51" s="7" t="n">
        <v>0.0625126785738734</v>
      </c>
      <c r="CN51" s="7" t="n">
        <v>0.7016956629120541</v>
      </c>
      <c r="CO51" s="7" t="n">
        <v>0.01778604663308582</v>
      </c>
      <c r="CP51" s="7" t="n">
        <v>-0.02508359123489678</v>
      </c>
      <c r="CQ51" s="7" t="n">
        <v>0.04384185509672817</v>
      </c>
      <c r="CR51" s="7" t="n">
        <v>0.02036624246471991</v>
      </c>
      <c r="CS51" s="7" t="n">
        <v>0.6156729902371919</v>
      </c>
      <c r="CT51" s="7" t="n">
        <v>0.6146244044048927</v>
      </c>
      <c r="CU51" s="7" t="n">
        <v>0.02684197457255904</v>
      </c>
      <c r="CV51" s="7" t="n">
        <v>0.0536374402143724</v>
      </c>
      <c r="CW51" s="7" t="n">
        <v>0.172461938401723</v>
      </c>
      <c r="CX51" s="7" t="n">
        <v>0.004313419701094347</v>
      </c>
      <c r="CY51" s="7" t="n">
        <v>0.02209971122004501</v>
      </c>
      <c r="CZ51" s="7" t="n">
        <v>0.4877622320060613</v>
      </c>
      <c r="DA51" s="7" t="n">
        <v>0.09213062146212297</v>
      </c>
      <c r="DB51" s="7" t="n">
        <v>-0.03951164088307436</v>
      </c>
      <c r="DC51" s="7" t="n">
        <v>0.8189418372202915</v>
      </c>
      <c r="DD51" s="7" t="n">
        <v>0.1677155989268357</v>
      </c>
      <c r="DE51" s="7" t="n">
        <v>0.6483755338201779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0.7666010068495216</v>
      </c>
      <c r="D52" s="7" t="n">
        <v>0.9084150127369924</v>
      </c>
      <c r="E52" s="7" t="n">
        <v>0.2958230106424241</v>
      </c>
      <c r="F52" s="7" t="n">
        <v>0.9142919715965263</v>
      </c>
      <c r="G52" s="7" t="n">
        <v>0.592303224759817</v>
      </c>
      <c r="H52" s="7" t="n">
        <v>0.9193648707647912</v>
      </c>
      <c r="I52" s="7" t="n">
        <v>0.4567136205452406</v>
      </c>
      <c r="J52" s="7" t="n">
        <v>0.4136616759979105</v>
      </c>
      <c r="K52" s="7" t="n">
        <v>0.4901450121690448</v>
      </c>
      <c r="L52" s="7" t="n">
        <v>0.597420106757407</v>
      </c>
      <c r="M52" s="7" t="n">
        <v>0.6438009978591727</v>
      </c>
      <c r="N52" s="7" t="n">
        <v>0.5434107677971621</v>
      </c>
      <c r="O52" s="7" t="n">
        <v>0.4681970037713606</v>
      </c>
      <c r="P52" s="7" t="n">
        <v>0.5261959051110875</v>
      </c>
      <c r="Q52" s="7" t="n">
        <v>0.6476688802729067</v>
      </c>
      <c r="R52" s="7" t="n">
        <v>0.5802489488984049</v>
      </c>
      <c r="S52" s="7" t="n">
        <v>0.937009990179942</v>
      </c>
      <c r="T52" s="7" t="n">
        <v>0.6704669644245941</v>
      </c>
      <c r="U52" s="7" t="n">
        <v>0.8579609486474949</v>
      </c>
      <c r="V52" s="7" t="n">
        <v>0.4635487033333516</v>
      </c>
      <c r="W52" s="7" t="n">
        <v>0.4130685534528567</v>
      </c>
      <c r="X52" s="7" t="n">
        <v>0.1741653197196838</v>
      </c>
      <c r="Y52" s="7" t="n">
        <v>0.5948647560894488</v>
      </c>
      <c r="Z52" s="7" t="n">
        <v>0.4301694717402177</v>
      </c>
      <c r="AA52" s="7" t="n">
        <v>0.6003353729179651</v>
      </c>
      <c r="AB52" s="7" t="n">
        <v>0.2454477083193944</v>
      </c>
      <c r="AC52" s="7" t="n">
        <v>0.6417067450553923</v>
      </c>
      <c r="AD52" s="7" t="n">
        <v>0.4117761423720978</v>
      </c>
      <c r="AE52" s="7" t="n">
        <v>0.596362030195382</v>
      </c>
      <c r="AF52" s="7" t="n">
        <v>0.7438012457397016</v>
      </c>
      <c r="AG52" s="7" t="n">
        <v>0.7473145204014967</v>
      </c>
      <c r="AH52" s="7" t="n">
        <v>0.7227034832650474</v>
      </c>
      <c r="AI52" s="7" t="n">
        <v>0.458305189663146</v>
      </c>
      <c r="AJ52" s="7" t="n">
        <v>0.7603512020073043</v>
      </c>
      <c r="AK52" s="7" t="n">
        <v>0.8374638254887508</v>
      </c>
      <c r="AL52" s="7" t="n">
        <v>0.635233326485828</v>
      </c>
      <c r="AM52" s="7" t="n">
        <v>0.4365285572889402</v>
      </c>
      <c r="AN52" s="7" t="n">
        <v>0.7685319793934591</v>
      </c>
      <c r="AO52" s="7" t="n">
        <v>0.6139150292276071</v>
      </c>
      <c r="AP52" s="7" t="n">
        <v>0.6003354947838815</v>
      </c>
      <c r="AQ52" s="7" t="n">
        <v>0.3322957971858767</v>
      </c>
      <c r="AR52" s="7" t="n">
        <v>0.4839311125846478</v>
      </c>
      <c r="AS52" s="7" t="n">
        <v>0.2839380981389952</v>
      </c>
      <c r="AT52" s="7" t="n">
        <v>0.6374717202354736</v>
      </c>
      <c r="AU52" s="7" t="n">
        <v>0.6660849170393173</v>
      </c>
      <c r="AV52" s="7" t="n">
        <v>0.1993193439732169</v>
      </c>
      <c r="AW52" s="7" t="n">
        <v>0.6107814040593669</v>
      </c>
      <c r="AX52" s="7" t="n">
        <v>0.4058448550337881</v>
      </c>
      <c r="AY52" s="7" t="n">
        <v>0.6072808327484313</v>
      </c>
      <c r="AZ52" s="7" t="n">
        <v>0.2368815391587599</v>
      </c>
      <c r="BA52" s="7" t="n">
        <v>1</v>
      </c>
      <c r="BB52" s="7" t="n">
        <v>0.5760495358719749</v>
      </c>
      <c r="BC52" s="7" t="n">
        <v>0.518327759670199</v>
      </c>
      <c r="BD52" s="7" t="n">
        <v>0.4383782245145549</v>
      </c>
      <c r="BE52" s="7" t="n">
        <v>0.5658018628820709</v>
      </c>
      <c r="BF52" s="7" t="n">
        <v>0.5576442173696227</v>
      </c>
      <c r="BG52" s="7" t="n">
        <v>0.533253512398749</v>
      </c>
      <c r="BH52" s="7" t="n">
        <v>0.2907777711592201</v>
      </c>
      <c r="BI52" s="7" t="n">
        <v>0.5434482906365395</v>
      </c>
      <c r="BJ52" s="7" t="n">
        <v>0.5914495033465658</v>
      </c>
      <c r="BK52" s="7" t="n">
        <v>0.4837567963994734</v>
      </c>
      <c r="BL52" s="7" t="n">
        <v>0.1705443921524519</v>
      </c>
      <c r="BM52" s="7" t="n">
        <v>0.5474738767559343</v>
      </c>
      <c r="BN52" s="7" t="n">
        <v>0.6253033567652183</v>
      </c>
      <c r="BO52" s="7" t="n">
        <v>0.562701244150177</v>
      </c>
      <c r="BP52" s="7" t="n">
        <v>0.4209521937966051</v>
      </c>
      <c r="BQ52" s="7" t="n">
        <v>0.4604335868175442</v>
      </c>
      <c r="BR52" s="7" t="n">
        <v>0.5812981219740639</v>
      </c>
      <c r="BS52" s="7" t="n">
        <v>0.4117262782700444</v>
      </c>
      <c r="BT52" s="7" t="n">
        <v>0.5141582695601918</v>
      </c>
      <c r="BU52" s="7" t="n">
        <v>0.4506785661152131</v>
      </c>
      <c r="BV52" s="7" t="n">
        <v>0.6572625994119381</v>
      </c>
      <c r="BW52" s="7" t="n">
        <v>0.5176639996783272</v>
      </c>
      <c r="BX52" s="7" t="n">
        <v>0.5245782872188538</v>
      </c>
      <c r="BY52" s="7" t="n">
        <v>0.2611970223621267</v>
      </c>
      <c r="BZ52" s="7" t="n">
        <v>0.6166572710435579</v>
      </c>
      <c r="CA52" s="7" t="n">
        <v>0.6329917666293192</v>
      </c>
      <c r="CB52" s="7" t="n">
        <v>0.6677955070731335</v>
      </c>
      <c r="CC52" s="7" t="n">
        <v>0.6227317027268148</v>
      </c>
      <c r="CD52" s="7" t="n">
        <v>0.4923437557714698</v>
      </c>
      <c r="CE52" s="7" t="n">
        <v>0.3848220641805186</v>
      </c>
      <c r="CF52" s="7" t="n">
        <v>0.6133937584449757</v>
      </c>
      <c r="CG52" s="7" t="n">
        <v>0.449850827871067</v>
      </c>
      <c r="CH52" s="7" t="n">
        <v>0.6249860360855318</v>
      </c>
      <c r="CI52" s="7" t="n">
        <v>0.3071814306058643</v>
      </c>
      <c r="CJ52" s="7" t="n">
        <v>0.667989125770453</v>
      </c>
      <c r="CK52" s="7" t="n">
        <v>0.5709010825907135</v>
      </c>
      <c r="CL52" s="7" t="n">
        <v>0.5784625346694148</v>
      </c>
      <c r="CM52" s="7" t="n">
        <v>0.4074945168640443</v>
      </c>
      <c r="CN52" s="7" t="n">
        <v>0.5087563338456903</v>
      </c>
      <c r="CO52" s="7" t="n">
        <v>0.476484550538938</v>
      </c>
      <c r="CP52" s="7" t="n">
        <v>0.5725045473813943</v>
      </c>
      <c r="CQ52" s="7" t="n">
        <v>0.6693354674231929</v>
      </c>
      <c r="CR52" s="7" t="n">
        <v>0.4563134283198166</v>
      </c>
      <c r="CS52" s="7" t="n">
        <v>0.3696835138893265</v>
      </c>
      <c r="CT52" s="7" t="n">
        <v>0.5435138831488801</v>
      </c>
      <c r="CU52" s="7" t="n">
        <v>0.4494251800931366</v>
      </c>
      <c r="CV52" s="7" t="n">
        <v>0.5695907063214286</v>
      </c>
      <c r="CW52" s="7" t="n">
        <v>0.1982128711427524</v>
      </c>
      <c r="CX52" s="7" t="n">
        <v>0.7341467070752611</v>
      </c>
      <c r="CY52" s="7" t="n">
        <v>0.4390683780069903</v>
      </c>
      <c r="CZ52" s="7" t="n">
        <v>0.2172571907360701</v>
      </c>
      <c r="DA52" s="7" t="n">
        <v>0.4967859590592772</v>
      </c>
      <c r="DB52" s="7" t="n">
        <v>0.3144941599497313</v>
      </c>
      <c r="DC52" s="7" t="n">
        <v>0.2964256588683593</v>
      </c>
      <c r="DD52" s="7" t="n">
        <v>0.5396809993972804</v>
      </c>
      <c r="DE52" s="7" t="n">
        <v>0.3826301466131261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0.8398769288950592</v>
      </c>
      <c r="D53" s="7" t="n">
        <v>0.7078127972060417</v>
      </c>
      <c r="E53" s="7" t="n">
        <v>0.3766477802085232</v>
      </c>
      <c r="F53" s="7" t="n">
        <v>0.5291000280260508</v>
      </c>
      <c r="G53" s="7" t="n">
        <v>0.1941868945583416</v>
      </c>
      <c r="H53" s="7" t="n">
        <v>0.7496479572458651</v>
      </c>
      <c r="I53" s="7" t="n">
        <v>0.5265656386216649</v>
      </c>
      <c r="J53" s="7" t="n">
        <v>0.4934825628784484</v>
      </c>
      <c r="K53" s="7" t="n">
        <v>0.6037363561135127</v>
      </c>
      <c r="L53" s="7" t="n">
        <v>0.7522838237021676</v>
      </c>
      <c r="M53" s="7" t="n">
        <v>0.3711884557611921</v>
      </c>
      <c r="N53" s="7" t="n">
        <v>0.8017650266698939</v>
      </c>
      <c r="O53" s="7" t="n">
        <v>0.4933427609981488</v>
      </c>
      <c r="P53" s="7" t="n">
        <v>0.8773025030806071</v>
      </c>
      <c r="Q53" s="7" t="n">
        <v>0.775264658553445</v>
      </c>
      <c r="R53" s="7" t="n">
        <v>0.7079270518091831</v>
      </c>
      <c r="S53" s="7" t="n">
        <v>0.7031415502359827</v>
      </c>
      <c r="T53" s="7" t="n">
        <v>0.8972630554867588</v>
      </c>
      <c r="U53" s="7" t="n">
        <v>0.8291001422058417</v>
      </c>
      <c r="V53" s="7" t="n">
        <v>0.4841483836539608</v>
      </c>
      <c r="W53" s="7" t="n">
        <v>0.5389379211673895</v>
      </c>
      <c r="X53" s="7" t="n">
        <v>0.2634711457030224</v>
      </c>
      <c r="Y53" s="7" t="n">
        <v>0.3738740415597142</v>
      </c>
      <c r="Z53" s="7" t="n">
        <v>0.555712411982938</v>
      </c>
      <c r="AA53" s="7" t="n">
        <v>0.4828626347695537</v>
      </c>
      <c r="AB53" s="7" t="n">
        <v>0.464340883654157</v>
      </c>
      <c r="AC53" s="7" t="n">
        <v>0.6526024503572847</v>
      </c>
      <c r="AD53" s="7" t="n">
        <v>0.5607389635889166</v>
      </c>
      <c r="AE53" s="7" t="n">
        <v>0.6619865601873028</v>
      </c>
      <c r="AF53" s="7" t="n">
        <v>0.6744242075735815</v>
      </c>
      <c r="AG53" s="7" t="n">
        <v>0.6268921035596946</v>
      </c>
      <c r="AH53" s="7" t="n">
        <v>0.6051889802391081</v>
      </c>
      <c r="AI53" s="7" t="n">
        <v>0.8613590629103499</v>
      </c>
      <c r="AJ53" s="7" t="n">
        <v>0.6151372168003496</v>
      </c>
      <c r="AK53" s="7" t="n">
        <v>0.7097963853488721</v>
      </c>
      <c r="AL53" s="7" t="n">
        <v>0.5193718272868189</v>
      </c>
      <c r="AM53" s="7" t="n">
        <v>0.6400011998256141</v>
      </c>
      <c r="AN53" s="7" t="n">
        <v>0.6255734224442919</v>
      </c>
      <c r="AO53" s="7" t="n">
        <v>0.7245147142229612</v>
      </c>
      <c r="AP53" s="7" t="n">
        <v>0.482862709472214</v>
      </c>
      <c r="AQ53" s="7" t="n">
        <v>0.6936169742464616</v>
      </c>
      <c r="AR53" s="7" t="n">
        <v>0.7312290532391952</v>
      </c>
      <c r="AS53" s="7" t="n">
        <v>0.6364226699138905</v>
      </c>
      <c r="AT53" s="7" t="n">
        <v>0.5508692433657727</v>
      </c>
      <c r="AU53" s="7" t="n">
        <v>0.7027591661278824</v>
      </c>
      <c r="AV53" s="7" t="n">
        <v>-0.08105621333903114</v>
      </c>
      <c r="AW53" s="7" t="n">
        <v>0.3269104579906874</v>
      </c>
      <c r="AX53" s="7" t="n">
        <v>0.5595411712503671</v>
      </c>
      <c r="AY53" s="7" t="n">
        <v>0.7162243255405578</v>
      </c>
      <c r="AZ53" s="7" t="n">
        <v>0.4329053252342547</v>
      </c>
      <c r="BA53" s="7" t="n">
        <v>0.5760495358719749</v>
      </c>
      <c r="BB53" s="7" t="n">
        <v>1</v>
      </c>
      <c r="BC53" s="7" t="n">
        <v>0.7088170567555289</v>
      </c>
      <c r="BD53" s="7" t="n">
        <v>0.7437039689620984</v>
      </c>
      <c r="BE53" s="7" t="n">
        <v>0.6935128267831279</v>
      </c>
      <c r="BF53" s="7" t="n">
        <v>0.9185031252068021</v>
      </c>
      <c r="BG53" s="7" t="n">
        <v>0.7145958125839309</v>
      </c>
      <c r="BH53" s="7" t="n">
        <v>0.5411209761983953</v>
      </c>
      <c r="BI53" s="7" t="n">
        <v>0.7356955021262331</v>
      </c>
      <c r="BJ53" s="7" t="n">
        <v>0.6129305993907738</v>
      </c>
      <c r="BK53" s="7" t="n">
        <v>0.3649312433399257</v>
      </c>
      <c r="BL53" s="7" t="n">
        <v>0.36831319615358</v>
      </c>
      <c r="BM53" s="7" t="n">
        <v>0.8192473074077021</v>
      </c>
      <c r="BN53" s="7" t="n">
        <v>0.6573830300497628</v>
      </c>
      <c r="BO53" s="7" t="n">
        <v>0.6541443154394475</v>
      </c>
      <c r="BP53" s="7" t="n">
        <v>0.4893839850775255</v>
      </c>
      <c r="BQ53" s="7" t="n">
        <v>0.3866195671819682</v>
      </c>
      <c r="BR53" s="7" t="n">
        <v>0.6706311827513513</v>
      </c>
      <c r="BS53" s="7" t="n">
        <v>0.6935546553652692</v>
      </c>
      <c r="BT53" s="7" t="n">
        <v>0.7346778043658027</v>
      </c>
      <c r="BU53" s="7" t="n">
        <v>0.6041000174539933</v>
      </c>
      <c r="BV53" s="7" t="n">
        <v>0.7100403555269574</v>
      </c>
      <c r="BW53" s="7" t="n">
        <v>0.5684419632965323</v>
      </c>
      <c r="BX53" s="7" t="n">
        <v>0.7436442885050676</v>
      </c>
      <c r="BY53" s="7" t="n">
        <v>0.6201570307265807</v>
      </c>
      <c r="BZ53" s="7" t="n">
        <v>0.640562471237331</v>
      </c>
      <c r="CA53" s="7" t="n">
        <v>0.5657586874341187</v>
      </c>
      <c r="CB53" s="7" t="n">
        <v>0.6211429166681315</v>
      </c>
      <c r="CC53" s="7" t="n">
        <v>0.3094357072626462</v>
      </c>
      <c r="CD53" s="7" t="n">
        <v>0.6807757566657635</v>
      </c>
      <c r="CE53" s="7" t="n">
        <v>0.5698338976902659</v>
      </c>
      <c r="CF53" s="7" t="n">
        <v>0.563847348060765</v>
      </c>
      <c r="CG53" s="7" t="n">
        <v>0.561834759867353</v>
      </c>
      <c r="CH53" s="7" t="n">
        <v>0.5951608611534723</v>
      </c>
      <c r="CI53" s="7" t="n">
        <v>0.6650991842182888</v>
      </c>
      <c r="CJ53" s="7" t="n">
        <v>0.6000876758748331</v>
      </c>
      <c r="CK53" s="7" t="n">
        <v>0.5240380623002038</v>
      </c>
      <c r="CL53" s="7" t="n">
        <v>0.8752799467910489</v>
      </c>
      <c r="CM53" s="7" t="n">
        <v>0.7193604456740194</v>
      </c>
      <c r="CN53" s="7" t="n">
        <v>0.6344008396014323</v>
      </c>
      <c r="CO53" s="7" t="n">
        <v>0.5216542327186375</v>
      </c>
      <c r="CP53" s="7" t="n">
        <v>0.5714028292258042</v>
      </c>
      <c r="CQ53" s="7" t="n">
        <v>0.6591054040486113</v>
      </c>
      <c r="CR53" s="7" t="n">
        <v>0.5049476688231778</v>
      </c>
      <c r="CS53" s="7" t="n">
        <v>0.3275107723428901</v>
      </c>
      <c r="CT53" s="7" t="n">
        <v>0.8157986957093443</v>
      </c>
      <c r="CU53" s="7" t="n">
        <v>0.5042093553374176</v>
      </c>
      <c r="CV53" s="7" t="n">
        <v>0.6293908714391563</v>
      </c>
      <c r="CW53" s="7" t="n">
        <v>-0.09551732882901486</v>
      </c>
      <c r="CX53" s="7" t="n">
        <v>0.4943651155271365</v>
      </c>
      <c r="CY53" s="7" t="n">
        <v>0.5089682674444921</v>
      </c>
      <c r="CZ53" s="7" t="n">
        <v>0.3739387904292202</v>
      </c>
      <c r="DA53" s="7" t="n">
        <v>0.7103679181096192</v>
      </c>
      <c r="DB53" s="7" t="n">
        <v>0.5378703581729033</v>
      </c>
      <c r="DC53" s="7" t="n">
        <v>0.4044097198121483</v>
      </c>
      <c r="DD53" s="7" t="n">
        <v>0.7499947073284239</v>
      </c>
      <c r="DE53" s="7" t="n">
        <v>0.4329297817062265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0.6640817364405716</v>
      </c>
      <c r="D54" s="7" t="n">
        <v>0.5762752805580597</v>
      </c>
      <c r="E54" s="7" t="n">
        <v>-0.002410089049533232</v>
      </c>
      <c r="F54" s="7" t="n">
        <v>0.4358570221975947</v>
      </c>
      <c r="G54" s="7" t="n">
        <v>0.2282843452016857</v>
      </c>
      <c r="H54" s="7" t="n">
        <v>0.6873868839983499</v>
      </c>
      <c r="I54" s="7" t="n">
        <v>0.7453608960938295</v>
      </c>
      <c r="J54" s="7" t="n">
        <v>0.6756003153904208</v>
      </c>
      <c r="K54" s="7" t="n">
        <v>0.7860855841184394</v>
      </c>
      <c r="L54" s="7" t="n">
        <v>0.5447147980034979</v>
      </c>
      <c r="M54" s="7" t="n">
        <v>0.4656178307598214</v>
      </c>
      <c r="N54" s="7" t="n">
        <v>0.3707374838672945</v>
      </c>
      <c r="O54" s="7" t="n">
        <v>0.1233139012449071</v>
      </c>
      <c r="P54" s="7" t="n">
        <v>0.8507462581395457</v>
      </c>
      <c r="Q54" s="7" t="n">
        <v>0.5527462216592017</v>
      </c>
      <c r="R54" s="7" t="n">
        <v>0.4009604837288526</v>
      </c>
      <c r="S54" s="7" t="n">
        <v>0.6256880326458684</v>
      </c>
      <c r="T54" s="7" t="n">
        <v>0.802714676918561</v>
      </c>
      <c r="U54" s="7" t="n">
        <v>0.7528464483888411</v>
      </c>
      <c r="V54" s="7" t="n">
        <v>0.6119698801206455</v>
      </c>
      <c r="W54" s="7" t="n">
        <v>0.1441270909445843</v>
      </c>
      <c r="X54" s="7" t="n">
        <v>-0.1070792521871894</v>
      </c>
      <c r="Y54" s="7" t="n">
        <v>0.3963245022300714</v>
      </c>
      <c r="Z54" s="7" t="n">
        <v>0.6465496082681618</v>
      </c>
      <c r="AA54" s="7" t="n">
        <v>0.4364801785790608</v>
      </c>
      <c r="AB54" s="7" t="n">
        <v>0.2655650788688498</v>
      </c>
      <c r="AC54" s="7" t="n">
        <v>0.6155696618168239</v>
      </c>
      <c r="AD54" s="7" t="n">
        <v>0.6555153001944382</v>
      </c>
      <c r="AE54" s="7" t="n">
        <v>0.8397914338793382</v>
      </c>
      <c r="AF54" s="7" t="n">
        <v>0.83012879608499</v>
      </c>
      <c r="AG54" s="7" t="n">
        <v>0.8110716815620332</v>
      </c>
      <c r="AH54" s="7" t="n">
        <v>0.7603004751049394</v>
      </c>
      <c r="AI54" s="7" t="n">
        <v>0.8330855181733634</v>
      </c>
      <c r="AJ54" s="7" t="n">
        <v>0.4773791817192388</v>
      </c>
      <c r="AK54" s="7" t="n">
        <v>0.757292191940652</v>
      </c>
      <c r="AL54" s="7" t="n">
        <v>0.7224369835131172</v>
      </c>
      <c r="AM54" s="7" t="n">
        <v>0.69097002084701</v>
      </c>
      <c r="AN54" s="7" t="n">
        <v>0.7943089276305174</v>
      </c>
      <c r="AO54" s="7" t="n">
        <v>0.6907341470258602</v>
      </c>
      <c r="AP54" s="7" t="n">
        <v>0.4364802619388972</v>
      </c>
      <c r="AQ54" s="7" t="n">
        <v>0.6851466464692002</v>
      </c>
      <c r="AR54" s="7" t="n">
        <v>0.8401060175089095</v>
      </c>
      <c r="AS54" s="7" t="n">
        <v>0.6703721521743201</v>
      </c>
      <c r="AT54" s="7" t="n">
        <v>0.7333976089671488</v>
      </c>
      <c r="AU54" s="7" t="n">
        <v>0.7329506034146308</v>
      </c>
      <c r="AV54" s="7" t="n">
        <v>-0.1951779813103189</v>
      </c>
      <c r="AW54" s="7" t="n">
        <v>0.4571834468577047</v>
      </c>
      <c r="AX54" s="7" t="n">
        <v>0.703613166804361</v>
      </c>
      <c r="AY54" s="7" t="n">
        <v>0.5100645037247203</v>
      </c>
      <c r="AZ54" s="7" t="n">
        <v>0.0969781458329627</v>
      </c>
      <c r="BA54" s="7" t="n">
        <v>0.518327759670199</v>
      </c>
      <c r="BB54" s="7" t="n">
        <v>0.7088170567555289</v>
      </c>
      <c r="BC54" s="7" t="n">
        <v>1</v>
      </c>
      <c r="BD54" s="7" t="n">
        <v>0.4781890114721544</v>
      </c>
      <c r="BE54" s="7" t="n">
        <v>0.4189228864170174</v>
      </c>
      <c r="BF54" s="7" t="n">
        <v>0.649736302611552</v>
      </c>
      <c r="BG54" s="7" t="n">
        <v>0.6038671243955132</v>
      </c>
      <c r="BH54" s="7" t="n">
        <v>0.4651709551072816</v>
      </c>
      <c r="BI54" s="7" t="n">
        <v>0.9813409732016075</v>
      </c>
      <c r="BJ54" s="7" t="n">
        <v>0.7550932851451942</v>
      </c>
      <c r="BK54" s="7" t="n">
        <v>0.3434842872491135</v>
      </c>
      <c r="BL54" s="7" t="n">
        <v>0.2540569875986495</v>
      </c>
      <c r="BM54" s="7" t="n">
        <v>0.394305340064415</v>
      </c>
      <c r="BN54" s="7" t="n">
        <v>0.8835473395074616</v>
      </c>
      <c r="BO54" s="7" t="n">
        <v>0.7838381944510964</v>
      </c>
      <c r="BP54" s="7" t="n">
        <v>0.6379117166694339</v>
      </c>
      <c r="BQ54" s="7" t="n">
        <v>0.07730819397450546</v>
      </c>
      <c r="BR54" s="7" t="n">
        <v>0.9306345693388708</v>
      </c>
      <c r="BS54" s="7" t="n">
        <v>0.8546523450670577</v>
      </c>
      <c r="BT54" s="7" t="n">
        <v>0.9626134251855853</v>
      </c>
      <c r="BU54" s="7" t="n">
        <v>0.2642360223547092</v>
      </c>
      <c r="BV54" s="7" t="n">
        <v>0.7458680053849884</v>
      </c>
      <c r="BW54" s="7" t="n">
        <v>0.4821989737605057</v>
      </c>
      <c r="BX54" s="7" t="n">
        <v>0.4031161768512544</v>
      </c>
      <c r="BY54" s="7" t="n">
        <v>0.6476238672266752</v>
      </c>
      <c r="BZ54" s="7" t="n">
        <v>0.8785677497297374</v>
      </c>
      <c r="CA54" s="7" t="n">
        <v>0.6974879379556264</v>
      </c>
      <c r="CB54" s="7" t="n">
        <v>0.8268749536546813</v>
      </c>
      <c r="CC54" s="7" t="n">
        <v>0.2802570434944961</v>
      </c>
      <c r="CD54" s="7" t="n">
        <v>0.6617316629190053</v>
      </c>
      <c r="CE54" s="7" t="n">
        <v>0.6725603743732803</v>
      </c>
      <c r="CF54" s="7" t="n">
        <v>0.6359030828071212</v>
      </c>
      <c r="CG54" s="7" t="n">
        <v>0.6776424059910634</v>
      </c>
      <c r="CH54" s="7" t="n">
        <v>0.6924356827620481</v>
      </c>
      <c r="CI54" s="7" t="n">
        <v>0.7191996703427889</v>
      </c>
      <c r="CJ54" s="7" t="n">
        <v>0.795402692822756</v>
      </c>
      <c r="CK54" s="7" t="n">
        <v>0.4889886958151328</v>
      </c>
      <c r="CL54" s="7" t="n">
        <v>0.8239106294259231</v>
      </c>
      <c r="CM54" s="7" t="n">
        <v>0.8091666790673506</v>
      </c>
      <c r="CN54" s="7" t="n">
        <v>0.2453282707510482</v>
      </c>
      <c r="CO54" s="7" t="n">
        <v>0.6693134304170897</v>
      </c>
      <c r="CP54" s="7" t="n">
        <v>0.6764822540323304</v>
      </c>
      <c r="CQ54" s="7" t="n">
        <v>0.7076995650960077</v>
      </c>
      <c r="CR54" s="7" t="n">
        <v>0.6645679449793976</v>
      </c>
      <c r="CS54" s="7" t="n">
        <v>-0.06027877899921606</v>
      </c>
      <c r="CT54" s="7" t="n">
        <v>0.3572735210252831</v>
      </c>
      <c r="CU54" s="7" t="n">
        <v>0.6617663524944335</v>
      </c>
      <c r="CV54" s="7" t="n">
        <v>0.6154529392609419</v>
      </c>
      <c r="CW54" s="7" t="n">
        <v>-0.2019086100517517</v>
      </c>
      <c r="CX54" s="7" t="n">
        <v>0.6679544359029681</v>
      </c>
      <c r="CY54" s="7" t="n">
        <v>0.6735698127123765</v>
      </c>
      <c r="CZ54" s="7" t="n">
        <v>0.036879934715592</v>
      </c>
      <c r="DA54" s="7" t="n">
        <v>0.9946180980134287</v>
      </c>
      <c r="DB54" s="7" t="n">
        <v>0.6939794343665621</v>
      </c>
      <c r="DC54" s="7" t="n">
        <v>-0.01349077453439345</v>
      </c>
      <c r="DD54" s="7" t="n">
        <v>0.8627670419327597</v>
      </c>
      <c r="DE54" s="7" t="n">
        <v>0.04391294168337515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0.7629979289656187</v>
      </c>
      <c r="D55" s="7" t="n">
        <v>0.6504111553200503</v>
      </c>
      <c r="E55" s="7" t="n">
        <v>0.585319835975895</v>
      </c>
      <c r="F55" s="7" t="n">
        <v>0.5266776461868219</v>
      </c>
      <c r="G55" s="7" t="n">
        <v>0.4006743639332299</v>
      </c>
      <c r="H55" s="7" t="n">
        <v>0.6171939475693617</v>
      </c>
      <c r="I55" s="7" t="n">
        <v>0.2180308857449203</v>
      </c>
      <c r="J55" s="7" t="n">
        <v>0.1766380690417592</v>
      </c>
      <c r="K55" s="7" t="n">
        <v>0.2980129400800194</v>
      </c>
      <c r="L55" s="7" t="n">
        <v>0.6986497908450863</v>
      </c>
      <c r="M55" s="7" t="n">
        <v>0.326068846913149</v>
      </c>
      <c r="N55" s="7" t="n">
        <v>0.6999460952039152</v>
      </c>
      <c r="O55" s="7" t="n">
        <v>0.7075680631853198</v>
      </c>
      <c r="P55" s="7" t="n">
        <v>0.6987771542504796</v>
      </c>
      <c r="Q55" s="7" t="n">
        <v>0.684241838604674</v>
      </c>
      <c r="R55" s="7" t="n">
        <v>0.6739671603190719</v>
      </c>
      <c r="S55" s="7" t="n">
        <v>0.5667334388564803</v>
      </c>
      <c r="T55" s="7" t="n">
        <v>0.7127612702490512</v>
      </c>
      <c r="U55" s="7" t="n">
        <v>0.6731732089752448</v>
      </c>
      <c r="V55" s="7" t="n">
        <v>0.3162186877576805</v>
      </c>
      <c r="W55" s="7" t="n">
        <v>0.7190822120404452</v>
      </c>
      <c r="X55" s="7" t="n">
        <v>0.329310114900684</v>
      </c>
      <c r="Y55" s="7" t="n">
        <v>0.340837684335314</v>
      </c>
      <c r="Z55" s="7" t="n">
        <v>0.3789106989169307</v>
      </c>
      <c r="AA55" s="7" t="n">
        <v>0.5302368868296128</v>
      </c>
      <c r="AB55" s="7" t="n">
        <v>0.4946106306843312</v>
      </c>
      <c r="AC55" s="7" t="n">
        <v>0.3873996599865448</v>
      </c>
      <c r="AD55" s="7" t="n">
        <v>0.376080005696539</v>
      </c>
      <c r="AE55" s="7" t="n">
        <v>0.3197179996318775</v>
      </c>
      <c r="AF55" s="7" t="n">
        <v>0.393499207062277</v>
      </c>
      <c r="AG55" s="7" t="n">
        <v>0.3434680164049286</v>
      </c>
      <c r="AH55" s="7" t="n">
        <v>0.3130798848294753</v>
      </c>
      <c r="AI55" s="7" t="n">
        <v>0.6939952291658072</v>
      </c>
      <c r="AJ55" s="7" t="n">
        <v>0.6270032394978419</v>
      </c>
      <c r="AK55" s="7" t="n">
        <v>0.4789901522241646</v>
      </c>
      <c r="AL55" s="7" t="n">
        <v>0.43104693337842</v>
      </c>
      <c r="AM55" s="7" t="n">
        <v>0.4215702926617435</v>
      </c>
      <c r="AN55" s="7" t="n">
        <v>0.3490290737118911</v>
      </c>
      <c r="AO55" s="7" t="n">
        <v>0.4816066728206144</v>
      </c>
      <c r="AP55" s="7" t="n">
        <v>0.5302370311381552</v>
      </c>
      <c r="AQ55" s="7" t="n">
        <v>0.4477419362189684</v>
      </c>
      <c r="AR55" s="7" t="n">
        <v>0.6076739501657238</v>
      </c>
      <c r="AS55" s="7" t="n">
        <v>0.3838460634201465</v>
      </c>
      <c r="AT55" s="7" t="n">
        <v>0.4605648808307142</v>
      </c>
      <c r="AU55" s="7" t="n">
        <v>0.4257999514238015</v>
      </c>
      <c r="AV55" s="7" t="n">
        <v>0.2455463566852086</v>
      </c>
      <c r="AW55" s="7" t="n">
        <v>0.287012701348799</v>
      </c>
      <c r="AX55" s="7" t="n">
        <v>0.3467310836805178</v>
      </c>
      <c r="AY55" s="7" t="n">
        <v>0.8089332388516993</v>
      </c>
      <c r="AZ55" s="7" t="n">
        <v>0.4748689665472143</v>
      </c>
      <c r="BA55" s="7" t="n">
        <v>0.4383782245145549</v>
      </c>
      <c r="BB55" s="7" t="n">
        <v>0.7437039689620984</v>
      </c>
      <c r="BC55" s="7" t="n">
        <v>0.4781890114721544</v>
      </c>
      <c r="BD55" s="7" t="n">
        <v>1</v>
      </c>
      <c r="BE55" s="7" t="n">
        <v>0.7576909190942962</v>
      </c>
      <c r="BF55" s="7" t="n">
        <v>0.7461149992769651</v>
      </c>
      <c r="BG55" s="7" t="n">
        <v>0.6098215175369174</v>
      </c>
      <c r="BH55" s="7" t="n">
        <v>0.5157603420177488</v>
      </c>
      <c r="BI55" s="7" t="n">
        <v>0.4817457345232635</v>
      </c>
      <c r="BJ55" s="7" t="n">
        <v>0.2553831367142743</v>
      </c>
      <c r="BK55" s="7" t="n">
        <v>0.2916983059075355</v>
      </c>
      <c r="BL55" s="7" t="n">
        <v>0.3561477474519946</v>
      </c>
      <c r="BM55" s="7" t="n">
        <v>0.7130843577099065</v>
      </c>
      <c r="BN55" s="7" t="n">
        <v>0.3712384799156708</v>
      </c>
      <c r="BO55" s="7" t="n">
        <v>0.3335639812889872</v>
      </c>
      <c r="BP55" s="7" t="n">
        <v>0.2544516628756774</v>
      </c>
      <c r="BQ55" s="7" t="n">
        <v>0.5601869722613675</v>
      </c>
      <c r="BR55" s="7" t="n">
        <v>0.4506369103045607</v>
      </c>
      <c r="BS55" s="7" t="n">
        <v>0.5265490968753062</v>
      </c>
      <c r="BT55" s="7" t="n">
        <v>0.5014509180503923</v>
      </c>
      <c r="BU55" s="7" t="n">
        <v>0.8699679528811768</v>
      </c>
      <c r="BV55" s="7" t="n">
        <v>0.4333060323698464</v>
      </c>
      <c r="BW55" s="7" t="n">
        <v>0.6999951827891178</v>
      </c>
      <c r="BX55" s="7" t="n">
        <v>0.7714944147134531</v>
      </c>
      <c r="BY55" s="7" t="n">
        <v>0.3730062451073321</v>
      </c>
      <c r="BZ55" s="7" t="n">
        <v>0.3645189746099841</v>
      </c>
      <c r="CA55" s="7" t="n">
        <v>0.2605283358949743</v>
      </c>
      <c r="CB55" s="7" t="n">
        <v>0.309658438319882</v>
      </c>
      <c r="CC55" s="7" t="n">
        <v>0.3003424479257671</v>
      </c>
      <c r="CD55" s="7" t="n">
        <v>0.4541593425186238</v>
      </c>
      <c r="CE55" s="7" t="n">
        <v>0.3652817735378368</v>
      </c>
      <c r="CF55" s="7" t="n">
        <v>0.3094771519471141</v>
      </c>
      <c r="CG55" s="7" t="n">
        <v>0.3660173809551494</v>
      </c>
      <c r="CH55" s="7" t="n">
        <v>0.2383682494707635</v>
      </c>
      <c r="CI55" s="7" t="n">
        <v>0.4079687534039507</v>
      </c>
      <c r="CJ55" s="7" t="n">
        <v>0.2766746908298149</v>
      </c>
      <c r="CK55" s="7" t="n">
        <v>0.5936922113802271</v>
      </c>
      <c r="CL55" s="7" t="n">
        <v>0.5924409296776229</v>
      </c>
      <c r="CM55" s="7" t="n">
        <v>0.4351703557819525</v>
      </c>
      <c r="CN55" s="7" t="n">
        <v>0.7917280594741938</v>
      </c>
      <c r="CO55" s="7" t="n">
        <v>0.1810832577683069</v>
      </c>
      <c r="CP55" s="7" t="n">
        <v>0.2279070389645562</v>
      </c>
      <c r="CQ55" s="7" t="n">
        <v>0.3648158669621941</v>
      </c>
      <c r="CR55" s="7" t="n">
        <v>0.16568873627305</v>
      </c>
      <c r="CS55" s="7" t="n">
        <v>0.4874941101265642</v>
      </c>
      <c r="CT55" s="7" t="n">
        <v>0.6970548462325745</v>
      </c>
      <c r="CU55" s="7" t="n">
        <v>0.1660620569582634</v>
      </c>
      <c r="CV55" s="7" t="n">
        <v>0.3344258669599267</v>
      </c>
      <c r="CW55" s="7" t="n">
        <v>0.2311871876422839</v>
      </c>
      <c r="CX55" s="7" t="n">
        <v>0.4603201674589712</v>
      </c>
      <c r="CY55" s="7" t="n">
        <v>0.1639660838735219</v>
      </c>
      <c r="CZ55" s="7" t="n">
        <v>0.3519008953674202</v>
      </c>
      <c r="DA55" s="7" t="n">
        <v>0.4986828644967166</v>
      </c>
      <c r="DB55" s="7" t="n">
        <v>0.3237991180228911</v>
      </c>
      <c r="DC55" s="7" t="n">
        <v>0.608689651424117</v>
      </c>
      <c r="DD55" s="7" t="n">
        <v>0.4692635160086157</v>
      </c>
      <c r="DE55" s="7" t="n">
        <v>0.6960139709790892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0.7686161813252755</v>
      </c>
      <c r="D56" s="7" t="n">
        <v>0.7167399965608509</v>
      </c>
      <c r="E56" s="7" t="n">
        <v>0.5468930603901015</v>
      </c>
      <c r="F56" s="7" t="n">
        <v>0.5909509872078352</v>
      </c>
      <c r="G56" s="7" t="n">
        <v>0.3412098865677167</v>
      </c>
      <c r="H56" s="7" t="n">
        <v>0.7073357378971156</v>
      </c>
      <c r="I56" s="7" t="n">
        <v>0.2199296532193637</v>
      </c>
      <c r="J56" s="7" t="n">
        <v>0.1531239256750088</v>
      </c>
      <c r="K56" s="7" t="n">
        <v>0.3073510001553252</v>
      </c>
      <c r="L56" s="7" t="n">
        <v>0.7290180470490755</v>
      </c>
      <c r="M56" s="7" t="n">
        <v>0.3282201165668962</v>
      </c>
      <c r="N56" s="7" t="n">
        <v>0.6534477005463455</v>
      </c>
      <c r="O56" s="7" t="n">
        <v>0.7316608890044934</v>
      </c>
      <c r="P56" s="7" t="n">
        <v>0.6309789720014521</v>
      </c>
      <c r="Q56" s="7" t="n">
        <v>0.822132867667314</v>
      </c>
      <c r="R56" s="7" t="n">
        <v>0.8373406592179632</v>
      </c>
      <c r="S56" s="7" t="n">
        <v>0.6790484019253276</v>
      </c>
      <c r="T56" s="7" t="n">
        <v>0.7225946870552232</v>
      </c>
      <c r="U56" s="7" t="n">
        <v>0.7364705632082105</v>
      </c>
      <c r="V56" s="7" t="n">
        <v>0.3389342785945348</v>
      </c>
      <c r="W56" s="7" t="n">
        <v>0.7005525159877163</v>
      </c>
      <c r="X56" s="7" t="n">
        <v>0.3196776635948416</v>
      </c>
      <c r="Y56" s="7" t="n">
        <v>0.3443184935390453</v>
      </c>
      <c r="Z56" s="7" t="n">
        <v>0.3980011457055248</v>
      </c>
      <c r="AA56" s="7" t="n">
        <v>0.4761138803467249</v>
      </c>
      <c r="AB56" s="7" t="n">
        <v>0.449614545950751</v>
      </c>
      <c r="AC56" s="7" t="n">
        <v>0.4344843788169563</v>
      </c>
      <c r="AD56" s="7" t="n">
        <v>0.3903490771827061</v>
      </c>
      <c r="AE56" s="7" t="n">
        <v>0.3542348009297251</v>
      </c>
      <c r="AF56" s="7" t="n">
        <v>0.4346642605363922</v>
      </c>
      <c r="AG56" s="7" t="n">
        <v>0.3956131396879391</v>
      </c>
      <c r="AH56" s="7" t="n">
        <v>0.365113687434485</v>
      </c>
      <c r="AI56" s="7" t="n">
        <v>0.601419749625121</v>
      </c>
      <c r="AJ56" s="7" t="n">
        <v>0.7827323092555273</v>
      </c>
      <c r="AK56" s="7" t="n">
        <v>0.5971069889896347</v>
      </c>
      <c r="AL56" s="7" t="n">
        <v>0.4080806833497554</v>
      </c>
      <c r="AM56" s="7" t="n">
        <v>0.4246473003504368</v>
      </c>
      <c r="AN56" s="7" t="n">
        <v>0.3963703877097163</v>
      </c>
      <c r="AO56" s="7" t="n">
        <v>0.4833434490102648</v>
      </c>
      <c r="AP56" s="7" t="n">
        <v>0.4761139387371384</v>
      </c>
      <c r="AQ56" s="7" t="n">
        <v>0.517395079169134</v>
      </c>
      <c r="AR56" s="7" t="n">
        <v>0.5093687677062321</v>
      </c>
      <c r="AS56" s="7" t="n">
        <v>0.4382414865758766</v>
      </c>
      <c r="AT56" s="7" t="n">
        <v>0.4240079503389648</v>
      </c>
      <c r="AU56" s="7" t="n">
        <v>0.4402259951272063</v>
      </c>
      <c r="AV56" s="7" t="n">
        <v>0.1734636607231468</v>
      </c>
      <c r="AW56" s="7" t="n">
        <v>0.2806410950723249</v>
      </c>
      <c r="AX56" s="7" t="n">
        <v>0.3487741743518581</v>
      </c>
      <c r="AY56" s="7" t="n">
        <v>0.9369712152534806</v>
      </c>
      <c r="AZ56" s="7" t="n">
        <v>0.4117208884986565</v>
      </c>
      <c r="BA56" s="7" t="n">
        <v>0.5658018628820709</v>
      </c>
      <c r="BB56" s="7" t="n">
        <v>0.6935128267831279</v>
      </c>
      <c r="BC56" s="7" t="n">
        <v>0.4189228864170174</v>
      </c>
      <c r="BD56" s="7" t="n">
        <v>0.7576909190942962</v>
      </c>
      <c r="BE56" s="7" t="n">
        <v>1</v>
      </c>
      <c r="BF56" s="7" t="n">
        <v>0.6938435379587946</v>
      </c>
      <c r="BG56" s="7" t="n">
        <v>0.5043579626811231</v>
      </c>
      <c r="BH56" s="7" t="n">
        <v>0.5236679897242235</v>
      </c>
      <c r="BI56" s="7" t="n">
        <v>0.4465192169654986</v>
      </c>
      <c r="BJ56" s="7" t="n">
        <v>0.3190189415377229</v>
      </c>
      <c r="BK56" s="7" t="n">
        <v>0.5549090275746191</v>
      </c>
      <c r="BL56" s="7" t="n">
        <v>0.2980622808410831</v>
      </c>
      <c r="BM56" s="7" t="n">
        <v>0.668585382053272</v>
      </c>
      <c r="BN56" s="7" t="n">
        <v>0.381521177720992</v>
      </c>
      <c r="BO56" s="7" t="n">
        <v>0.3942335156972289</v>
      </c>
      <c r="BP56" s="7" t="n">
        <v>0.2751329634240005</v>
      </c>
      <c r="BQ56" s="7" t="n">
        <v>0.6327823033109162</v>
      </c>
      <c r="BR56" s="7" t="n">
        <v>0.4195380385876653</v>
      </c>
      <c r="BS56" s="7" t="n">
        <v>0.4287669766790363</v>
      </c>
      <c r="BT56" s="7" t="n">
        <v>0.4466799945459109</v>
      </c>
      <c r="BU56" s="7" t="n">
        <v>0.7858922326238791</v>
      </c>
      <c r="BV56" s="7" t="n">
        <v>0.4403339412132607</v>
      </c>
      <c r="BW56" s="7" t="n">
        <v>0.6110240468247586</v>
      </c>
      <c r="BX56" s="7" t="n">
        <v>0.8406874694266415</v>
      </c>
      <c r="BY56" s="7" t="n">
        <v>0.4412200974072626</v>
      </c>
      <c r="BZ56" s="7" t="n">
        <v>0.3704684886026411</v>
      </c>
      <c r="CA56" s="7" t="n">
        <v>0.3554435965986681</v>
      </c>
      <c r="CB56" s="7" t="n">
        <v>0.3843166563841648</v>
      </c>
      <c r="CC56" s="7" t="n">
        <v>0.4496440152816293</v>
      </c>
      <c r="CD56" s="7" t="n">
        <v>0.4715846750841156</v>
      </c>
      <c r="CE56" s="7" t="n">
        <v>0.3446961261797936</v>
      </c>
      <c r="CF56" s="7" t="n">
        <v>0.3847966303936018</v>
      </c>
      <c r="CG56" s="7" t="n">
        <v>0.399239329406805</v>
      </c>
      <c r="CH56" s="7" t="n">
        <v>0.3335939081242647</v>
      </c>
      <c r="CI56" s="7" t="n">
        <v>0.4447050924774628</v>
      </c>
      <c r="CJ56" s="7" t="n">
        <v>0.3280584821226797</v>
      </c>
      <c r="CK56" s="7" t="n">
        <v>0.4985422163605963</v>
      </c>
      <c r="CL56" s="7" t="n">
        <v>0.6226732427268636</v>
      </c>
      <c r="CM56" s="7" t="n">
        <v>0.4964249048056388</v>
      </c>
      <c r="CN56" s="7" t="n">
        <v>0.8487368445692046</v>
      </c>
      <c r="CO56" s="7" t="n">
        <v>0.1960337167212075</v>
      </c>
      <c r="CP56" s="7" t="n">
        <v>0.3397518655244795</v>
      </c>
      <c r="CQ56" s="7" t="n">
        <v>0.4006726490712968</v>
      </c>
      <c r="CR56" s="7" t="n">
        <v>0.1750102654427541</v>
      </c>
      <c r="CS56" s="7" t="n">
        <v>0.5773321675740609</v>
      </c>
      <c r="CT56" s="7" t="n">
        <v>0.6658116407145505</v>
      </c>
      <c r="CU56" s="7" t="n">
        <v>0.1745579776332214</v>
      </c>
      <c r="CV56" s="7" t="n">
        <v>0.4501206093523888</v>
      </c>
      <c r="CW56" s="7" t="n">
        <v>0.160810434024457</v>
      </c>
      <c r="CX56" s="7" t="n">
        <v>0.4462637209301557</v>
      </c>
      <c r="CY56" s="7" t="n">
        <v>0.1633900444217297</v>
      </c>
      <c r="CZ56" s="7" t="n">
        <v>0.4332400038143085</v>
      </c>
      <c r="DA56" s="7" t="n">
        <v>0.412515125663091</v>
      </c>
      <c r="DB56" s="7" t="n">
        <v>0.2925555956619016</v>
      </c>
      <c r="DC56" s="7" t="n">
        <v>0.6078310422020091</v>
      </c>
      <c r="DD56" s="7" t="n">
        <v>0.5183098050958181</v>
      </c>
      <c r="DE56" s="7" t="n">
        <v>0.7326869667558614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0.8000236140842706</v>
      </c>
      <c r="D57" s="7" t="n">
        <v>0.696267119431194</v>
      </c>
      <c r="E57" s="7" t="n">
        <v>0.3626497466193067</v>
      </c>
      <c r="F57" s="7" t="n">
        <v>0.5337859471102471</v>
      </c>
      <c r="G57" s="7" t="n">
        <v>0.149750817919347</v>
      </c>
      <c r="H57" s="7" t="n">
        <v>0.745546839322881</v>
      </c>
      <c r="I57" s="7" t="n">
        <v>0.4512791137988694</v>
      </c>
      <c r="J57" s="7" t="n">
        <v>0.4183299970030209</v>
      </c>
      <c r="K57" s="7" t="n">
        <v>0.5519032952556955</v>
      </c>
      <c r="L57" s="7" t="n">
        <v>0.8278419307961772</v>
      </c>
      <c r="M57" s="7" t="n">
        <v>0.4105921176734724</v>
      </c>
      <c r="N57" s="7" t="n">
        <v>0.8326770280671228</v>
      </c>
      <c r="O57" s="7" t="n">
        <v>0.4728534541837934</v>
      </c>
      <c r="P57" s="7" t="n">
        <v>0.8260870766112083</v>
      </c>
      <c r="Q57" s="7" t="n">
        <v>0.7385010795361412</v>
      </c>
      <c r="R57" s="7" t="n">
        <v>0.6604390635534908</v>
      </c>
      <c r="S57" s="7" t="n">
        <v>0.7224841206958724</v>
      </c>
      <c r="T57" s="7" t="n">
        <v>0.8657108202738109</v>
      </c>
      <c r="U57" s="7" t="n">
        <v>0.8147936575898974</v>
      </c>
      <c r="V57" s="7" t="n">
        <v>0.5559432967494262</v>
      </c>
      <c r="W57" s="7" t="n">
        <v>0.532967316021941</v>
      </c>
      <c r="X57" s="7" t="n">
        <v>0.2803325283863081</v>
      </c>
      <c r="Y57" s="7" t="n">
        <v>0.438242744423029</v>
      </c>
      <c r="Z57" s="7" t="n">
        <v>0.6187296323986959</v>
      </c>
      <c r="AA57" s="7" t="n">
        <v>0.4944960292071282</v>
      </c>
      <c r="AB57" s="7" t="n">
        <v>0.5448809796014318</v>
      </c>
      <c r="AC57" s="7" t="n">
        <v>0.6768040297881476</v>
      </c>
      <c r="AD57" s="7" t="n">
        <v>0.6132083802376831</v>
      </c>
      <c r="AE57" s="7" t="n">
        <v>0.5675634658911431</v>
      </c>
      <c r="AF57" s="7" t="n">
        <v>0.6694464179881493</v>
      </c>
      <c r="AG57" s="7" t="n">
        <v>0.6229678504986612</v>
      </c>
      <c r="AH57" s="7" t="n">
        <v>0.5222855850901751</v>
      </c>
      <c r="AI57" s="7" t="n">
        <v>0.7928332929395351</v>
      </c>
      <c r="AJ57" s="7" t="n">
        <v>0.6296323025829907</v>
      </c>
      <c r="AK57" s="7" t="n">
        <v>0.719173352505654</v>
      </c>
      <c r="AL57" s="7" t="n">
        <v>0.5451150397492954</v>
      </c>
      <c r="AM57" s="7" t="n">
        <v>0.6925124232238457</v>
      </c>
      <c r="AN57" s="7" t="n">
        <v>0.6150114797777052</v>
      </c>
      <c r="AO57" s="7" t="n">
        <v>0.7745221264812645</v>
      </c>
      <c r="AP57" s="7" t="n">
        <v>0.4944961649270581</v>
      </c>
      <c r="AQ57" s="7" t="n">
        <v>0.6472029640613129</v>
      </c>
      <c r="AR57" s="7" t="n">
        <v>0.6972614781031821</v>
      </c>
      <c r="AS57" s="7" t="n">
        <v>0.6043908033443918</v>
      </c>
      <c r="AT57" s="7" t="n">
        <v>0.5672159856468533</v>
      </c>
      <c r="AU57" s="7" t="n">
        <v>0.7542906751832081</v>
      </c>
      <c r="AV57" s="7" t="n">
        <v>-0.1335559201725184</v>
      </c>
      <c r="AW57" s="7" t="n">
        <v>0.3612027195276982</v>
      </c>
      <c r="AX57" s="7" t="n">
        <v>0.6041142218553651</v>
      </c>
      <c r="AY57" s="7" t="n">
        <v>0.7089405996169235</v>
      </c>
      <c r="AZ57" s="7" t="n">
        <v>0.4533023027621832</v>
      </c>
      <c r="BA57" s="7" t="n">
        <v>0.5576442173696227</v>
      </c>
      <c r="BB57" s="7" t="n">
        <v>0.9185031252068021</v>
      </c>
      <c r="BC57" s="7" t="n">
        <v>0.649736302611552</v>
      </c>
      <c r="BD57" s="7" t="n">
        <v>0.7461149992769651</v>
      </c>
      <c r="BE57" s="7" t="n">
        <v>0.6938435379587946</v>
      </c>
      <c r="BF57" s="7" t="n">
        <v>1</v>
      </c>
      <c r="BG57" s="7" t="n">
        <v>0.6859054687925101</v>
      </c>
      <c r="BH57" s="7" t="n">
        <v>0.5935162881254664</v>
      </c>
      <c r="BI57" s="7" t="n">
        <v>0.6651014170209302</v>
      </c>
      <c r="BJ57" s="7" t="n">
        <v>0.5161761835722664</v>
      </c>
      <c r="BK57" s="7" t="n">
        <v>0.3808562127916956</v>
      </c>
      <c r="BL57" s="7" t="n">
        <v>0.4253809882129022</v>
      </c>
      <c r="BM57" s="7" t="n">
        <v>0.8461693601919006</v>
      </c>
      <c r="BN57" s="7" t="n">
        <v>0.545942611408034</v>
      </c>
      <c r="BO57" s="7" t="n">
        <v>0.5583664388805643</v>
      </c>
      <c r="BP57" s="7" t="n">
        <v>0.5502476553851325</v>
      </c>
      <c r="BQ57" s="7" t="n">
        <v>0.3607427525847699</v>
      </c>
      <c r="BR57" s="7" t="n">
        <v>0.5634084148778308</v>
      </c>
      <c r="BS57" s="7" t="n">
        <v>0.6628994269044487</v>
      </c>
      <c r="BT57" s="7" t="n">
        <v>0.6483713460889515</v>
      </c>
      <c r="BU57" s="7" t="n">
        <v>0.6028087419618831</v>
      </c>
      <c r="BV57" s="7" t="n">
        <v>0.7552379818337288</v>
      </c>
      <c r="BW57" s="7" t="n">
        <v>0.6004576855385175</v>
      </c>
      <c r="BX57" s="7" t="n">
        <v>0.7438722669010126</v>
      </c>
      <c r="BY57" s="7" t="n">
        <v>0.5806081299294851</v>
      </c>
      <c r="BZ57" s="7" t="n">
        <v>0.5242966275028688</v>
      </c>
      <c r="CA57" s="7" t="n">
        <v>0.4282221072846917</v>
      </c>
      <c r="CB57" s="7" t="n">
        <v>0.5576732994486019</v>
      </c>
      <c r="CC57" s="7" t="n">
        <v>0.383754415481508</v>
      </c>
      <c r="CD57" s="7" t="n">
        <v>0.7039382890728645</v>
      </c>
      <c r="CE57" s="7" t="n">
        <v>0.6142598401451163</v>
      </c>
      <c r="CF57" s="7" t="n">
        <v>0.4184406048400609</v>
      </c>
      <c r="CG57" s="7" t="n">
        <v>0.6261297340673799</v>
      </c>
      <c r="CH57" s="7" t="n">
        <v>0.5009892994216639</v>
      </c>
      <c r="CI57" s="7" t="n">
        <v>0.623953774626831</v>
      </c>
      <c r="CJ57" s="7" t="n">
        <v>0.5714577009089024</v>
      </c>
      <c r="CK57" s="7" t="n">
        <v>0.5267367060894205</v>
      </c>
      <c r="CL57" s="7" t="n">
        <v>0.7875075059790093</v>
      </c>
      <c r="CM57" s="7" t="n">
        <v>0.6496871939171518</v>
      </c>
      <c r="CN57" s="7" t="n">
        <v>0.6449404622867669</v>
      </c>
      <c r="CO57" s="7" t="n">
        <v>0.4396222177853567</v>
      </c>
      <c r="CP57" s="7" t="n">
        <v>0.4826856833399771</v>
      </c>
      <c r="CQ57" s="7" t="n">
        <v>0.6929118851548743</v>
      </c>
      <c r="CR57" s="7" t="n">
        <v>0.4260901256778684</v>
      </c>
      <c r="CS57" s="7" t="n">
        <v>0.324406619244351</v>
      </c>
      <c r="CT57" s="7" t="n">
        <v>0.8310324451538045</v>
      </c>
      <c r="CU57" s="7" t="n">
        <v>0.4243859805888123</v>
      </c>
      <c r="CV57" s="7" t="n">
        <v>0.5580061512574916</v>
      </c>
      <c r="CW57" s="7" t="n">
        <v>-0.1451901134802902</v>
      </c>
      <c r="CX57" s="7" t="n">
        <v>0.4847795224632244</v>
      </c>
      <c r="CY57" s="7" t="n">
        <v>0.4247287997642313</v>
      </c>
      <c r="CZ57" s="7" t="n">
        <v>0.3178371956373083</v>
      </c>
      <c r="DA57" s="7" t="n">
        <v>0.6435292919647302</v>
      </c>
      <c r="DB57" s="7" t="n">
        <v>0.563802007335732</v>
      </c>
      <c r="DC57" s="7" t="n">
        <v>0.3977501727016226</v>
      </c>
      <c r="DD57" s="7" t="n">
        <v>0.6809299255934571</v>
      </c>
      <c r="DE57" s="7" t="n">
        <v>0.424513388327765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0.675863744421458</v>
      </c>
      <c r="D58" s="7" t="n">
        <v>0.6468238879593868</v>
      </c>
      <c r="E58" s="7" t="n">
        <v>0.2183483313631462</v>
      </c>
      <c r="F58" s="7" t="n">
        <v>0.5600590419063247</v>
      </c>
      <c r="G58" s="7" t="n">
        <v>0.3332183967542163</v>
      </c>
      <c r="H58" s="7" t="n">
        <v>0.6808748084018401</v>
      </c>
      <c r="I58" s="7" t="n">
        <v>0.4152522639180336</v>
      </c>
      <c r="J58" s="7" t="n">
        <v>0.3798627015890658</v>
      </c>
      <c r="K58" s="7" t="n">
        <v>0.469431259241989</v>
      </c>
      <c r="L58" s="7" t="n">
        <v>0.5676986906921612</v>
      </c>
      <c r="M58" s="7" t="n">
        <v>0.5969215245415278</v>
      </c>
      <c r="N58" s="7" t="n">
        <v>0.5608962877947722</v>
      </c>
      <c r="O58" s="7" t="n">
        <v>0.3327544474840733</v>
      </c>
      <c r="P58" s="7" t="n">
        <v>0.7156023558137847</v>
      </c>
      <c r="Q58" s="7" t="n">
        <v>0.5683690237165892</v>
      </c>
      <c r="R58" s="7" t="n">
        <v>0.4558965680300883</v>
      </c>
      <c r="S58" s="7" t="n">
        <v>0.6424842646711237</v>
      </c>
      <c r="T58" s="7" t="n">
        <v>0.7103389009449158</v>
      </c>
      <c r="U58" s="7" t="n">
        <v>0.7142942015713313</v>
      </c>
      <c r="V58" s="7" t="n">
        <v>0.5422967639267571</v>
      </c>
      <c r="W58" s="7" t="n">
        <v>0.3639057249024977</v>
      </c>
      <c r="X58" s="7" t="n">
        <v>-0.02950517404240396</v>
      </c>
      <c r="Y58" s="7" t="n">
        <v>0.6121954814119502</v>
      </c>
      <c r="Z58" s="7" t="n">
        <v>0.5663397559471812</v>
      </c>
      <c r="AA58" s="7" t="n">
        <v>0.6457880486831721</v>
      </c>
      <c r="AB58" s="7" t="n">
        <v>0.524046500226798</v>
      </c>
      <c r="AC58" s="7" t="n">
        <v>0.5663406012041486</v>
      </c>
      <c r="AD58" s="7" t="n">
        <v>0.5590273492334459</v>
      </c>
      <c r="AE58" s="7" t="n">
        <v>0.480948181639159</v>
      </c>
      <c r="AF58" s="7" t="n">
        <v>0.5834940636995376</v>
      </c>
      <c r="AG58" s="7" t="n">
        <v>0.5274971077213128</v>
      </c>
      <c r="AH58" s="7" t="n">
        <v>0.3862027914901651</v>
      </c>
      <c r="AI58" s="7" t="n">
        <v>0.6933772784021168</v>
      </c>
      <c r="AJ58" s="7" t="n">
        <v>0.5995075993938977</v>
      </c>
      <c r="AK58" s="7" t="n">
        <v>0.631766376271347</v>
      </c>
      <c r="AL58" s="7" t="n">
        <v>0.5830159206520726</v>
      </c>
      <c r="AM58" s="7" t="n">
        <v>0.6075040919373121</v>
      </c>
      <c r="AN58" s="7" t="n">
        <v>0.5415068747503781</v>
      </c>
      <c r="AO58" s="7" t="n">
        <v>0.6378585994801418</v>
      </c>
      <c r="AP58" s="7" t="n">
        <v>0.6457880555670733</v>
      </c>
      <c r="AQ58" s="7" t="n">
        <v>0.500723689799223</v>
      </c>
      <c r="AR58" s="7" t="n">
        <v>0.6547273435277796</v>
      </c>
      <c r="AS58" s="7" t="n">
        <v>0.4917795303015409</v>
      </c>
      <c r="AT58" s="7" t="n">
        <v>0.5984672110569792</v>
      </c>
      <c r="AU58" s="7" t="n">
        <v>0.6072292822713934</v>
      </c>
      <c r="AV58" s="7" t="n">
        <v>0.004905860075532125</v>
      </c>
      <c r="AW58" s="7" t="n">
        <v>0.5744455744629343</v>
      </c>
      <c r="AX58" s="7" t="n">
        <v>0.6003976136509592</v>
      </c>
      <c r="AY58" s="7" t="n">
        <v>0.6164756851468315</v>
      </c>
      <c r="AZ58" s="7" t="n">
        <v>0.1777242754717236</v>
      </c>
      <c r="BA58" s="7" t="n">
        <v>0.533253512398749</v>
      </c>
      <c r="BB58" s="7" t="n">
        <v>0.7145958125839309</v>
      </c>
      <c r="BC58" s="7" t="n">
        <v>0.6038671243955132</v>
      </c>
      <c r="BD58" s="7" t="n">
        <v>0.6098215175369174</v>
      </c>
      <c r="BE58" s="7" t="n">
        <v>0.5043579626811231</v>
      </c>
      <c r="BF58" s="7" t="n">
        <v>0.6859054687925101</v>
      </c>
      <c r="BG58" s="7" t="n">
        <v>1</v>
      </c>
      <c r="BH58" s="7" t="n">
        <v>0.4565413543029635</v>
      </c>
      <c r="BI58" s="7" t="n">
        <v>0.6050665789007988</v>
      </c>
      <c r="BJ58" s="7" t="n">
        <v>0.4260063324354126</v>
      </c>
      <c r="BK58" s="7" t="n">
        <v>0.2074371682426096</v>
      </c>
      <c r="BL58" s="7" t="n">
        <v>0.4757556720184621</v>
      </c>
      <c r="BM58" s="7" t="n">
        <v>0.5738235386420797</v>
      </c>
      <c r="BN58" s="7" t="n">
        <v>0.4827344566362238</v>
      </c>
      <c r="BO58" s="7" t="n">
        <v>0.4527890872101791</v>
      </c>
      <c r="BP58" s="7" t="n">
        <v>0.5058946689305063</v>
      </c>
      <c r="BQ58" s="7" t="n">
        <v>0.2870400776330538</v>
      </c>
      <c r="BR58" s="7" t="n">
        <v>0.5176666572896981</v>
      </c>
      <c r="BS58" s="7" t="n">
        <v>0.6325608487037847</v>
      </c>
      <c r="BT58" s="7" t="n">
        <v>0.5923597488008256</v>
      </c>
      <c r="BU58" s="7" t="n">
        <v>0.5215254005391882</v>
      </c>
      <c r="BV58" s="7" t="n">
        <v>0.6118707070956785</v>
      </c>
      <c r="BW58" s="7" t="n">
        <v>0.6825287902972202</v>
      </c>
      <c r="BX58" s="7" t="n">
        <v>0.5383591644409406</v>
      </c>
      <c r="BY58" s="7" t="n">
        <v>0.4860324403551274</v>
      </c>
      <c r="BZ58" s="7" t="n">
        <v>0.464468560048968</v>
      </c>
      <c r="CA58" s="7" t="n">
        <v>0.3043804762950027</v>
      </c>
      <c r="CB58" s="7" t="n">
        <v>0.4805363831398962</v>
      </c>
      <c r="CC58" s="7" t="n">
        <v>0.4643501319373499</v>
      </c>
      <c r="CD58" s="7" t="n">
        <v>0.5975806301342668</v>
      </c>
      <c r="CE58" s="7" t="n">
        <v>0.5992759032812437</v>
      </c>
      <c r="CF58" s="7" t="n">
        <v>0.2970170406373207</v>
      </c>
      <c r="CG58" s="7" t="n">
        <v>0.5774945821757086</v>
      </c>
      <c r="CH58" s="7" t="n">
        <v>0.3877707496035944</v>
      </c>
      <c r="CI58" s="7" t="n">
        <v>0.5280552351959056</v>
      </c>
      <c r="CJ58" s="7" t="n">
        <v>0.4659695009009643</v>
      </c>
      <c r="CK58" s="7" t="n">
        <v>0.6942233548585475</v>
      </c>
      <c r="CL58" s="7" t="n">
        <v>0.6270947975112414</v>
      </c>
      <c r="CM58" s="7" t="n">
        <v>0.5469715115008528</v>
      </c>
      <c r="CN58" s="7" t="n">
        <v>0.4329854795088298</v>
      </c>
      <c r="CO58" s="7" t="n">
        <v>0.3873339348035367</v>
      </c>
      <c r="CP58" s="7" t="n">
        <v>0.3983696892611923</v>
      </c>
      <c r="CQ58" s="7" t="n">
        <v>0.5758251133675026</v>
      </c>
      <c r="CR58" s="7" t="n">
        <v>0.380650804417485</v>
      </c>
      <c r="CS58" s="7" t="n">
        <v>0.1531114012129928</v>
      </c>
      <c r="CT58" s="7" t="n">
        <v>0.5605528007375106</v>
      </c>
      <c r="CU58" s="7" t="n">
        <v>0.37670069554678</v>
      </c>
      <c r="CV58" s="7" t="n">
        <v>0.4384182315510932</v>
      </c>
      <c r="CW58" s="7" t="n">
        <v>-0.007533457999760614</v>
      </c>
      <c r="CX58" s="7" t="n">
        <v>0.618714684797936</v>
      </c>
      <c r="CY58" s="7" t="n">
        <v>0.3799321180979974</v>
      </c>
      <c r="CZ58" s="7" t="n">
        <v>0.1921676915726227</v>
      </c>
      <c r="DA58" s="7" t="n">
        <v>0.6244161765958309</v>
      </c>
      <c r="DB58" s="7" t="n">
        <v>0.547248898234193</v>
      </c>
      <c r="DC58" s="7" t="n">
        <v>0.2348379500500743</v>
      </c>
      <c r="DD58" s="7" t="n">
        <v>0.5531187756068865</v>
      </c>
      <c r="DE58" s="7" t="n">
        <v>0.2948374034401591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0.5523549303445426</v>
      </c>
      <c r="D59" s="7" t="n">
        <v>0.4321451844389358</v>
      </c>
      <c r="E59" s="7" t="n">
        <v>0.2627784401579685</v>
      </c>
      <c r="F59" s="7" t="n">
        <v>0.2729816601018066</v>
      </c>
      <c r="G59" s="7" t="n">
        <v>0.057003406695711</v>
      </c>
      <c r="H59" s="7" t="n">
        <v>0.5055019709023973</v>
      </c>
      <c r="I59" s="7" t="n">
        <v>0.2693992474358094</v>
      </c>
      <c r="J59" s="7" t="n">
        <v>0.2136215111585886</v>
      </c>
      <c r="K59" s="7" t="n">
        <v>0.3579480031742701</v>
      </c>
      <c r="L59" s="7" t="n">
        <v>0.6427602216200714</v>
      </c>
      <c r="M59" s="7" t="n">
        <v>0.4391114079453813</v>
      </c>
      <c r="N59" s="7" t="n">
        <v>0.444998825274197</v>
      </c>
      <c r="O59" s="7" t="n">
        <v>0.2912386045968406</v>
      </c>
      <c r="P59" s="7" t="n">
        <v>0.6773201764848907</v>
      </c>
      <c r="Q59" s="7" t="n">
        <v>0.5142159576086762</v>
      </c>
      <c r="R59" s="7" t="n">
        <v>0.3974746461243822</v>
      </c>
      <c r="S59" s="7" t="n">
        <v>0.453325655231716</v>
      </c>
      <c r="T59" s="7" t="n">
        <v>0.6787274950369067</v>
      </c>
      <c r="U59" s="7" t="n">
        <v>0.5860309480472868</v>
      </c>
      <c r="V59" s="7" t="n">
        <v>0.7220723672052011</v>
      </c>
      <c r="W59" s="7" t="n">
        <v>0.411299407834968</v>
      </c>
      <c r="X59" s="7" t="n">
        <v>0.05064287765348064</v>
      </c>
      <c r="Y59" s="7" t="n">
        <v>0.4815302586986818</v>
      </c>
      <c r="Z59" s="7" t="n">
        <v>0.8025459572604525</v>
      </c>
      <c r="AA59" s="7" t="n">
        <v>0.3366336790386367</v>
      </c>
      <c r="AB59" s="7" t="n">
        <v>0.6193544213679057</v>
      </c>
      <c r="AC59" s="7" t="n">
        <v>0.3429189230550168</v>
      </c>
      <c r="AD59" s="7" t="n">
        <v>0.8087321375528059</v>
      </c>
      <c r="AE59" s="7" t="n">
        <v>0.3541662241276904</v>
      </c>
      <c r="AF59" s="7" t="n">
        <v>0.4740106174958638</v>
      </c>
      <c r="AG59" s="7" t="n">
        <v>0.4379795836530944</v>
      </c>
      <c r="AH59" s="7" t="n">
        <v>0.3769605912777395</v>
      </c>
      <c r="AI59" s="7" t="n">
        <v>0.6320387917604764</v>
      </c>
      <c r="AJ59" s="7" t="n">
        <v>0.5811143060124399</v>
      </c>
      <c r="AK59" s="7" t="n">
        <v>0.5353808648741456</v>
      </c>
      <c r="AL59" s="7" t="n">
        <v>0.3988337814454455</v>
      </c>
      <c r="AM59" s="7" t="n">
        <v>0.7082817766162721</v>
      </c>
      <c r="AN59" s="7" t="n">
        <v>0.3999554123316004</v>
      </c>
      <c r="AO59" s="7" t="n">
        <v>0.4330917592863181</v>
      </c>
      <c r="AP59" s="7" t="n">
        <v>0.3366337306158552</v>
      </c>
      <c r="AQ59" s="7" t="n">
        <v>0.4364553636710599</v>
      </c>
      <c r="AR59" s="7" t="n">
        <v>0.6095090993241656</v>
      </c>
      <c r="AS59" s="7" t="n">
        <v>0.4286970498108302</v>
      </c>
      <c r="AT59" s="7" t="n">
        <v>0.4348482155933363</v>
      </c>
      <c r="AU59" s="7" t="n">
        <v>0.4171698767589728</v>
      </c>
      <c r="AV59" s="7" t="n">
        <v>-0.09228158752872906</v>
      </c>
      <c r="AW59" s="7" t="n">
        <v>0.4004620720305749</v>
      </c>
      <c r="AX59" s="7" t="n">
        <v>0.667769911378727</v>
      </c>
      <c r="AY59" s="7" t="n">
        <v>0.4969034940939315</v>
      </c>
      <c r="AZ59" s="7" t="n">
        <v>0.2164744984575918</v>
      </c>
      <c r="BA59" s="7" t="n">
        <v>0.2907777711592201</v>
      </c>
      <c r="BB59" s="7" t="n">
        <v>0.5411209761983953</v>
      </c>
      <c r="BC59" s="7" t="n">
        <v>0.4651709551072816</v>
      </c>
      <c r="BD59" s="7" t="n">
        <v>0.5157603420177488</v>
      </c>
      <c r="BE59" s="7" t="n">
        <v>0.5236679897242235</v>
      </c>
      <c r="BF59" s="7" t="n">
        <v>0.5935162881254664</v>
      </c>
      <c r="BG59" s="7" t="n">
        <v>0.4565413543029635</v>
      </c>
      <c r="BH59" s="7" t="n">
        <v>1</v>
      </c>
      <c r="BI59" s="7" t="n">
        <v>0.4944522614093437</v>
      </c>
      <c r="BJ59" s="7" t="n">
        <v>0.3085398306529776</v>
      </c>
      <c r="BK59" s="7" t="n">
        <v>0.4731220336603809</v>
      </c>
      <c r="BL59" s="7" t="n">
        <v>0.5441973007072808</v>
      </c>
      <c r="BM59" s="7" t="n">
        <v>0.4523050726540353</v>
      </c>
      <c r="BN59" s="7" t="n">
        <v>0.3684911089449379</v>
      </c>
      <c r="BO59" s="7" t="n">
        <v>0.3490216623946475</v>
      </c>
      <c r="BP59" s="7" t="n">
        <v>0.6623446946604881</v>
      </c>
      <c r="BQ59" s="7" t="n">
        <v>0.2819696473589713</v>
      </c>
      <c r="BR59" s="7" t="n">
        <v>0.4145607417729195</v>
      </c>
      <c r="BS59" s="7" t="n">
        <v>0.6010846475080704</v>
      </c>
      <c r="BT59" s="7" t="n">
        <v>0.4900695978986012</v>
      </c>
      <c r="BU59" s="7" t="n">
        <v>0.5387927910001835</v>
      </c>
      <c r="BV59" s="7" t="n">
        <v>0.4154704182954949</v>
      </c>
      <c r="BW59" s="7" t="n">
        <v>0.4793364327759384</v>
      </c>
      <c r="BX59" s="7" t="n">
        <v>0.6915066277535679</v>
      </c>
      <c r="BY59" s="7" t="n">
        <v>0.438329596553589</v>
      </c>
      <c r="BZ59" s="7" t="n">
        <v>0.3545102852838607</v>
      </c>
      <c r="CA59" s="7" t="n">
        <v>0.242608729398071</v>
      </c>
      <c r="CB59" s="7" t="n">
        <v>0.4161258893696713</v>
      </c>
      <c r="CC59" s="7" t="n">
        <v>0.4705423925924139</v>
      </c>
      <c r="CD59" s="7" t="n">
        <v>0.412850729244005</v>
      </c>
      <c r="CE59" s="7" t="n">
        <v>0.7015436113357606</v>
      </c>
      <c r="CF59" s="7" t="n">
        <v>0.2357754668869006</v>
      </c>
      <c r="CG59" s="7" t="n">
        <v>0.7251596231658316</v>
      </c>
      <c r="CH59" s="7" t="n">
        <v>0.2539613873089137</v>
      </c>
      <c r="CI59" s="7" t="n">
        <v>0.4407488390656443</v>
      </c>
      <c r="CJ59" s="7" t="n">
        <v>0.3685565055545844</v>
      </c>
      <c r="CK59" s="7" t="n">
        <v>0.3635282382650415</v>
      </c>
      <c r="CL59" s="7" t="n">
        <v>0.5297109526314588</v>
      </c>
      <c r="CM59" s="7" t="n">
        <v>0.4751511816027703</v>
      </c>
      <c r="CN59" s="7" t="n">
        <v>0.4656812597586071</v>
      </c>
      <c r="CO59" s="7" t="n">
        <v>0.2435429616367809</v>
      </c>
      <c r="CP59" s="7" t="n">
        <v>0.279003436726724</v>
      </c>
      <c r="CQ59" s="7" t="n">
        <v>0.3478231473038298</v>
      </c>
      <c r="CR59" s="7" t="n">
        <v>0.2427932547045844</v>
      </c>
      <c r="CS59" s="7" t="n">
        <v>0.06485182503133326</v>
      </c>
      <c r="CT59" s="7" t="n">
        <v>0.4552069202792441</v>
      </c>
      <c r="CU59" s="7" t="n">
        <v>0.2402972335153049</v>
      </c>
      <c r="CV59" s="7" t="n">
        <v>0.3695583257789596</v>
      </c>
      <c r="CW59" s="7" t="n">
        <v>-0.1061767619102251</v>
      </c>
      <c r="CX59" s="7" t="n">
        <v>0.3193902795736021</v>
      </c>
      <c r="CY59" s="7" t="n">
        <v>0.2371600929576201</v>
      </c>
      <c r="CZ59" s="7" t="n">
        <v>0.2195360855521327</v>
      </c>
      <c r="DA59" s="7" t="n">
        <v>0.4743582508740155</v>
      </c>
      <c r="DB59" s="7" t="n">
        <v>0.6831913631490013</v>
      </c>
      <c r="DC59" s="7" t="n">
        <v>0.3045038314288874</v>
      </c>
      <c r="DD59" s="7" t="n">
        <v>0.4874311168942798</v>
      </c>
      <c r="DE59" s="7" t="n">
        <v>0.3329467677868291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0.6924588912773579</v>
      </c>
      <c r="D60" s="7" t="n">
        <v>0.6012344853405208</v>
      </c>
      <c r="E60" s="7" t="n">
        <v>0.03026251431317993</v>
      </c>
      <c r="F60" s="7" t="n">
        <v>0.4339467193465895</v>
      </c>
      <c r="G60" s="7" t="n">
        <v>0.2159796523918057</v>
      </c>
      <c r="H60" s="7" t="n">
        <v>0.7111408462404771</v>
      </c>
      <c r="I60" s="7" t="n">
        <v>0.7755810353032953</v>
      </c>
      <c r="J60" s="7" t="n">
        <v>0.7175886591632235</v>
      </c>
      <c r="K60" s="7" t="n">
        <v>0.8103954704062981</v>
      </c>
      <c r="L60" s="7" t="n">
        <v>0.5379224093761913</v>
      </c>
      <c r="M60" s="7" t="n">
        <v>0.4182308340469246</v>
      </c>
      <c r="N60" s="7" t="n">
        <v>0.4232632052610607</v>
      </c>
      <c r="O60" s="7" t="n">
        <v>0.1568492987395841</v>
      </c>
      <c r="P60" s="7" t="n">
        <v>0.864107680163851</v>
      </c>
      <c r="Q60" s="7" t="n">
        <v>0.6070300286890935</v>
      </c>
      <c r="R60" s="7" t="n">
        <v>0.4619291770708125</v>
      </c>
      <c r="S60" s="7" t="n">
        <v>0.6438580977793431</v>
      </c>
      <c r="T60" s="7" t="n">
        <v>0.8267497514684853</v>
      </c>
      <c r="U60" s="7" t="n">
        <v>0.7774701104861138</v>
      </c>
      <c r="V60" s="7" t="n">
        <v>0.5999818083443956</v>
      </c>
      <c r="W60" s="7" t="n">
        <v>0.1809278538846072</v>
      </c>
      <c r="X60" s="7" t="n">
        <v>-0.07145320634287732</v>
      </c>
      <c r="Y60" s="7" t="n">
        <v>0.3546799656763239</v>
      </c>
      <c r="Z60" s="7" t="n">
        <v>0.6347631081226136</v>
      </c>
      <c r="AA60" s="7" t="n">
        <v>0.4283834432708377</v>
      </c>
      <c r="AB60" s="7" t="n">
        <v>0.2608288435335827</v>
      </c>
      <c r="AC60" s="7" t="n">
        <v>0.6187566963569749</v>
      </c>
      <c r="AD60" s="7" t="n">
        <v>0.6413810173066234</v>
      </c>
      <c r="AE60" s="7" t="n">
        <v>0.8897520604929889</v>
      </c>
      <c r="AF60" s="7" t="n">
        <v>0.8340931255834632</v>
      </c>
      <c r="AG60" s="7" t="n">
        <v>0.8204480488446686</v>
      </c>
      <c r="AH60" s="7" t="n">
        <v>0.8000865715385954</v>
      </c>
      <c r="AI60" s="7" t="n">
        <v>0.8382156252227181</v>
      </c>
      <c r="AJ60" s="7" t="n">
        <v>0.489448493129203</v>
      </c>
      <c r="AK60" s="7" t="n">
        <v>0.7730339504827577</v>
      </c>
      <c r="AL60" s="7" t="n">
        <v>0.6937071396985973</v>
      </c>
      <c r="AM60" s="7" t="n">
        <v>0.6817401156076819</v>
      </c>
      <c r="AN60" s="7" t="n">
        <v>0.8037248892859392</v>
      </c>
      <c r="AO60" s="7" t="n">
        <v>0.6873983405810885</v>
      </c>
      <c r="AP60" s="7" t="n">
        <v>0.4283834871708622</v>
      </c>
      <c r="AQ60" s="7" t="n">
        <v>0.6914400042969782</v>
      </c>
      <c r="AR60" s="7" t="n">
        <v>0.8460895663951696</v>
      </c>
      <c r="AS60" s="7" t="n">
        <v>0.6625796703514316</v>
      </c>
      <c r="AT60" s="7" t="n">
        <v>0.7110032699599663</v>
      </c>
      <c r="AU60" s="7" t="n">
        <v>0.7256494877463109</v>
      </c>
      <c r="AV60" s="7" t="n">
        <v>-0.1850886410419134</v>
      </c>
      <c r="AW60" s="7" t="n">
        <v>0.4009743188405592</v>
      </c>
      <c r="AX60" s="7" t="n">
        <v>0.6727471958901454</v>
      </c>
      <c r="AY60" s="7" t="n">
        <v>0.5325958976287916</v>
      </c>
      <c r="AZ60" s="7" t="n">
        <v>0.1206041053542355</v>
      </c>
      <c r="BA60" s="7" t="n">
        <v>0.5434482906365395</v>
      </c>
      <c r="BB60" s="7" t="n">
        <v>0.7356955021262331</v>
      </c>
      <c r="BC60" s="7" t="n">
        <v>0.9813409732016075</v>
      </c>
      <c r="BD60" s="7" t="n">
        <v>0.4817457345232635</v>
      </c>
      <c r="BE60" s="7" t="n">
        <v>0.4465192169654986</v>
      </c>
      <c r="BF60" s="7" t="n">
        <v>0.6651014170209302</v>
      </c>
      <c r="BG60" s="7" t="n">
        <v>0.6050665789007988</v>
      </c>
      <c r="BH60" s="7" t="n">
        <v>0.4944522614093437</v>
      </c>
      <c r="BI60" s="7" t="n">
        <v>1</v>
      </c>
      <c r="BJ60" s="7" t="n">
        <v>0.8202268586654545</v>
      </c>
      <c r="BK60" s="7" t="n">
        <v>0.3623464073590751</v>
      </c>
      <c r="BL60" s="7" t="n">
        <v>0.2505582603890721</v>
      </c>
      <c r="BM60" s="7" t="n">
        <v>0.4444817445063576</v>
      </c>
      <c r="BN60" s="7" t="n">
        <v>0.9261414303668825</v>
      </c>
      <c r="BO60" s="7" t="n">
        <v>0.8348229846982097</v>
      </c>
      <c r="BP60" s="7" t="n">
        <v>0.6190288943583354</v>
      </c>
      <c r="BQ60" s="7" t="n">
        <v>0.1240342760818266</v>
      </c>
      <c r="BR60" s="7" t="n">
        <v>0.9536787918116567</v>
      </c>
      <c r="BS60" s="7" t="n">
        <v>0.858392810664612</v>
      </c>
      <c r="BT60" s="7" t="n">
        <v>0.98588504887438</v>
      </c>
      <c r="BU60" s="7" t="n">
        <v>0.2837897438361195</v>
      </c>
      <c r="BV60" s="7" t="n">
        <v>0.7368691999563552</v>
      </c>
      <c r="BW60" s="7" t="n">
        <v>0.4642431572270221</v>
      </c>
      <c r="BX60" s="7" t="n">
        <v>0.4450971392233385</v>
      </c>
      <c r="BY60" s="7" t="n">
        <v>0.6456653050200559</v>
      </c>
      <c r="BZ60" s="7" t="n">
        <v>0.917071190620992</v>
      </c>
      <c r="CA60" s="7" t="n">
        <v>0.7685559048490914</v>
      </c>
      <c r="CB60" s="7" t="n">
        <v>0.8702308790256501</v>
      </c>
      <c r="CC60" s="7" t="n">
        <v>0.2570548428372993</v>
      </c>
      <c r="CD60" s="7" t="n">
        <v>0.6594059496145547</v>
      </c>
      <c r="CE60" s="7" t="n">
        <v>0.6490250180403156</v>
      </c>
      <c r="CF60" s="7" t="n">
        <v>0.7066466207862664</v>
      </c>
      <c r="CG60" s="7" t="n">
        <v>0.6596055495850706</v>
      </c>
      <c r="CH60" s="7" t="n">
        <v>0.7551128970382536</v>
      </c>
      <c r="CI60" s="7" t="n">
        <v>0.71446089718127</v>
      </c>
      <c r="CJ60" s="7" t="n">
        <v>0.8209784451897849</v>
      </c>
      <c r="CK60" s="7" t="n">
        <v>0.476278074250676</v>
      </c>
      <c r="CL60" s="7" t="n">
        <v>0.8451471965926255</v>
      </c>
      <c r="CM60" s="7" t="n">
        <v>0.8231283223511853</v>
      </c>
      <c r="CN60" s="7" t="n">
        <v>0.2813672101152532</v>
      </c>
      <c r="CO60" s="7" t="n">
        <v>0.7223032189257413</v>
      </c>
      <c r="CP60" s="7" t="n">
        <v>0.7319292385363256</v>
      </c>
      <c r="CQ60" s="7" t="n">
        <v>0.6972054614334187</v>
      </c>
      <c r="CR60" s="7" t="n">
        <v>0.7150143088579228</v>
      </c>
      <c r="CS60" s="7" t="n">
        <v>-0.01216525086577001</v>
      </c>
      <c r="CT60" s="7" t="n">
        <v>0.410185900779932</v>
      </c>
      <c r="CU60" s="7" t="n">
        <v>0.7122768082143461</v>
      </c>
      <c r="CV60" s="7" t="n">
        <v>0.6631414589726808</v>
      </c>
      <c r="CW60" s="7" t="n">
        <v>-0.1920784635096044</v>
      </c>
      <c r="CX60" s="7" t="n">
        <v>0.6399299864729699</v>
      </c>
      <c r="CY60" s="7" t="n">
        <v>0.721244046729086</v>
      </c>
      <c r="CZ60" s="7" t="n">
        <v>0.08330861347827487</v>
      </c>
      <c r="DA60" s="7" t="n">
        <v>0.9729136651865877</v>
      </c>
      <c r="DB60" s="7" t="n">
        <v>0.6589385427115767</v>
      </c>
      <c r="DC60" s="7" t="n">
        <v>0.02708097330669219</v>
      </c>
      <c r="DD60" s="7" t="n">
        <v>0.8661476109464291</v>
      </c>
      <c r="DE60" s="7" t="n">
        <v>0.07514152599090995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0.602528313672272</v>
      </c>
      <c r="D61" s="7" t="n">
        <v>0.5725274413845871</v>
      </c>
      <c r="E61" s="7" t="n">
        <v>-0.03191283892686223</v>
      </c>
      <c r="F61" s="7" t="n">
        <v>0.4203453664358859</v>
      </c>
      <c r="G61" s="7" t="n">
        <v>0.1650935832069287</v>
      </c>
      <c r="H61" s="7" t="n">
        <v>0.6860604069736159</v>
      </c>
      <c r="I61" s="7" t="n">
        <v>0.8957162808834183</v>
      </c>
      <c r="J61" s="7" t="n">
        <v>0.8762062953487862</v>
      </c>
      <c r="K61" s="7" t="n">
        <v>0.8873103537363642</v>
      </c>
      <c r="L61" s="7" t="n">
        <v>0.4154513050977723</v>
      </c>
      <c r="M61" s="7" t="n">
        <v>0.2503155583994304</v>
      </c>
      <c r="N61" s="7" t="n">
        <v>0.3359294093672384</v>
      </c>
      <c r="O61" s="7" t="n">
        <v>0.09102964136639587</v>
      </c>
      <c r="P61" s="7" t="n">
        <v>0.697602671937997</v>
      </c>
      <c r="Q61" s="7" t="n">
        <v>0.5836994688842002</v>
      </c>
      <c r="R61" s="7" t="n">
        <v>0.4680750832780544</v>
      </c>
      <c r="S61" s="7" t="n">
        <v>0.6543210179284474</v>
      </c>
      <c r="T61" s="7" t="n">
        <v>0.7272733620310399</v>
      </c>
      <c r="U61" s="7" t="n">
        <v>0.7240044214825984</v>
      </c>
      <c r="V61" s="7" t="n">
        <v>0.4538142331429855</v>
      </c>
      <c r="W61" s="7" t="n">
        <v>0.09004015212037855</v>
      </c>
      <c r="X61" s="7" t="n">
        <v>-0.0780698070719924</v>
      </c>
      <c r="Y61" s="7" t="n">
        <v>0.1906721253662201</v>
      </c>
      <c r="Z61" s="7" t="n">
        <v>0.4575870661943528</v>
      </c>
      <c r="AA61" s="7" t="n">
        <v>0.3039069016584738</v>
      </c>
      <c r="AB61" s="7" t="n">
        <v>0.09154692793441316</v>
      </c>
      <c r="AC61" s="7" t="n">
        <v>0.6227172437767382</v>
      </c>
      <c r="AD61" s="7" t="n">
        <v>0.4564224051562979</v>
      </c>
      <c r="AE61" s="7" t="n">
        <v>0.9894182700731142</v>
      </c>
      <c r="AF61" s="7" t="n">
        <v>0.804144811179522</v>
      </c>
      <c r="AG61" s="7" t="n">
        <v>0.8104132938713468</v>
      </c>
      <c r="AH61" s="7" t="n">
        <v>0.8541289722197936</v>
      </c>
      <c r="AI61" s="7" t="n">
        <v>0.6415125907867963</v>
      </c>
      <c r="AJ61" s="7" t="n">
        <v>0.4158435246554312</v>
      </c>
      <c r="AK61" s="7" t="n">
        <v>0.764579375180828</v>
      </c>
      <c r="AL61" s="7" t="n">
        <v>0.5830492907297314</v>
      </c>
      <c r="AM61" s="7" t="n">
        <v>0.525906795903663</v>
      </c>
      <c r="AN61" s="7" t="n">
        <v>0.803765379830363</v>
      </c>
      <c r="AO61" s="7" t="n">
        <v>0.6259880693728579</v>
      </c>
      <c r="AP61" s="7" t="n">
        <v>0.3039069661396052</v>
      </c>
      <c r="AQ61" s="7" t="n">
        <v>0.5843186553791976</v>
      </c>
      <c r="AR61" s="7" t="n">
        <v>0.6046715833737221</v>
      </c>
      <c r="AS61" s="7" t="n">
        <v>0.5320378308738415</v>
      </c>
      <c r="AT61" s="7" t="n">
        <v>0.6001508541196994</v>
      </c>
      <c r="AU61" s="7" t="n">
        <v>0.6948101845991205</v>
      </c>
      <c r="AV61" s="7" t="n">
        <v>-0.1900139190547604</v>
      </c>
      <c r="AW61" s="7" t="n">
        <v>0.226772848976148</v>
      </c>
      <c r="AX61" s="7" t="n">
        <v>0.4646330570338313</v>
      </c>
      <c r="AY61" s="7" t="n">
        <v>0.3705951276143914</v>
      </c>
      <c r="AZ61" s="7" t="n">
        <v>0.04149319695426201</v>
      </c>
      <c r="BA61" s="7" t="n">
        <v>0.5914495033465658</v>
      </c>
      <c r="BB61" s="7" t="n">
        <v>0.6129305993907738</v>
      </c>
      <c r="BC61" s="7" t="n">
        <v>0.7550932851451942</v>
      </c>
      <c r="BD61" s="7" t="n">
        <v>0.2553831367142743</v>
      </c>
      <c r="BE61" s="7" t="n">
        <v>0.3190189415377229</v>
      </c>
      <c r="BF61" s="7" t="n">
        <v>0.5161761835722664</v>
      </c>
      <c r="BG61" s="7" t="n">
        <v>0.4260063324354126</v>
      </c>
      <c r="BH61" s="7" t="n">
        <v>0.3085398306529776</v>
      </c>
      <c r="BI61" s="7" t="n">
        <v>0.8202268586654545</v>
      </c>
      <c r="BJ61" s="7" t="n">
        <v>1</v>
      </c>
      <c r="BK61" s="7" t="n">
        <v>0.405209751716541</v>
      </c>
      <c r="BL61" s="7" t="n">
        <v>0.1019455065473151</v>
      </c>
      <c r="BM61" s="7" t="n">
        <v>0.3508572822405462</v>
      </c>
      <c r="BN61" s="7" t="n">
        <v>0.8960789984304132</v>
      </c>
      <c r="BO61" s="7" t="n">
        <v>0.9134506960415695</v>
      </c>
      <c r="BP61" s="7" t="n">
        <v>0.4897008461945563</v>
      </c>
      <c r="BQ61" s="7" t="n">
        <v>0.1023586692330608</v>
      </c>
      <c r="BR61" s="7" t="n">
        <v>0.7970998169082084</v>
      </c>
      <c r="BS61" s="7" t="n">
        <v>0.6005946124529438</v>
      </c>
      <c r="BT61" s="7" t="n">
        <v>0.7942534629321841</v>
      </c>
      <c r="BU61" s="7" t="n">
        <v>0.1473137898351996</v>
      </c>
      <c r="BV61" s="7" t="n">
        <v>0.699401465814612</v>
      </c>
      <c r="BW61" s="7" t="n">
        <v>0.2596724813093983</v>
      </c>
      <c r="BX61" s="7" t="n">
        <v>0.3395806688892036</v>
      </c>
      <c r="BY61" s="7" t="n">
        <v>0.5120889890726987</v>
      </c>
      <c r="BZ61" s="7" t="n">
        <v>0.8762252634956731</v>
      </c>
      <c r="CA61" s="7" t="n">
        <v>0.8953989529120989</v>
      </c>
      <c r="CB61" s="7" t="n">
        <v>0.9444008446162134</v>
      </c>
      <c r="CC61" s="7" t="n">
        <v>0.1982006798816496</v>
      </c>
      <c r="CD61" s="7" t="n">
        <v>0.5640420944178887</v>
      </c>
      <c r="CE61" s="7" t="n">
        <v>0.475283438502777</v>
      </c>
      <c r="CF61" s="7" t="n">
        <v>0.7946019267360244</v>
      </c>
      <c r="CG61" s="7" t="n">
        <v>0.4683950010518755</v>
      </c>
      <c r="CH61" s="7" t="n">
        <v>0.9780893468033436</v>
      </c>
      <c r="CI61" s="7" t="n">
        <v>0.5786362111728481</v>
      </c>
      <c r="CJ61" s="7" t="n">
        <v>0.8846378286917657</v>
      </c>
      <c r="CK61" s="7" t="n">
        <v>0.3091672022722217</v>
      </c>
      <c r="CL61" s="7" t="n">
        <v>0.7382091106208843</v>
      </c>
      <c r="CM61" s="7" t="n">
        <v>0.7232502892085968</v>
      </c>
      <c r="CN61" s="7" t="n">
        <v>0.19181603019876</v>
      </c>
      <c r="CO61" s="7" t="n">
        <v>0.9287473156112928</v>
      </c>
      <c r="CP61" s="7" t="n">
        <v>0.9486776252085323</v>
      </c>
      <c r="CQ61" s="7" t="n">
        <v>0.6927466714685078</v>
      </c>
      <c r="CR61" s="7" t="n">
        <v>0.9212152940722459</v>
      </c>
      <c r="CS61" s="7" t="n">
        <v>-0.02291732124886871</v>
      </c>
      <c r="CT61" s="7" t="n">
        <v>0.356035862333462</v>
      </c>
      <c r="CU61" s="7" t="n">
        <v>0.9184620186811803</v>
      </c>
      <c r="CV61" s="7" t="n">
        <v>0.7563883906658265</v>
      </c>
      <c r="CW61" s="7" t="n">
        <v>-0.1949202892440947</v>
      </c>
      <c r="CX61" s="7" t="n">
        <v>0.5325217276117797</v>
      </c>
      <c r="CY61" s="7" t="n">
        <v>0.9146104473363251</v>
      </c>
      <c r="CZ61" s="7" t="n">
        <v>0.1022323221514474</v>
      </c>
      <c r="DA61" s="7" t="n">
        <v>0.7320054188285682</v>
      </c>
      <c r="DB61" s="7" t="n">
        <v>0.4275201056248626</v>
      </c>
      <c r="DC61" s="7" t="n">
        <v>-0.0220495347702978</v>
      </c>
      <c r="DD61" s="7" t="n">
        <v>0.7709235258504354</v>
      </c>
      <c r="DE61" s="7" t="n">
        <v>0.0367003866176577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0.5078626008131166</v>
      </c>
      <c r="D62" s="7" t="n">
        <v>0.4876829365823862</v>
      </c>
      <c r="E62" s="7" t="n">
        <v>0.1658139636196371</v>
      </c>
      <c r="F62" s="7" t="n">
        <v>0.4195074040332629</v>
      </c>
      <c r="G62" s="7" t="n">
        <v>0.1310513258760007</v>
      </c>
      <c r="H62" s="7" t="n">
        <v>0.5664689145680786</v>
      </c>
      <c r="I62" s="7" t="n">
        <v>0.3220898776523271</v>
      </c>
      <c r="J62" s="7" t="n">
        <v>0.2329752906791248</v>
      </c>
      <c r="K62" s="7" t="n">
        <v>0.3948204431322834</v>
      </c>
      <c r="L62" s="7" t="n">
        <v>0.5811960103379478</v>
      </c>
      <c r="M62" s="7" t="n">
        <v>0.3867846767085274</v>
      </c>
      <c r="N62" s="7" t="n">
        <v>0.2659958513553904</v>
      </c>
      <c r="O62" s="7" t="n">
        <v>0.2682457909864515</v>
      </c>
      <c r="P62" s="7" t="n">
        <v>0.4584527740109332</v>
      </c>
      <c r="Q62" s="7" t="n">
        <v>0.4502596133044517</v>
      </c>
      <c r="R62" s="7" t="n">
        <v>0.3925876700741669</v>
      </c>
      <c r="S62" s="7" t="n">
        <v>0.580841527087785</v>
      </c>
      <c r="T62" s="7" t="n">
        <v>0.5641913833415076</v>
      </c>
      <c r="U62" s="7" t="n">
        <v>0.584215903076504</v>
      </c>
      <c r="V62" s="7" t="n">
        <v>0.4468400639604593</v>
      </c>
      <c r="W62" s="7" t="n">
        <v>0.3139907630914374</v>
      </c>
      <c r="X62" s="7" t="n">
        <v>0.06361806917763214</v>
      </c>
      <c r="Y62" s="7" t="n">
        <v>0.3384156832229939</v>
      </c>
      <c r="Z62" s="7" t="n">
        <v>0.4645389280948303</v>
      </c>
      <c r="AA62" s="7" t="n">
        <v>0.2964837809336288</v>
      </c>
      <c r="AB62" s="7" t="n">
        <v>0.2113220652221922</v>
      </c>
      <c r="AC62" s="7" t="n">
        <v>0.3742353830640897</v>
      </c>
      <c r="AD62" s="7" t="n">
        <v>0.4595510666694282</v>
      </c>
      <c r="AE62" s="7" t="n">
        <v>0.4032788139423007</v>
      </c>
      <c r="AF62" s="7" t="n">
        <v>0.4859405592394017</v>
      </c>
      <c r="AG62" s="7" t="n">
        <v>0.487912796714681</v>
      </c>
      <c r="AH62" s="7" t="n">
        <v>0.473847450049692</v>
      </c>
      <c r="AI62" s="7" t="n">
        <v>0.4249108170176323</v>
      </c>
      <c r="AJ62" s="7" t="n">
        <v>0.7158090439666744</v>
      </c>
      <c r="AK62" s="7" t="n">
        <v>0.6011757407356284</v>
      </c>
      <c r="AL62" s="7" t="n">
        <v>0.3159725870373108</v>
      </c>
      <c r="AM62" s="7" t="n">
        <v>0.3654432463857684</v>
      </c>
      <c r="AN62" s="7" t="n">
        <v>0.4707971371478463</v>
      </c>
      <c r="AO62" s="7" t="n">
        <v>0.409935061531849</v>
      </c>
      <c r="AP62" s="7" t="n">
        <v>0.2964838110988967</v>
      </c>
      <c r="AQ62" s="7" t="n">
        <v>0.2590090668988999</v>
      </c>
      <c r="AR62" s="7" t="n">
        <v>0.3226078127335352</v>
      </c>
      <c r="AS62" s="7" t="n">
        <v>0.2340835097713885</v>
      </c>
      <c r="AT62" s="7" t="n">
        <v>0.3362937730950843</v>
      </c>
      <c r="AU62" s="7" t="n">
        <v>0.4485250739086957</v>
      </c>
      <c r="AV62" s="7" t="n">
        <v>0.006890414319558603</v>
      </c>
      <c r="AW62" s="7" t="n">
        <v>0.3352340389957837</v>
      </c>
      <c r="AX62" s="7" t="n">
        <v>0.410012250582343</v>
      </c>
      <c r="AY62" s="7" t="n">
        <v>0.3893233850320479</v>
      </c>
      <c r="AZ62" s="7" t="n">
        <v>0.1761347681764877</v>
      </c>
      <c r="BA62" s="7" t="n">
        <v>0.4837567963994734</v>
      </c>
      <c r="BB62" s="7" t="n">
        <v>0.3649312433399257</v>
      </c>
      <c r="BC62" s="7" t="n">
        <v>0.3434842872491135</v>
      </c>
      <c r="BD62" s="7" t="n">
        <v>0.2916983059075355</v>
      </c>
      <c r="BE62" s="7" t="n">
        <v>0.5549090275746191</v>
      </c>
      <c r="BF62" s="7" t="n">
        <v>0.3808562127916956</v>
      </c>
      <c r="BG62" s="7" t="n">
        <v>0.2074371682426096</v>
      </c>
      <c r="BH62" s="7" t="n">
        <v>0.4731220336603809</v>
      </c>
      <c r="BI62" s="7" t="n">
        <v>0.3623464073590751</v>
      </c>
      <c r="BJ62" s="7" t="n">
        <v>0.405209751716541</v>
      </c>
      <c r="BK62" s="7" t="n">
        <v>1</v>
      </c>
      <c r="BL62" s="7" t="n">
        <v>0.1312508640915013</v>
      </c>
      <c r="BM62" s="7" t="n">
        <v>0.2759759852475786</v>
      </c>
      <c r="BN62" s="7" t="n">
        <v>0.4215100840219297</v>
      </c>
      <c r="BO62" s="7" t="n">
        <v>0.4477764596312111</v>
      </c>
      <c r="BP62" s="7" t="n">
        <v>0.3989883010334906</v>
      </c>
      <c r="BQ62" s="7" t="n">
        <v>0.3586098375118047</v>
      </c>
      <c r="BR62" s="7" t="n">
        <v>0.3605622011850206</v>
      </c>
      <c r="BS62" s="7" t="n">
        <v>0.3450788221157191</v>
      </c>
      <c r="BT62" s="7" t="n">
        <v>0.3155485888047739</v>
      </c>
      <c r="BU62" s="7" t="n">
        <v>0.3968244435627663</v>
      </c>
      <c r="BV62" s="7" t="n">
        <v>0.4453766337109453</v>
      </c>
      <c r="BW62" s="7" t="n">
        <v>0.3372411388121195</v>
      </c>
      <c r="BX62" s="7" t="n">
        <v>0.6171218672674166</v>
      </c>
      <c r="BY62" s="7" t="n">
        <v>0.2282903339845093</v>
      </c>
      <c r="BZ62" s="7" t="n">
        <v>0.42240138290456</v>
      </c>
      <c r="CA62" s="7" t="n">
        <v>0.4114402822090771</v>
      </c>
      <c r="CB62" s="7" t="n">
        <v>0.5029062669667409</v>
      </c>
      <c r="CC62" s="7" t="n">
        <v>0.7285964116992282</v>
      </c>
      <c r="CD62" s="7" t="n">
        <v>0.3716851730976089</v>
      </c>
      <c r="CE62" s="7" t="n">
        <v>0.3780384385130773</v>
      </c>
      <c r="CF62" s="7" t="n">
        <v>0.3791765621809846</v>
      </c>
      <c r="CG62" s="7" t="n">
        <v>0.4571909404748604</v>
      </c>
      <c r="CH62" s="7" t="n">
        <v>0.4221075203231553</v>
      </c>
      <c r="CI62" s="7" t="n">
        <v>0.2355849429415412</v>
      </c>
      <c r="CJ62" s="7" t="n">
        <v>0.4281737353146949</v>
      </c>
      <c r="CK62" s="7" t="n">
        <v>0.3047481203750424</v>
      </c>
      <c r="CL62" s="7" t="n">
        <v>0.5181238634425587</v>
      </c>
      <c r="CM62" s="7" t="n">
        <v>0.3313755186483295</v>
      </c>
      <c r="CN62" s="7" t="n">
        <v>0.402886359421359</v>
      </c>
      <c r="CO62" s="7" t="n">
        <v>0.2782523783064773</v>
      </c>
      <c r="CP62" s="7" t="n">
        <v>0.455199521644677</v>
      </c>
      <c r="CQ62" s="7" t="n">
        <v>0.4239742035007061</v>
      </c>
      <c r="CR62" s="7" t="n">
        <v>0.2840535285804307</v>
      </c>
      <c r="CS62" s="7" t="n">
        <v>0.1654803633191665</v>
      </c>
      <c r="CT62" s="7" t="n">
        <v>0.3118718842816082</v>
      </c>
      <c r="CU62" s="7" t="n">
        <v>0.278276096877585</v>
      </c>
      <c r="CV62" s="7" t="n">
        <v>0.4466270148959836</v>
      </c>
      <c r="CW62" s="7" t="n">
        <v>-0.001316740513836025</v>
      </c>
      <c r="CX62" s="7" t="n">
        <v>0.3018140951674984</v>
      </c>
      <c r="CY62" s="7" t="n">
        <v>0.2785051618681189</v>
      </c>
      <c r="CZ62" s="7" t="n">
        <v>0.2465177713360944</v>
      </c>
      <c r="DA62" s="7" t="n">
        <v>0.3218351873589672</v>
      </c>
      <c r="DB62" s="7" t="n">
        <v>0.4026349467483701</v>
      </c>
      <c r="DC62" s="7" t="n">
        <v>0.2467042977715009</v>
      </c>
      <c r="DD62" s="7" t="n">
        <v>0.5539773380955108</v>
      </c>
      <c r="DE62" s="7" t="n">
        <v>0.3453463979889472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0.3601731294652738</v>
      </c>
      <c r="D63" s="7" t="n">
        <v>0.3294154303058492</v>
      </c>
      <c r="E63" s="7" t="n">
        <v>0.2258063190161345</v>
      </c>
      <c r="F63" s="7" t="n">
        <v>0.2689863182723816</v>
      </c>
      <c r="G63" s="7" t="n">
        <v>0.1728922238821234</v>
      </c>
      <c r="H63" s="7" t="n">
        <v>0.3582305252961756</v>
      </c>
      <c r="I63" s="7" t="n">
        <v>0.1688163298230299</v>
      </c>
      <c r="J63" s="7" t="n">
        <v>0.1438726875289078</v>
      </c>
      <c r="K63" s="7" t="n">
        <v>0.227858226375401</v>
      </c>
      <c r="L63" s="7" t="n">
        <v>0.3495852034320304</v>
      </c>
      <c r="M63" s="7" t="n">
        <v>0.3840738705484186</v>
      </c>
      <c r="N63" s="7" t="n">
        <v>0.3163431986067364</v>
      </c>
      <c r="O63" s="7" t="n">
        <v>0.2161460628030502</v>
      </c>
      <c r="P63" s="7" t="n">
        <v>0.3854501848619211</v>
      </c>
      <c r="Q63" s="7" t="n">
        <v>0.3055631090056539</v>
      </c>
      <c r="R63" s="7" t="n">
        <v>0.206000483481127</v>
      </c>
      <c r="S63" s="7" t="n">
        <v>0.3014096288576214</v>
      </c>
      <c r="T63" s="7" t="n">
        <v>0.3909212672684116</v>
      </c>
      <c r="U63" s="7" t="n">
        <v>0.3821101253872096</v>
      </c>
      <c r="V63" s="7" t="n">
        <v>0.3851615458239742</v>
      </c>
      <c r="W63" s="7" t="n">
        <v>0.3150165667980316</v>
      </c>
      <c r="X63" s="7" t="n">
        <v>0.06156712043983458</v>
      </c>
      <c r="Y63" s="7" t="n">
        <v>0.6275945946471245</v>
      </c>
      <c r="Z63" s="7" t="n">
        <v>0.4589910397131498</v>
      </c>
      <c r="AA63" s="7" t="n">
        <v>0.3342437711291926</v>
      </c>
      <c r="AB63" s="7" t="n">
        <v>0.9607834289406617</v>
      </c>
      <c r="AC63" s="7" t="n">
        <v>0.2852281671116742</v>
      </c>
      <c r="AD63" s="7" t="n">
        <v>0.4591633034476395</v>
      </c>
      <c r="AE63" s="7" t="n">
        <v>0.1360424957254803</v>
      </c>
      <c r="AF63" s="7" t="n">
        <v>0.2853262260289853</v>
      </c>
      <c r="AG63" s="7" t="n">
        <v>0.2275076408093079</v>
      </c>
      <c r="AH63" s="7" t="n">
        <v>0.1473914592664748</v>
      </c>
      <c r="AI63" s="7" t="n">
        <v>0.368069689372154</v>
      </c>
      <c r="AJ63" s="7" t="n">
        <v>0.3517998346266454</v>
      </c>
      <c r="AK63" s="7" t="n">
        <v>0.3343935987416659</v>
      </c>
      <c r="AL63" s="7" t="n">
        <v>0.2872188666740951</v>
      </c>
      <c r="AM63" s="7" t="n">
        <v>0.4401133209458664</v>
      </c>
      <c r="AN63" s="7" t="n">
        <v>0.1930200233771604</v>
      </c>
      <c r="AO63" s="7" t="n">
        <v>0.3377896798078584</v>
      </c>
      <c r="AP63" s="7" t="n">
        <v>0.3342438248102506</v>
      </c>
      <c r="AQ63" s="7" t="n">
        <v>0.2482787992081573</v>
      </c>
      <c r="AR63" s="7" t="n">
        <v>0.3302372516558625</v>
      </c>
      <c r="AS63" s="7" t="n">
        <v>0.2789502444350072</v>
      </c>
      <c r="AT63" s="7" t="n">
        <v>0.3131029049188074</v>
      </c>
      <c r="AU63" s="7" t="n">
        <v>0.1954615882018682</v>
      </c>
      <c r="AV63" s="7" t="n">
        <v>0.02942783994361951</v>
      </c>
      <c r="AW63" s="7" t="n">
        <v>0.335134928001627</v>
      </c>
      <c r="AX63" s="7" t="n">
        <v>0.4269910568404305</v>
      </c>
      <c r="AY63" s="7" t="n">
        <v>0.3354730563328708</v>
      </c>
      <c r="AZ63" s="7" t="n">
        <v>0.2296901692930571</v>
      </c>
      <c r="BA63" s="7" t="n">
        <v>0.1705443921524519</v>
      </c>
      <c r="BB63" s="7" t="n">
        <v>0.36831319615358</v>
      </c>
      <c r="BC63" s="7" t="n">
        <v>0.2540569875986495</v>
      </c>
      <c r="BD63" s="7" t="n">
        <v>0.3561477474519946</v>
      </c>
      <c r="BE63" s="7" t="n">
        <v>0.2980622808410831</v>
      </c>
      <c r="BF63" s="7" t="n">
        <v>0.4253809882129022</v>
      </c>
      <c r="BG63" s="7" t="n">
        <v>0.4757556720184621</v>
      </c>
      <c r="BH63" s="7" t="n">
        <v>0.5441973007072808</v>
      </c>
      <c r="BI63" s="7" t="n">
        <v>0.2505582603890721</v>
      </c>
      <c r="BJ63" s="7" t="n">
        <v>0.1019455065473151</v>
      </c>
      <c r="BK63" s="7" t="n">
        <v>0.1312508640915013</v>
      </c>
      <c r="BL63" s="7" t="n">
        <v>1</v>
      </c>
      <c r="BM63" s="7" t="n">
        <v>0.3176949007117474</v>
      </c>
      <c r="BN63" s="7" t="n">
        <v>0.1732649192601149</v>
      </c>
      <c r="BO63" s="7" t="n">
        <v>0.1008998816064416</v>
      </c>
      <c r="BP63" s="7" t="n">
        <v>0.3772604319214861</v>
      </c>
      <c r="BQ63" s="7" t="n">
        <v>0.2106212958779885</v>
      </c>
      <c r="BR63" s="7" t="n">
        <v>0.1845159170732034</v>
      </c>
      <c r="BS63" s="7" t="n">
        <v>0.3047979324203116</v>
      </c>
      <c r="BT63" s="7" t="n">
        <v>0.2260171950105444</v>
      </c>
      <c r="BU63" s="7" t="n">
        <v>0.3801382854639453</v>
      </c>
      <c r="BV63" s="7" t="n">
        <v>0.1997165138239061</v>
      </c>
      <c r="BW63" s="7" t="n">
        <v>0.4759767418652455</v>
      </c>
      <c r="BX63" s="7" t="n">
        <v>0.4247409713086848</v>
      </c>
      <c r="BY63" s="7" t="n">
        <v>0.2964507520600587</v>
      </c>
      <c r="BZ63" s="7" t="n">
        <v>0.1584276016917663</v>
      </c>
      <c r="CA63" s="7" t="n">
        <v>0.03122257125619684</v>
      </c>
      <c r="CB63" s="7" t="n">
        <v>0.154149125520583</v>
      </c>
      <c r="CC63" s="7" t="n">
        <v>0.4126942141359417</v>
      </c>
      <c r="CD63" s="7" t="n">
        <v>0.3607776877449433</v>
      </c>
      <c r="CE63" s="7" t="n">
        <v>0.3965536748657027</v>
      </c>
      <c r="CF63" s="7" t="n">
        <v>0.03491381375923969</v>
      </c>
      <c r="CG63" s="7" t="n">
        <v>0.4030581569862229</v>
      </c>
      <c r="CH63" s="7" t="n">
        <v>0.05589658554830504</v>
      </c>
      <c r="CI63" s="7" t="n">
        <v>0.2824559437552311</v>
      </c>
      <c r="CJ63" s="7" t="n">
        <v>0.1957017695478925</v>
      </c>
      <c r="CK63" s="7" t="n">
        <v>0.3587746077821555</v>
      </c>
      <c r="CL63" s="7" t="n">
        <v>0.2372923222130781</v>
      </c>
      <c r="CM63" s="7" t="n">
        <v>0.2739161801388696</v>
      </c>
      <c r="CN63" s="7" t="n">
        <v>0.3128198018808755</v>
      </c>
      <c r="CO63" s="7" t="n">
        <v>0.1018638405012723</v>
      </c>
      <c r="CP63" s="7" t="n">
        <v>0.07630363398928791</v>
      </c>
      <c r="CQ63" s="7" t="n">
        <v>0.1585369496002891</v>
      </c>
      <c r="CR63" s="7" t="n">
        <v>0.1030995601373525</v>
      </c>
      <c r="CS63" s="7" t="n">
        <v>0.04249498881733658</v>
      </c>
      <c r="CT63" s="7" t="n">
        <v>0.3208229924022012</v>
      </c>
      <c r="CU63" s="7" t="n">
        <v>0.1004074631802329</v>
      </c>
      <c r="CV63" s="7" t="n">
        <v>0.1220157550386802</v>
      </c>
      <c r="CW63" s="7" t="n">
        <v>0.02129820212477447</v>
      </c>
      <c r="CX63" s="7" t="n">
        <v>0.3157544260948101</v>
      </c>
      <c r="CY63" s="7" t="n">
        <v>0.0914240656974749</v>
      </c>
      <c r="CZ63" s="7" t="n">
        <v>0.158579552270049</v>
      </c>
      <c r="DA63" s="7" t="n">
        <v>0.2623273898041331</v>
      </c>
      <c r="DB63" s="7" t="n">
        <v>0.4353248384751823</v>
      </c>
      <c r="DC63" s="7" t="n">
        <v>0.2378114956503499</v>
      </c>
      <c r="DD63" s="7" t="n">
        <v>0.1676907322060061</v>
      </c>
      <c r="DE63" s="7" t="n">
        <v>0.2521990095710309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0.7537018553125872</v>
      </c>
      <c r="D64" s="7" t="n">
        <v>0.6854694798986701</v>
      </c>
      <c r="E64" s="7" t="n">
        <v>0.5576664466750978</v>
      </c>
      <c r="F64" s="7" t="n">
        <v>0.5306121616557863</v>
      </c>
      <c r="G64" s="7" t="n">
        <v>0.1329162685352316</v>
      </c>
      <c r="H64" s="7" t="n">
        <v>0.6380313974678006</v>
      </c>
      <c r="I64" s="7" t="n">
        <v>0.2706670267929404</v>
      </c>
      <c r="J64" s="7" t="n">
        <v>0.2459456057615727</v>
      </c>
      <c r="K64" s="7" t="n">
        <v>0.3274475734850115</v>
      </c>
      <c r="L64" s="7" t="n">
        <v>0.628037060023285</v>
      </c>
      <c r="M64" s="7" t="n">
        <v>0.2661955195902526</v>
      </c>
      <c r="N64" s="7" t="n">
        <v>0.9984834106124518</v>
      </c>
      <c r="O64" s="7" t="n">
        <v>0.6263570736995983</v>
      </c>
      <c r="P64" s="7" t="n">
        <v>0.6104748556468215</v>
      </c>
      <c r="Q64" s="7" t="n">
        <v>0.7500248137580114</v>
      </c>
      <c r="R64" s="7" t="n">
        <v>0.7397798101064501</v>
      </c>
      <c r="S64" s="7" t="n">
        <v>0.6111499519798281</v>
      </c>
      <c r="T64" s="7" t="n">
        <v>0.7147755655605399</v>
      </c>
      <c r="U64" s="7" t="n">
        <v>0.6874794160636772</v>
      </c>
      <c r="V64" s="7" t="n">
        <v>0.2739673773448411</v>
      </c>
      <c r="W64" s="7" t="n">
        <v>0.667261697211203</v>
      </c>
      <c r="X64" s="7" t="n">
        <v>0.5509914244409484</v>
      </c>
      <c r="Y64" s="7" t="n">
        <v>0.3202900533042251</v>
      </c>
      <c r="Z64" s="7" t="n">
        <v>0.3452986367675916</v>
      </c>
      <c r="AA64" s="7" t="n">
        <v>0.3711972043421833</v>
      </c>
      <c r="AB64" s="7" t="n">
        <v>0.4493659551049073</v>
      </c>
      <c r="AC64" s="7" t="n">
        <v>0.4251263361431063</v>
      </c>
      <c r="AD64" s="7" t="n">
        <v>0.3438628457211504</v>
      </c>
      <c r="AE64" s="7" t="n">
        <v>0.3756135353710245</v>
      </c>
      <c r="AF64" s="7" t="n">
        <v>0.411637557324549</v>
      </c>
      <c r="AG64" s="7" t="n">
        <v>0.3819127480866175</v>
      </c>
      <c r="AH64" s="7" t="n">
        <v>0.3856626592695638</v>
      </c>
      <c r="AI64" s="7" t="n">
        <v>0.574243702582748</v>
      </c>
      <c r="AJ64" s="7" t="n">
        <v>0.5511820171457816</v>
      </c>
      <c r="AK64" s="7" t="n">
        <v>0.4939734289475615</v>
      </c>
      <c r="AL64" s="7" t="n">
        <v>0.4036293249348988</v>
      </c>
      <c r="AM64" s="7" t="n">
        <v>0.4371970301738595</v>
      </c>
      <c r="AN64" s="7" t="n">
        <v>0.3772325372899256</v>
      </c>
      <c r="AO64" s="7" t="n">
        <v>0.4734486299861063</v>
      </c>
      <c r="AP64" s="7" t="n">
        <v>0.3711972922387031</v>
      </c>
      <c r="AQ64" s="7" t="n">
        <v>0.4559401983676056</v>
      </c>
      <c r="AR64" s="7" t="n">
        <v>0.4747122897000786</v>
      </c>
      <c r="AS64" s="7" t="n">
        <v>0.3848613605930192</v>
      </c>
      <c r="AT64" s="7" t="n">
        <v>0.4192844250870355</v>
      </c>
      <c r="AU64" s="7" t="n">
        <v>0.4534412555260681</v>
      </c>
      <c r="AV64" s="7" t="n">
        <v>-0.06074929434154586</v>
      </c>
      <c r="AW64" s="7" t="n">
        <v>0.2190013886865385</v>
      </c>
      <c r="AX64" s="7" t="n">
        <v>0.3004807260740371</v>
      </c>
      <c r="AY64" s="7" t="n">
        <v>0.6479934419625304</v>
      </c>
      <c r="AZ64" s="7" t="n">
        <v>0.5889048859366074</v>
      </c>
      <c r="BA64" s="7" t="n">
        <v>0.5474738767559343</v>
      </c>
      <c r="BB64" s="7" t="n">
        <v>0.8192473074077021</v>
      </c>
      <c r="BC64" s="7" t="n">
        <v>0.394305340064415</v>
      </c>
      <c r="BD64" s="7" t="n">
        <v>0.7130843577099065</v>
      </c>
      <c r="BE64" s="7" t="n">
        <v>0.668585382053272</v>
      </c>
      <c r="BF64" s="7" t="n">
        <v>0.8461693601919006</v>
      </c>
      <c r="BG64" s="7" t="n">
        <v>0.5738235386420797</v>
      </c>
      <c r="BH64" s="7" t="n">
        <v>0.4523050726540353</v>
      </c>
      <c r="BI64" s="7" t="n">
        <v>0.4444817445063576</v>
      </c>
      <c r="BJ64" s="7" t="n">
        <v>0.3508572822405462</v>
      </c>
      <c r="BK64" s="7" t="n">
        <v>0.2759759852475786</v>
      </c>
      <c r="BL64" s="7" t="n">
        <v>0.3176949007117474</v>
      </c>
      <c r="BM64" s="7" t="n">
        <v>1</v>
      </c>
      <c r="BN64" s="7" t="n">
        <v>0.414169688804156</v>
      </c>
      <c r="BO64" s="7" t="n">
        <v>0.3756959694629384</v>
      </c>
      <c r="BP64" s="7" t="n">
        <v>0.2353158453425017</v>
      </c>
      <c r="BQ64" s="7" t="n">
        <v>0.5333666115676393</v>
      </c>
      <c r="BR64" s="7" t="n">
        <v>0.4216720058088216</v>
      </c>
      <c r="BS64" s="7" t="n">
        <v>0.4170636246073277</v>
      </c>
      <c r="BT64" s="7" t="n">
        <v>0.440920997653554</v>
      </c>
      <c r="BU64" s="7" t="n">
        <v>0.6165534492706161</v>
      </c>
      <c r="BV64" s="7" t="n">
        <v>0.4481237604874245</v>
      </c>
      <c r="BW64" s="7" t="n">
        <v>0.4112427649547055</v>
      </c>
      <c r="BX64" s="7" t="n">
        <v>0.7283757723138349</v>
      </c>
      <c r="BY64" s="7" t="n">
        <v>0.3764996766351849</v>
      </c>
      <c r="BZ64" s="7" t="n">
        <v>0.4005217063563424</v>
      </c>
      <c r="CA64" s="7" t="n">
        <v>0.364687652179538</v>
      </c>
      <c r="CB64" s="7" t="n">
        <v>0.3409551943798819</v>
      </c>
      <c r="CC64" s="7" t="n">
        <v>0.2843117711800387</v>
      </c>
      <c r="CD64" s="7" t="n">
        <v>0.4162832883850657</v>
      </c>
      <c r="CE64" s="7" t="n">
        <v>0.3553966138676453</v>
      </c>
      <c r="CF64" s="7" t="n">
        <v>0.4283828575030696</v>
      </c>
      <c r="CG64" s="7" t="n">
        <v>0.3478645077866048</v>
      </c>
      <c r="CH64" s="7" t="n">
        <v>0.3431970492835432</v>
      </c>
      <c r="CI64" s="7" t="n">
        <v>0.404547011124111</v>
      </c>
      <c r="CJ64" s="7" t="n">
        <v>0.3360354826456002</v>
      </c>
      <c r="CK64" s="7" t="n">
        <v>0.37962250607527</v>
      </c>
      <c r="CL64" s="7" t="n">
        <v>0.5949329175487593</v>
      </c>
      <c r="CM64" s="7" t="n">
        <v>0.4360590543715822</v>
      </c>
      <c r="CN64" s="7" t="n">
        <v>0.7602364219903865</v>
      </c>
      <c r="CO64" s="7" t="n">
        <v>0.2607919855626089</v>
      </c>
      <c r="CP64" s="7" t="n">
        <v>0.2982681933333065</v>
      </c>
      <c r="CQ64" s="7" t="n">
        <v>0.4033481574402665</v>
      </c>
      <c r="CR64" s="7" t="n">
        <v>0.2401757186820925</v>
      </c>
      <c r="CS64" s="7" t="n">
        <v>0.6305149235370422</v>
      </c>
      <c r="CT64" s="7" t="n">
        <v>0.9642998476115555</v>
      </c>
      <c r="CU64" s="7" t="n">
        <v>0.242920818115283</v>
      </c>
      <c r="CV64" s="7" t="n">
        <v>0.4818522679008605</v>
      </c>
      <c r="CW64" s="7" t="n">
        <v>-0.06727593085141835</v>
      </c>
      <c r="CX64" s="7" t="n">
        <v>0.3416406722994245</v>
      </c>
      <c r="CY64" s="7" t="n">
        <v>0.240125956142652</v>
      </c>
      <c r="CZ64" s="7" t="n">
        <v>0.5089240167266917</v>
      </c>
      <c r="DA64" s="7" t="n">
        <v>0.3950842851192993</v>
      </c>
      <c r="DB64" s="7" t="n">
        <v>0.2496222739398656</v>
      </c>
      <c r="DC64" s="7" t="n">
        <v>0.5704496896314776</v>
      </c>
      <c r="DD64" s="7" t="n">
        <v>0.4132305705787612</v>
      </c>
      <c r="DE64" s="7" t="n">
        <v>0.5763263411951962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0.6698525995480595</v>
      </c>
      <c r="D65" s="7" t="n">
        <v>0.6257330416712732</v>
      </c>
      <c r="E65" s="7" t="n">
        <v>0.03415631820351031</v>
      </c>
      <c r="F65" s="7" t="n">
        <v>0.4807114551712405</v>
      </c>
      <c r="G65" s="7" t="n">
        <v>0.2605245897297462</v>
      </c>
      <c r="H65" s="7" t="n">
        <v>0.7189073278101378</v>
      </c>
      <c r="I65" s="7" t="n">
        <v>0.8304600590007597</v>
      </c>
      <c r="J65" s="7" t="n">
        <v>0.7741145748577807</v>
      </c>
      <c r="K65" s="7" t="n">
        <v>0.8304902221182137</v>
      </c>
      <c r="L65" s="7" t="n">
        <v>0.4341304280272197</v>
      </c>
      <c r="M65" s="7" t="n">
        <v>0.3475580355726103</v>
      </c>
      <c r="N65" s="7" t="n">
        <v>0.3990178241651711</v>
      </c>
      <c r="O65" s="7" t="n">
        <v>0.1531612145441651</v>
      </c>
      <c r="P65" s="7" t="n">
        <v>0.7525758236870252</v>
      </c>
      <c r="Q65" s="7" t="n">
        <v>0.5982527393429067</v>
      </c>
      <c r="R65" s="7" t="n">
        <v>0.4733663754482341</v>
      </c>
      <c r="S65" s="7" t="n">
        <v>0.6639520859161977</v>
      </c>
      <c r="T65" s="7" t="n">
        <v>0.778386339775518</v>
      </c>
      <c r="U65" s="7" t="n">
        <v>0.7648523793352022</v>
      </c>
      <c r="V65" s="7" t="n">
        <v>0.4663550695248297</v>
      </c>
      <c r="W65" s="7" t="n">
        <v>0.1602811074419333</v>
      </c>
      <c r="X65" s="7" t="n">
        <v>-0.02203473435825241</v>
      </c>
      <c r="Y65" s="7" t="n">
        <v>0.2930615428682493</v>
      </c>
      <c r="Z65" s="7" t="n">
        <v>0.4895685282774405</v>
      </c>
      <c r="AA65" s="7" t="n">
        <v>0.3823099806820205</v>
      </c>
      <c r="AB65" s="7" t="n">
        <v>0.1622391930414993</v>
      </c>
      <c r="AC65" s="7" t="n">
        <v>0.5800665436702912</v>
      </c>
      <c r="AD65" s="7" t="n">
        <v>0.4936792779962331</v>
      </c>
      <c r="AE65" s="7" t="n">
        <v>0.9303443303996242</v>
      </c>
      <c r="AF65" s="7" t="n">
        <v>0.8333399112037834</v>
      </c>
      <c r="AG65" s="7" t="n">
        <v>0.8419858115125193</v>
      </c>
      <c r="AH65" s="7" t="n">
        <v>0.9185223435193034</v>
      </c>
      <c r="AI65" s="7" t="n">
        <v>0.71266227358237</v>
      </c>
      <c r="AJ65" s="7" t="n">
        <v>0.4670617237058253</v>
      </c>
      <c r="AK65" s="7" t="n">
        <v>0.7669804253951421</v>
      </c>
      <c r="AL65" s="7" t="n">
        <v>0.6719383144898498</v>
      </c>
      <c r="AM65" s="7" t="n">
        <v>0.5297075099155099</v>
      </c>
      <c r="AN65" s="7" t="n">
        <v>0.8284553562210875</v>
      </c>
      <c r="AO65" s="7" t="n">
        <v>0.6052342189579976</v>
      </c>
      <c r="AP65" s="7" t="n">
        <v>0.3823100354363755</v>
      </c>
      <c r="AQ65" s="7" t="n">
        <v>0.5688015396861915</v>
      </c>
      <c r="AR65" s="7" t="n">
        <v>0.7425161913392586</v>
      </c>
      <c r="AS65" s="7" t="n">
        <v>0.5202145123797093</v>
      </c>
      <c r="AT65" s="7" t="n">
        <v>0.6946045545565895</v>
      </c>
      <c r="AU65" s="7" t="n">
        <v>0.6664994524879617</v>
      </c>
      <c r="AV65" s="7" t="n">
        <v>-0.1507466574856631</v>
      </c>
      <c r="AW65" s="7" t="n">
        <v>0.3175333502490107</v>
      </c>
      <c r="AX65" s="7" t="n">
        <v>0.5054795728405679</v>
      </c>
      <c r="AY65" s="7" t="n">
        <v>0.4385256715315067</v>
      </c>
      <c r="AZ65" s="7" t="n">
        <v>0.1111193669758446</v>
      </c>
      <c r="BA65" s="7" t="n">
        <v>0.6253033567652183</v>
      </c>
      <c r="BB65" s="7" t="n">
        <v>0.6573830300497628</v>
      </c>
      <c r="BC65" s="7" t="n">
        <v>0.8835473395074616</v>
      </c>
      <c r="BD65" s="7" t="n">
        <v>0.3712384799156708</v>
      </c>
      <c r="BE65" s="7" t="n">
        <v>0.381521177720992</v>
      </c>
      <c r="BF65" s="7" t="n">
        <v>0.545942611408034</v>
      </c>
      <c r="BG65" s="7" t="n">
        <v>0.4827344566362238</v>
      </c>
      <c r="BH65" s="7" t="n">
        <v>0.3684911089449379</v>
      </c>
      <c r="BI65" s="7" t="n">
        <v>0.9261414303668825</v>
      </c>
      <c r="BJ65" s="7" t="n">
        <v>0.8960789984304132</v>
      </c>
      <c r="BK65" s="7" t="n">
        <v>0.4215100840219297</v>
      </c>
      <c r="BL65" s="7" t="n">
        <v>0.1732649192601149</v>
      </c>
      <c r="BM65" s="7" t="n">
        <v>0.414169688804156</v>
      </c>
      <c r="BN65" s="7" t="n">
        <v>1</v>
      </c>
      <c r="BO65" s="7" t="n">
        <v>0.8861188658263106</v>
      </c>
      <c r="BP65" s="7" t="n">
        <v>0.4878170679603507</v>
      </c>
      <c r="BQ65" s="7" t="n">
        <v>0.1599467357249684</v>
      </c>
      <c r="BR65" s="7" t="n">
        <v>0.9632726261958352</v>
      </c>
      <c r="BS65" s="7" t="n">
        <v>0.7337566530347751</v>
      </c>
      <c r="BT65" s="7" t="n">
        <v>0.9088756653720622</v>
      </c>
      <c r="BU65" s="7" t="n">
        <v>0.2058930748633037</v>
      </c>
      <c r="BV65" s="7" t="n">
        <v>0.6740078320444235</v>
      </c>
      <c r="BW65" s="7" t="n">
        <v>0.3625904892257369</v>
      </c>
      <c r="BX65" s="7" t="n">
        <v>0.4049517593016449</v>
      </c>
      <c r="BY65" s="7" t="n">
        <v>0.5036769238500443</v>
      </c>
      <c r="BZ65" s="7" t="n">
        <v>0.9973412726497984</v>
      </c>
      <c r="CA65" s="7" t="n">
        <v>0.9137705253955701</v>
      </c>
      <c r="CB65" s="7" t="n">
        <v>0.9287645313166696</v>
      </c>
      <c r="CC65" s="7" t="n">
        <v>0.2646462718285373</v>
      </c>
      <c r="CD65" s="7" t="n">
        <v>0.5563373164747043</v>
      </c>
      <c r="CE65" s="7" t="n">
        <v>0.5011972002586086</v>
      </c>
      <c r="CF65" s="7" t="n">
        <v>0.8779894767367769</v>
      </c>
      <c r="CG65" s="7" t="n">
        <v>0.5007771870305251</v>
      </c>
      <c r="CH65" s="7" t="n">
        <v>0.8414532296362497</v>
      </c>
      <c r="CI65" s="7" t="n">
        <v>0.5761469532431405</v>
      </c>
      <c r="CJ65" s="7" t="n">
        <v>0.8593894302407683</v>
      </c>
      <c r="CK65" s="7" t="n">
        <v>0.4030829007908997</v>
      </c>
      <c r="CL65" s="7" t="n">
        <v>0.7727575622166577</v>
      </c>
      <c r="CM65" s="7" t="n">
        <v>0.7203871748032968</v>
      </c>
      <c r="CN65" s="7" t="n">
        <v>0.2521722832616448</v>
      </c>
      <c r="CO65" s="7" t="n">
        <v>0.794085410107542</v>
      </c>
      <c r="CP65" s="7" t="n">
        <v>0.8013383120679295</v>
      </c>
      <c r="CQ65" s="7" t="n">
        <v>0.657764331418112</v>
      </c>
      <c r="CR65" s="7" t="n">
        <v>0.7826189564174089</v>
      </c>
      <c r="CS65" s="7" t="n">
        <v>0.03320937790767389</v>
      </c>
      <c r="CT65" s="7" t="n">
        <v>0.387318424466671</v>
      </c>
      <c r="CU65" s="7" t="n">
        <v>0.7787370463300839</v>
      </c>
      <c r="CV65" s="7" t="n">
        <v>0.7451961184981005</v>
      </c>
      <c r="CW65" s="7" t="n">
        <v>-0.1532336658250293</v>
      </c>
      <c r="CX65" s="7" t="n">
        <v>0.63758102771297</v>
      </c>
      <c r="CY65" s="7" t="n">
        <v>0.7827252328312286</v>
      </c>
      <c r="CZ65" s="7" t="n">
        <v>0.1167469170744265</v>
      </c>
      <c r="DA65" s="7" t="n">
        <v>0.8690809880949063</v>
      </c>
      <c r="DB65" s="7" t="n">
        <v>0.4855054684974642</v>
      </c>
      <c r="DC65" s="7" t="n">
        <v>0.01624680300320104</v>
      </c>
      <c r="DD65" s="7" t="n">
        <v>0.796479335910752</v>
      </c>
      <c r="DE65" s="7" t="n">
        <v>0.0709171591890643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0.6438274065930459</v>
      </c>
      <c r="D66" s="7" t="n">
        <v>0.5663413688774481</v>
      </c>
      <c r="E66" s="7" t="n">
        <v>-0.01585708594500164</v>
      </c>
      <c r="F66" s="7" t="n">
        <v>0.412165984518255</v>
      </c>
      <c r="G66" s="7" t="n">
        <v>0.2076222793504516</v>
      </c>
      <c r="H66" s="7" t="n">
        <v>0.6807627575814108</v>
      </c>
      <c r="I66" s="7" t="n">
        <v>0.7628024756941983</v>
      </c>
      <c r="J66" s="7" t="n">
        <v>0.7302086767555882</v>
      </c>
      <c r="K66" s="7" t="n">
        <v>0.7950324898032903</v>
      </c>
      <c r="L66" s="7" t="n">
        <v>0.484138910717556</v>
      </c>
      <c r="M66" s="7" t="n">
        <v>0.3044373039830492</v>
      </c>
      <c r="N66" s="7" t="n">
        <v>0.356330118958516</v>
      </c>
      <c r="O66" s="7" t="n">
        <v>0.1374708520802634</v>
      </c>
      <c r="P66" s="7" t="n">
        <v>0.7673003379243163</v>
      </c>
      <c r="Q66" s="7" t="n">
        <v>0.5676156295302982</v>
      </c>
      <c r="R66" s="7" t="n">
        <v>0.4562136447046557</v>
      </c>
      <c r="S66" s="7" t="n">
        <v>0.6376220455307168</v>
      </c>
      <c r="T66" s="7" t="n">
        <v>0.7621042447734384</v>
      </c>
      <c r="U66" s="7" t="n">
        <v>0.7333667248439949</v>
      </c>
      <c r="V66" s="7" t="n">
        <v>0.4628432269214927</v>
      </c>
      <c r="W66" s="7" t="n">
        <v>0.1350794971191979</v>
      </c>
      <c r="X66" s="7" t="n">
        <v>-0.09639874968605863</v>
      </c>
      <c r="Y66" s="7" t="n">
        <v>0.2225411010335795</v>
      </c>
      <c r="Z66" s="7" t="n">
        <v>0.4723515096986938</v>
      </c>
      <c r="AA66" s="7" t="n">
        <v>0.3393279587204504</v>
      </c>
      <c r="AB66" s="7" t="n">
        <v>0.1121599529206769</v>
      </c>
      <c r="AC66" s="7" t="n">
        <v>0.5848315128357647</v>
      </c>
      <c r="AD66" s="7" t="n">
        <v>0.4737758715863007</v>
      </c>
      <c r="AE66" s="7" t="n">
        <v>0.9203494416110538</v>
      </c>
      <c r="AF66" s="7" t="n">
        <v>0.7763595896107993</v>
      </c>
      <c r="AG66" s="7" t="n">
        <v>0.7809296123220482</v>
      </c>
      <c r="AH66" s="7" t="n">
        <v>0.8294682545908749</v>
      </c>
      <c r="AI66" s="7" t="n">
        <v>0.7351567989759452</v>
      </c>
      <c r="AJ66" s="7" t="n">
        <v>0.4713913192613788</v>
      </c>
      <c r="AK66" s="7" t="n">
        <v>0.7622194411496248</v>
      </c>
      <c r="AL66" s="7" t="n">
        <v>0.5969810044988539</v>
      </c>
      <c r="AM66" s="7" t="n">
        <v>0.5366772883251905</v>
      </c>
      <c r="AN66" s="7" t="n">
        <v>0.7731378562612479</v>
      </c>
      <c r="AO66" s="7" t="n">
        <v>0.6253472052359463</v>
      </c>
      <c r="AP66" s="7" t="n">
        <v>0.3393279433276646</v>
      </c>
      <c r="AQ66" s="7" t="n">
        <v>0.6222087241877887</v>
      </c>
      <c r="AR66" s="7" t="n">
        <v>0.6468816278087113</v>
      </c>
      <c r="AS66" s="7" t="n">
        <v>0.5552011114904513</v>
      </c>
      <c r="AT66" s="7" t="n">
        <v>0.6176420436488185</v>
      </c>
      <c r="AU66" s="7" t="n">
        <v>0.7189497439239223</v>
      </c>
      <c r="AV66" s="7" t="n">
        <v>-0.1413095336475479</v>
      </c>
      <c r="AW66" s="7" t="n">
        <v>0.2883360490873643</v>
      </c>
      <c r="AX66" s="7" t="n">
        <v>0.4950421233725121</v>
      </c>
      <c r="AY66" s="7" t="n">
        <v>0.4383361426185649</v>
      </c>
      <c r="AZ66" s="7" t="n">
        <v>0.0432178502708205</v>
      </c>
      <c r="BA66" s="7" t="n">
        <v>0.562701244150177</v>
      </c>
      <c r="BB66" s="7" t="n">
        <v>0.6541443154394475</v>
      </c>
      <c r="BC66" s="7" t="n">
        <v>0.7838381944510964</v>
      </c>
      <c r="BD66" s="7" t="n">
        <v>0.3335639812889872</v>
      </c>
      <c r="BE66" s="7" t="n">
        <v>0.3942335156972289</v>
      </c>
      <c r="BF66" s="7" t="n">
        <v>0.5583664388805643</v>
      </c>
      <c r="BG66" s="7" t="n">
        <v>0.4527890872101791</v>
      </c>
      <c r="BH66" s="7" t="n">
        <v>0.3490216623946475</v>
      </c>
      <c r="BI66" s="7" t="n">
        <v>0.8348229846982097</v>
      </c>
      <c r="BJ66" s="7" t="n">
        <v>0.9134506960415695</v>
      </c>
      <c r="BK66" s="7" t="n">
        <v>0.4477764596312111</v>
      </c>
      <c r="BL66" s="7" t="n">
        <v>0.1008998816064416</v>
      </c>
      <c r="BM66" s="7" t="n">
        <v>0.3756959694629384</v>
      </c>
      <c r="BN66" s="7" t="n">
        <v>0.8861188658263106</v>
      </c>
      <c r="BO66" s="7" t="n">
        <v>1</v>
      </c>
      <c r="BP66" s="7" t="n">
        <v>0.4930386667541603</v>
      </c>
      <c r="BQ66" s="7" t="n">
        <v>0.1244599421506292</v>
      </c>
      <c r="BR66" s="7" t="n">
        <v>0.8005080760389769</v>
      </c>
      <c r="BS66" s="7" t="n">
        <v>0.6497081436967239</v>
      </c>
      <c r="BT66" s="7" t="n">
        <v>0.8217495797029295</v>
      </c>
      <c r="BU66" s="7" t="n">
        <v>0.2257987208047144</v>
      </c>
      <c r="BV66" s="7" t="n">
        <v>0.7252165958741292</v>
      </c>
      <c r="BW66" s="7" t="n">
        <v>0.3356186939436058</v>
      </c>
      <c r="BX66" s="7" t="n">
        <v>0.4092956561543521</v>
      </c>
      <c r="BY66" s="7" t="n">
        <v>0.5426049512852636</v>
      </c>
      <c r="BZ66" s="7" t="n">
        <v>0.8747848066015026</v>
      </c>
      <c r="CA66" s="7" t="n">
        <v>0.8830350988083508</v>
      </c>
      <c r="CB66" s="7" t="n">
        <v>0.8985001089979398</v>
      </c>
      <c r="CC66" s="7" t="n">
        <v>0.2121802642067961</v>
      </c>
      <c r="CD66" s="7" t="n">
        <v>0.5797059128930597</v>
      </c>
      <c r="CE66" s="7" t="n">
        <v>0.485623693071806</v>
      </c>
      <c r="CF66" s="7" t="n">
        <v>0.790830420032953</v>
      </c>
      <c r="CG66" s="7" t="n">
        <v>0.4995459344773968</v>
      </c>
      <c r="CH66" s="7" t="n">
        <v>0.8913522614888479</v>
      </c>
      <c r="CI66" s="7" t="n">
        <v>0.6078535714573876</v>
      </c>
      <c r="CJ66" s="7" t="n">
        <v>0.8091987109928296</v>
      </c>
      <c r="CK66" s="7" t="n">
        <v>0.3624081399515174</v>
      </c>
      <c r="CL66" s="7" t="n">
        <v>0.813741344151986</v>
      </c>
      <c r="CM66" s="7" t="n">
        <v>0.7238233218501201</v>
      </c>
      <c r="CN66" s="7" t="n">
        <v>0.2290576374197681</v>
      </c>
      <c r="CO66" s="7" t="n">
        <v>0.7874874793334015</v>
      </c>
      <c r="CP66" s="7" t="n">
        <v>0.9003125176265907</v>
      </c>
      <c r="CQ66" s="7" t="n">
        <v>0.6969057150044544</v>
      </c>
      <c r="CR66" s="7" t="n">
        <v>0.7769582109965253</v>
      </c>
      <c r="CS66" s="7" t="n">
        <v>-0.03175724393500223</v>
      </c>
      <c r="CT66" s="7" t="n">
        <v>0.3647663016972031</v>
      </c>
      <c r="CU66" s="7" t="n">
        <v>0.7716705053137</v>
      </c>
      <c r="CV66" s="7" t="n">
        <v>0.8424277411171306</v>
      </c>
      <c r="CW66" s="7" t="n">
        <v>-0.1484900180695642</v>
      </c>
      <c r="CX66" s="7" t="n">
        <v>0.5582121973306309</v>
      </c>
      <c r="CY66" s="7" t="n">
        <v>0.7732972588295595</v>
      </c>
      <c r="CZ66" s="7" t="n">
        <v>0.05474534599807301</v>
      </c>
      <c r="DA66" s="7" t="n">
        <v>0.7665471010026383</v>
      </c>
      <c r="DB66" s="7" t="n">
        <v>0.4772896207451308</v>
      </c>
      <c r="DC66" s="7" t="n">
        <v>0.0107113332652684</v>
      </c>
      <c r="DD66" s="7" t="n">
        <v>0.8428073193418395</v>
      </c>
      <c r="DE66" s="7" t="n">
        <v>0.07524014861710365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0.4549169475676916</v>
      </c>
      <c r="D67" s="7" t="n">
        <v>0.4287223045616355</v>
      </c>
      <c r="E67" s="7" t="n">
        <v>-0.1646622992643499</v>
      </c>
      <c r="F67" s="7" t="n">
        <v>0.3477207172805535</v>
      </c>
      <c r="G67" s="7" t="n">
        <v>0.05415136721299726</v>
      </c>
      <c r="H67" s="7" t="n">
        <v>0.5729952395161514</v>
      </c>
      <c r="I67" s="7" t="n">
        <v>0.5484047592150362</v>
      </c>
      <c r="J67" s="7" t="n">
        <v>0.4927001986836191</v>
      </c>
      <c r="K67" s="7" t="n">
        <v>0.6448611033717062</v>
      </c>
      <c r="L67" s="7" t="n">
        <v>0.6148290716379223</v>
      </c>
      <c r="M67" s="7" t="n">
        <v>0.6228831331053336</v>
      </c>
      <c r="N67" s="7" t="n">
        <v>0.2219740285742746</v>
      </c>
      <c r="O67" s="7" t="n">
        <v>-0.1148428581522924</v>
      </c>
      <c r="P67" s="7" t="n">
        <v>0.6692757223431496</v>
      </c>
      <c r="Q67" s="7" t="n">
        <v>0.2886392813723934</v>
      </c>
      <c r="R67" s="7" t="n">
        <v>0.111312298030868</v>
      </c>
      <c r="S67" s="7" t="n">
        <v>0.5679960394949379</v>
      </c>
      <c r="T67" s="7" t="n">
        <v>0.6399220726993199</v>
      </c>
      <c r="U67" s="7" t="n">
        <v>0.6165910361173662</v>
      </c>
      <c r="V67" s="7" t="n">
        <v>0.9673440868140037</v>
      </c>
      <c r="W67" s="7" t="n">
        <v>-0.01107858918925305</v>
      </c>
      <c r="X67" s="7" t="n">
        <v>-0.29199433574423</v>
      </c>
      <c r="Y67" s="7" t="n">
        <v>0.5772713936947703</v>
      </c>
      <c r="Z67" s="7" t="n">
        <v>0.9633983449476491</v>
      </c>
      <c r="AA67" s="7" t="n">
        <v>0.3906593453908384</v>
      </c>
      <c r="AB67" s="7" t="n">
        <v>0.3986588473801673</v>
      </c>
      <c r="AC67" s="7" t="n">
        <v>0.6253545478799483</v>
      </c>
      <c r="AD67" s="7" t="n">
        <v>0.957958129619595</v>
      </c>
      <c r="AE67" s="7" t="n">
        <v>0.538093616024969</v>
      </c>
      <c r="AF67" s="7" t="n">
        <v>0.7464597767672714</v>
      </c>
      <c r="AG67" s="7" t="n">
        <v>0.7257800368662398</v>
      </c>
      <c r="AH67" s="7" t="n">
        <v>0.5411740412100233</v>
      </c>
      <c r="AI67" s="7" t="n">
        <v>0.6277992618014322</v>
      </c>
      <c r="AJ67" s="7" t="n">
        <v>0.4792491916481783</v>
      </c>
      <c r="AK67" s="7" t="n">
        <v>0.7180650482483</v>
      </c>
      <c r="AL67" s="7" t="n">
        <v>0.5755290758776659</v>
      </c>
      <c r="AM67" s="7" t="n">
        <v>0.9367329506390377</v>
      </c>
      <c r="AN67" s="7" t="n">
        <v>0.6950829636509811</v>
      </c>
      <c r="AO67" s="7" t="n">
        <v>0.6936619490450232</v>
      </c>
      <c r="AP67" s="7" t="n">
        <v>0.3906593467594844</v>
      </c>
      <c r="AQ67" s="7" t="n">
        <v>0.4796599672702991</v>
      </c>
      <c r="AR67" s="7" t="n">
        <v>0.6206898416690055</v>
      </c>
      <c r="AS67" s="7" t="n">
        <v>0.5140291201035841</v>
      </c>
      <c r="AT67" s="7" t="n">
        <v>0.5837945399135104</v>
      </c>
      <c r="AU67" s="7" t="n">
        <v>0.7066508517364755</v>
      </c>
      <c r="AV67" s="7" t="n">
        <v>-0.2952445628759008</v>
      </c>
      <c r="AW67" s="7" t="n">
        <v>0.6099563554430699</v>
      </c>
      <c r="AX67" s="7" t="n">
        <v>0.9528457869888678</v>
      </c>
      <c r="AY67" s="7" t="n">
        <v>0.3009881612454204</v>
      </c>
      <c r="AZ67" s="7" t="n">
        <v>-0.06185421889457843</v>
      </c>
      <c r="BA67" s="7" t="n">
        <v>0.4209521937966051</v>
      </c>
      <c r="BB67" s="7" t="n">
        <v>0.4893839850775255</v>
      </c>
      <c r="BC67" s="7" t="n">
        <v>0.6379117166694339</v>
      </c>
      <c r="BD67" s="7" t="n">
        <v>0.2544516628756774</v>
      </c>
      <c r="BE67" s="7" t="n">
        <v>0.2751329634240005</v>
      </c>
      <c r="BF67" s="7" t="n">
        <v>0.5502476553851325</v>
      </c>
      <c r="BG67" s="7" t="n">
        <v>0.5058946689305063</v>
      </c>
      <c r="BH67" s="7" t="n">
        <v>0.6623446946604881</v>
      </c>
      <c r="BI67" s="7" t="n">
        <v>0.6190288943583354</v>
      </c>
      <c r="BJ67" s="7" t="n">
        <v>0.4897008461945563</v>
      </c>
      <c r="BK67" s="7" t="n">
        <v>0.3989883010334906</v>
      </c>
      <c r="BL67" s="7" t="n">
        <v>0.3772604319214861</v>
      </c>
      <c r="BM67" s="7" t="n">
        <v>0.2353158453425017</v>
      </c>
      <c r="BN67" s="7" t="n">
        <v>0.4878170679603507</v>
      </c>
      <c r="BO67" s="7" t="n">
        <v>0.4930386667541603</v>
      </c>
      <c r="BP67" s="7" t="n">
        <v>1</v>
      </c>
      <c r="BQ67" s="7" t="n">
        <v>-0.0866236883254124</v>
      </c>
      <c r="BR67" s="7" t="n">
        <v>0.4937780106813416</v>
      </c>
      <c r="BS67" s="7" t="n">
        <v>0.6473554152350488</v>
      </c>
      <c r="BT67" s="7" t="n">
        <v>0.5789709182997529</v>
      </c>
      <c r="BU67" s="7" t="n">
        <v>0.159038610533285</v>
      </c>
      <c r="BV67" s="7" t="n">
        <v>0.7083359839424334</v>
      </c>
      <c r="BW67" s="7" t="n">
        <v>0.4771235088823319</v>
      </c>
      <c r="BX67" s="7" t="n">
        <v>0.3385669049696424</v>
      </c>
      <c r="BY67" s="7" t="n">
        <v>0.4857657853996039</v>
      </c>
      <c r="BZ67" s="7" t="n">
        <v>0.46780786885814</v>
      </c>
      <c r="CA67" s="7" t="n">
        <v>0.3105180117804534</v>
      </c>
      <c r="CB67" s="7" t="n">
        <v>0.6445014190526664</v>
      </c>
      <c r="CC67" s="7" t="n">
        <v>0.4996632343817007</v>
      </c>
      <c r="CD67" s="7" t="n">
        <v>0.6526478705745092</v>
      </c>
      <c r="CE67" s="7" t="n">
        <v>0.9412489194631589</v>
      </c>
      <c r="CF67" s="7" t="n">
        <v>0.2229891779736776</v>
      </c>
      <c r="CG67" s="7" t="n">
        <v>0.958672269008948</v>
      </c>
      <c r="CH67" s="7" t="n">
        <v>0.4429105819279325</v>
      </c>
      <c r="CI67" s="7" t="n">
        <v>0.5230975352167958</v>
      </c>
      <c r="CJ67" s="7" t="n">
        <v>0.696443129529847</v>
      </c>
      <c r="CK67" s="7" t="n">
        <v>0.4118370239284813</v>
      </c>
      <c r="CL67" s="7" t="n">
        <v>0.6108478078301873</v>
      </c>
      <c r="CM67" s="7" t="n">
        <v>0.5643691372860048</v>
      </c>
      <c r="CN67" s="7" t="n">
        <v>0.06117954499463829</v>
      </c>
      <c r="CO67" s="7" t="n">
        <v>0.4926788003651045</v>
      </c>
      <c r="CP67" s="7" t="n">
        <v>0.4545371063429593</v>
      </c>
      <c r="CQ67" s="7" t="n">
        <v>0.6881817743898042</v>
      </c>
      <c r="CR67" s="7" t="n">
        <v>0.4935209591552274</v>
      </c>
      <c r="CS67" s="7" t="n">
        <v>-0.3176670251607115</v>
      </c>
      <c r="CT67" s="7" t="n">
        <v>0.2252899145352091</v>
      </c>
      <c r="CU67" s="7" t="n">
        <v>0.4868968007652124</v>
      </c>
      <c r="CV67" s="7" t="n">
        <v>0.4624034292224871</v>
      </c>
      <c r="CW67" s="7" t="n">
        <v>-0.3036840198090531</v>
      </c>
      <c r="CX67" s="7" t="n">
        <v>0.515920581149419</v>
      </c>
      <c r="CY67" s="7" t="n">
        <v>0.4921020796218517</v>
      </c>
      <c r="CZ67" s="7" t="n">
        <v>-0.1102191566470525</v>
      </c>
      <c r="DA67" s="7" t="n">
        <v>0.6306499642745403</v>
      </c>
      <c r="DB67" s="7" t="n">
        <v>0.9056687011555422</v>
      </c>
      <c r="DC67" s="7" t="n">
        <v>-0.1530662867355868</v>
      </c>
      <c r="DD67" s="7" t="n">
        <v>0.6494506527308743</v>
      </c>
      <c r="DE67" s="7" t="n">
        <v>-0.09220207717254736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0.6652437045075499</v>
      </c>
      <c r="D68" s="7" t="n">
        <v>0.6721430374592474</v>
      </c>
      <c r="E68" s="7" t="n">
        <v>0.8237511162789052</v>
      </c>
      <c r="F68" s="7" t="n">
        <v>0.6140626924349909</v>
      </c>
      <c r="G68" s="7" t="n">
        <v>0.5090122031566968</v>
      </c>
      <c r="H68" s="7" t="n">
        <v>0.5308657853451081</v>
      </c>
      <c r="I68" s="7" t="n">
        <v>0.01475176642649169</v>
      </c>
      <c r="J68" s="7" t="n">
        <v>-0.01002351409272311</v>
      </c>
      <c r="K68" s="7" t="n">
        <v>0.04533748663870694</v>
      </c>
      <c r="L68" s="7" t="n">
        <v>0.3263730789837339</v>
      </c>
      <c r="M68" s="7" t="n">
        <v>0.1833103468502341</v>
      </c>
      <c r="N68" s="7" t="n">
        <v>0.5319448724136296</v>
      </c>
      <c r="O68" s="7" t="n">
        <v>0.908176583388565</v>
      </c>
      <c r="P68" s="7" t="n">
        <v>0.2731936127886893</v>
      </c>
      <c r="Q68" s="7" t="n">
        <v>0.6908662568246864</v>
      </c>
      <c r="R68" s="7" t="n">
        <v>0.7349921703363698</v>
      </c>
      <c r="S68" s="7" t="n">
        <v>0.4695845999672521</v>
      </c>
      <c r="T68" s="7" t="n">
        <v>0.3934166652704324</v>
      </c>
      <c r="U68" s="7" t="n">
        <v>0.4977861567150073</v>
      </c>
      <c r="V68" s="7" t="n">
        <v>-0.01634054515356265</v>
      </c>
      <c r="W68" s="7" t="n">
        <v>0.8485884558578142</v>
      </c>
      <c r="X68" s="7" t="n">
        <v>0.6187026493374521</v>
      </c>
      <c r="Y68" s="7" t="n">
        <v>0.2480960021285844</v>
      </c>
      <c r="Z68" s="7" t="n">
        <v>0.02130576176911408</v>
      </c>
      <c r="AA68" s="7" t="n">
        <v>0.2879345090145861</v>
      </c>
      <c r="AB68" s="7" t="n">
        <v>0.2997952362167425</v>
      </c>
      <c r="AC68" s="7" t="n">
        <v>0.1700127761052357</v>
      </c>
      <c r="AD68" s="7" t="n">
        <v>0.01616684840425895</v>
      </c>
      <c r="AE68" s="7" t="n">
        <v>0.09882316209714841</v>
      </c>
      <c r="AF68" s="7" t="n">
        <v>0.0594973927760735</v>
      </c>
      <c r="AG68" s="7" t="n">
        <v>0.03268950590274401</v>
      </c>
      <c r="AH68" s="7" t="n">
        <v>0.09878985350296481</v>
      </c>
      <c r="AI68" s="7" t="n">
        <v>0.2454172070177835</v>
      </c>
      <c r="AJ68" s="7" t="n">
        <v>0.5146652726035736</v>
      </c>
      <c r="AK68" s="7" t="n">
        <v>0.2344907418945686</v>
      </c>
      <c r="AL68" s="7" t="n">
        <v>0.1423054489511429</v>
      </c>
      <c r="AM68" s="7" t="n">
        <v>0.07794876318603933</v>
      </c>
      <c r="AN68" s="7" t="n">
        <v>0.03963796006193725</v>
      </c>
      <c r="AO68" s="7" t="n">
        <v>0.1229703819171831</v>
      </c>
      <c r="AP68" s="7" t="n">
        <v>0.2879345441556704</v>
      </c>
      <c r="AQ68" s="7" t="n">
        <v>0.1495950676044298</v>
      </c>
      <c r="AR68" s="7" t="n">
        <v>0.2319639827594963</v>
      </c>
      <c r="AS68" s="7" t="n">
        <v>0.05189861909461752</v>
      </c>
      <c r="AT68" s="7" t="n">
        <v>0.1553996378203951</v>
      </c>
      <c r="AU68" s="7" t="n">
        <v>0.0623769534098912</v>
      </c>
      <c r="AV68" s="7" t="n">
        <v>0.5606933772585793</v>
      </c>
      <c r="AW68" s="7" t="n">
        <v>0.1240950153830751</v>
      </c>
      <c r="AX68" s="7" t="n">
        <v>-0.05379661124032449</v>
      </c>
      <c r="AY68" s="7" t="n">
        <v>0.6121135372549604</v>
      </c>
      <c r="AZ68" s="7" t="n">
        <v>0.6133071822716692</v>
      </c>
      <c r="BA68" s="7" t="n">
        <v>0.4604335868175442</v>
      </c>
      <c r="BB68" s="7" t="n">
        <v>0.3866195671819682</v>
      </c>
      <c r="BC68" s="7" t="n">
        <v>0.07730819397450546</v>
      </c>
      <c r="BD68" s="7" t="n">
        <v>0.5601869722613675</v>
      </c>
      <c r="BE68" s="7" t="n">
        <v>0.6327823033109162</v>
      </c>
      <c r="BF68" s="7" t="n">
        <v>0.3607427525847699</v>
      </c>
      <c r="BG68" s="7" t="n">
        <v>0.2870400776330538</v>
      </c>
      <c r="BH68" s="7" t="n">
        <v>0.2819696473589713</v>
      </c>
      <c r="BI68" s="7" t="n">
        <v>0.1240342760818266</v>
      </c>
      <c r="BJ68" s="7" t="n">
        <v>0.1023586692330608</v>
      </c>
      <c r="BK68" s="7" t="n">
        <v>0.3586098375118047</v>
      </c>
      <c r="BL68" s="7" t="n">
        <v>0.2106212958779885</v>
      </c>
      <c r="BM68" s="7" t="n">
        <v>0.5333666115676393</v>
      </c>
      <c r="BN68" s="7" t="n">
        <v>0.1599467357249684</v>
      </c>
      <c r="BO68" s="7" t="n">
        <v>0.1244599421506292</v>
      </c>
      <c r="BP68" s="7" t="n">
        <v>-0.0866236883254124</v>
      </c>
      <c r="BQ68" s="7" t="n">
        <v>1</v>
      </c>
      <c r="BR68" s="7" t="n">
        <v>0.1599413274454427</v>
      </c>
      <c r="BS68" s="7" t="n">
        <v>0.1547821170401489</v>
      </c>
      <c r="BT68" s="7" t="n">
        <v>0.1570566737651873</v>
      </c>
      <c r="BU68" s="7" t="n">
        <v>0.7812688908809743</v>
      </c>
      <c r="BV68" s="7" t="n">
        <v>0.05308510590232203</v>
      </c>
      <c r="BW68" s="7" t="n">
        <v>0.2650623231417466</v>
      </c>
      <c r="BX68" s="7" t="n">
        <v>0.6829964907553482</v>
      </c>
      <c r="BY68" s="7" t="n">
        <v>0.08610666572488411</v>
      </c>
      <c r="BZ68" s="7" t="n">
        <v>0.1612989977501059</v>
      </c>
      <c r="CA68" s="7" t="n">
        <v>0.1630978298452894</v>
      </c>
      <c r="CB68" s="7" t="n">
        <v>0.09685220757206295</v>
      </c>
      <c r="CC68" s="7" t="n">
        <v>0.3219343353027607</v>
      </c>
      <c r="CD68" s="7" t="n">
        <v>0.09216544815531151</v>
      </c>
      <c r="CE68" s="7" t="n">
        <v>-0.02679856938790477</v>
      </c>
      <c r="CF68" s="7" t="n">
        <v>0.2085898829984422</v>
      </c>
      <c r="CG68" s="7" t="n">
        <v>0.02403965878948301</v>
      </c>
      <c r="CH68" s="7" t="n">
        <v>0.1033018700228957</v>
      </c>
      <c r="CI68" s="7" t="n">
        <v>0.06474346155228748</v>
      </c>
      <c r="CJ68" s="7" t="n">
        <v>0.005135989228518512</v>
      </c>
      <c r="CK68" s="7" t="n">
        <v>0.291894970686307</v>
      </c>
      <c r="CL68" s="7" t="n">
        <v>0.2709151916688533</v>
      </c>
      <c r="CM68" s="7" t="n">
        <v>0.1156063012873064</v>
      </c>
      <c r="CN68" s="7" t="n">
        <v>0.8505159183920064</v>
      </c>
      <c r="CO68" s="7" t="n">
        <v>0.03653123437021581</v>
      </c>
      <c r="CP68" s="7" t="n">
        <v>0.1098046237297254</v>
      </c>
      <c r="CQ68" s="7" t="n">
        <v>0.02484294981391207</v>
      </c>
      <c r="CR68" s="7" t="n">
        <v>0.02381173005989276</v>
      </c>
      <c r="CS68" s="7" t="n">
        <v>0.7561589203277906</v>
      </c>
      <c r="CT68" s="7" t="n">
        <v>0.5548116227459733</v>
      </c>
      <c r="CU68" s="7" t="n">
        <v>0.02587821197281874</v>
      </c>
      <c r="CV68" s="7" t="n">
        <v>0.2116434393035583</v>
      </c>
      <c r="CW68" s="7" t="n">
        <v>0.5587529566276906</v>
      </c>
      <c r="CX68" s="7" t="n">
        <v>0.2367686779505956</v>
      </c>
      <c r="CY68" s="7" t="n">
        <v>0.005517236965464524</v>
      </c>
      <c r="CZ68" s="7" t="n">
        <v>0.7181985832926963</v>
      </c>
      <c r="DA68" s="7" t="n">
        <v>0.0793823489467234</v>
      </c>
      <c r="DB68" s="7" t="n">
        <v>-0.08440985748533382</v>
      </c>
      <c r="DC68" s="7" t="n">
        <v>0.8509744753278849</v>
      </c>
      <c r="DD68" s="7" t="n">
        <v>0.172285046499653</v>
      </c>
      <c r="DE68" s="7" t="n">
        <v>0.9083897514629587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0.6724317310707311</v>
      </c>
      <c r="D69" s="7" t="n">
        <v>0.5979917487284371</v>
      </c>
      <c r="E69" s="7" t="n">
        <v>0.0835724015520164</v>
      </c>
      <c r="F69" s="7" t="n">
        <v>0.4523311872954221</v>
      </c>
      <c r="G69" s="7" t="n">
        <v>0.2547150217552421</v>
      </c>
      <c r="H69" s="7" t="n">
        <v>0.6847087730400456</v>
      </c>
      <c r="I69" s="7" t="n">
        <v>0.7448280998987613</v>
      </c>
      <c r="J69" s="7" t="n">
        <v>0.6770259165259493</v>
      </c>
      <c r="K69" s="7" t="n">
        <v>0.7466911660572574</v>
      </c>
      <c r="L69" s="7" t="n">
        <v>0.4451715986072136</v>
      </c>
      <c r="M69" s="7" t="n">
        <v>0.392741825483488</v>
      </c>
      <c r="N69" s="7" t="n">
        <v>0.4054341997064151</v>
      </c>
      <c r="O69" s="7" t="n">
        <v>0.1850232267168903</v>
      </c>
      <c r="P69" s="7" t="n">
        <v>0.7795199933439565</v>
      </c>
      <c r="Q69" s="7" t="n">
        <v>0.5864833881865228</v>
      </c>
      <c r="R69" s="7" t="n">
        <v>0.4685296099150461</v>
      </c>
      <c r="S69" s="7" t="n">
        <v>0.616088217954803</v>
      </c>
      <c r="T69" s="7" t="n">
        <v>0.7741401427627417</v>
      </c>
      <c r="U69" s="7" t="n">
        <v>0.740456673450278</v>
      </c>
      <c r="V69" s="7" t="n">
        <v>0.4760118846668038</v>
      </c>
      <c r="W69" s="7" t="n">
        <v>0.2026697239508451</v>
      </c>
      <c r="X69" s="7" t="n">
        <v>0.0133889571436747</v>
      </c>
      <c r="Y69" s="7" t="n">
        <v>0.3252427139968835</v>
      </c>
      <c r="Z69" s="7" t="n">
        <v>0.5145022372307329</v>
      </c>
      <c r="AA69" s="7" t="n">
        <v>0.3871931659004284</v>
      </c>
      <c r="AB69" s="7" t="n">
        <v>0.1871219385470231</v>
      </c>
      <c r="AC69" s="7" t="n">
        <v>0.5217372483814191</v>
      </c>
      <c r="AD69" s="7" t="n">
        <v>0.5224499667988746</v>
      </c>
      <c r="AE69" s="7" t="n">
        <v>0.8604187435833541</v>
      </c>
      <c r="AF69" s="7" t="n">
        <v>0.7969322535876208</v>
      </c>
      <c r="AG69" s="7" t="n">
        <v>0.7988499696408948</v>
      </c>
      <c r="AH69" s="7" t="n">
        <v>0.8600083880435779</v>
      </c>
      <c r="AI69" s="7" t="n">
        <v>0.7575334935890568</v>
      </c>
      <c r="AJ69" s="7" t="n">
        <v>0.4670371167953518</v>
      </c>
      <c r="AK69" s="7" t="n">
        <v>0.7233002403314306</v>
      </c>
      <c r="AL69" s="7" t="n">
        <v>0.6707612587095162</v>
      </c>
      <c r="AM69" s="7" t="n">
        <v>0.5484939341250188</v>
      </c>
      <c r="AN69" s="7" t="n">
        <v>0.7840144591810966</v>
      </c>
      <c r="AO69" s="7" t="n">
        <v>0.5740067109777427</v>
      </c>
      <c r="AP69" s="7" t="n">
        <v>0.3871932554705444</v>
      </c>
      <c r="AQ69" s="7" t="n">
        <v>0.5812012241416006</v>
      </c>
      <c r="AR69" s="7" t="n">
        <v>0.8019121220811751</v>
      </c>
      <c r="AS69" s="7" t="n">
        <v>0.5385962081759428</v>
      </c>
      <c r="AT69" s="7" t="n">
        <v>0.6890959393814121</v>
      </c>
      <c r="AU69" s="7" t="n">
        <v>0.6340693744387592</v>
      </c>
      <c r="AV69" s="7" t="n">
        <v>-0.1450106399158948</v>
      </c>
      <c r="AW69" s="7" t="n">
        <v>0.3653776302797226</v>
      </c>
      <c r="AX69" s="7" t="n">
        <v>0.540100608637102</v>
      </c>
      <c r="AY69" s="7" t="n">
        <v>0.4896152082912841</v>
      </c>
      <c r="AZ69" s="7" t="n">
        <v>0.1604058844751748</v>
      </c>
      <c r="BA69" s="7" t="n">
        <v>0.5812981219740639</v>
      </c>
      <c r="BB69" s="7" t="n">
        <v>0.6706311827513513</v>
      </c>
      <c r="BC69" s="7" t="n">
        <v>0.9306345693388708</v>
      </c>
      <c r="BD69" s="7" t="n">
        <v>0.4506369103045607</v>
      </c>
      <c r="BE69" s="7" t="n">
        <v>0.4195380385876653</v>
      </c>
      <c r="BF69" s="7" t="n">
        <v>0.5634084148778308</v>
      </c>
      <c r="BG69" s="7" t="n">
        <v>0.5176666572896981</v>
      </c>
      <c r="BH69" s="7" t="n">
        <v>0.4145607417729195</v>
      </c>
      <c r="BI69" s="7" t="n">
        <v>0.9536787918116567</v>
      </c>
      <c r="BJ69" s="7" t="n">
        <v>0.7970998169082084</v>
      </c>
      <c r="BK69" s="7" t="n">
        <v>0.3605622011850206</v>
      </c>
      <c r="BL69" s="7" t="n">
        <v>0.1845159170732034</v>
      </c>
      <c r="BM69" s="7" t="n">
        <v>0.4216720058088216</v>
      </c>
      <c r="BN69" s="7" t="n">
        <v>0.9632726261958352</v>
      </c>
      <c r="BO69" s="7" t="n">
        <v>0.8005080760389769</v>
      </c>
      <c r="BP69" s="7" t="n">
        <v>0.4937780106813416</v>
      </c>
      <c r="BQ69" s="7" t="n">
        <v>0.1599413274454427</v>
      </c>
      <c r="BR69" s="7" t="n">
        <v>1</v>
      </c>
      <c r="BS69" s="7" t="n">
        <v>0.7989335890037336</v>
      </c>
      <c r="BT69" s="7" t="n">
        <v>0.9524102510609699</v>
      </c>
      <c r="BU69" s="7" t="n">
        <v>0.2551297027710319</v>
      </c>
      <c r="BV69" s="7" t="n">
        <v>0.6457221124176772</v>
      </c>
      <c r="BW69" s="7" t="n">
        <v>0.4049848674193201</v>
      </c>
      <c r="BX69" s="7" t="n">
        <v>0.4251667198264192</v>
      </c>
      <c r="BY69" s="7" t="n">
        <v>0.5238436380951162</v>
      </c>
      <c r="BZ69" s="7" t="n">
        <v>0.9681549606829372</v>
      </c>
      <c r="CA69" s="7" t="n">
        <v>0.8454469150000272</v>
      </c>
      <c r="CB69" s="7" t="n">
        <v>0.8572038258271664</v>
      </c>
      <c r="CC69" s="7" t="n">
        <v>0.2467614701825419</v>
      </c>
      <c r="CD69" s="7" t="n">
        <v>0.5365946849908911</v>
      </c>
      <c r="CE69" s="7" t="n">
        <v>0.5259724408101455</v>
      </c>
      <c r="CF69" s="7" t="n">
        <v>0.8281171075970866</v>
      </c>
      <c r="CG69" s="7" t="n">
        <v>0.5243684223640993</v>
      </c>
      <c r="CH69" s="7" t="n">
        <v>0.7327179389602264</v>
      </c>
      <c r="CI69" s="7" t="n">
        <v>0.5940998266406456</v>
      </c>
      <c r="CJ69" s="7" t="n">
        <v>0.7856473784105574</v>
      </c>
      <c r="CK69" s="7" t="n">
        <v>0.4307790193898083</v>
      </c>
      <c r="CL69" s="7" t="n">
        <v>0.7828589733925518</v>
      </c>
      <c r="CM69" s="7" t="n">
        <v>0.7239801329054788</v>
      </c>
      <c r="CN69" s="7" t="n">
        <v>0.2840094651785368</v>
      </c>
      <c r="CO69" s="7" t="n">
        <v>0.6754944954234274</v>
      </c>
      <c r="CP69" s="7" t="n">
        <v>0.6907554717184636</v>
      </c>
      <c r="CQ69" s="7" t="n">
        <v>0.6157194237716805</v>
      </c>
      <c r="CR69" s="7" t="n">
        <v>0.6656907290274467</v>
      </c>
      <c r="CS69" s="7" t="n">
        <v>0.05714984963208318</v>
      </c>
      <c r="CT69" s="7" t="n">
        <v>0.3789522658362982</v>
      </c>
      <c r="CU69" s="7" t="n">
        <v>0.6635526228278149</v>
      </c>
      <c r="CV69" s="7" t="n">
        <v>0.6490535224507312</v>
      </c>
      <c r="CW69" s="7" t="n">
        <v>-0.1489624670993754</v>
      </c>
      <c r="CX69" s="7" t="n">
        <v>0.6309293115125566</v>
      </c>
      <c r="CY69" s="7" t="n">
        <v>0.6725829239184807</v>
      </c>
      <c r="CZ69" s="7" t="n">
        <v>0.08701568798029896</v>
      </c>
      <c r="DA69" s="7" t="n">
        <v>0.9253203347197732</v>
      </c>
      <c r="DB69" s="7" t="n">
        <v>0.5306202891026817</v>
      </c>
      <c r="DC69" s="7" t="n">
        <v>0.05679976990585055</v>
      </c>
      <c r="DD69" s="7" t="n">
        <v>0.7990751230290805</v>
      </c>
      <c r="DE69" s="7" t="n">
        <v>0.09578031574098936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0.6615811812347335</v>
      </c>
      <c r="D70" s="7" t="n">
        <v>0.5189531596310857</v>
      </c>
      <c r="E70" s="7" t="n">
        <v>0.09892209645131064</v>
      </c>
      <c r="F70" s="7" t="n">
        <v>0.3693848398956478</v>
      </c>
      <c r="G70" s="7" t="n">
        <v>0.1846044950742542</v>
      </c>
      <c r="H70" s="7" t="n">
        <v>0.616043118372171</v>
      </c>
      <c r="I70" s="7" t="n">
        <v>0.5880040813702317</v>
      </c>
      <c r="J70" s="7" t="n">
        <v>0.532707170208825</v>
      </c>
      <c r="K70" s="7" t="n">
        <v>0.6398470582625169</v>
      </c>
      <c r="L70" s="7" t="n">
        <v>0.5136253102596569</v>
      </c>
      <c r="M70" s="7" t="n">
        <v>0.5142435643367865</v>
      </c>
      <c r="N70" s="7" t="n">
        <v>0.4000959240395995</v>
      </c>
      <c r="O70" s="7" t="n">
        <v>0.1763201621814147</v>
      </c>
      <c r="P70" s="7" t="n">
        <v>0.8551562410048539</v>
      </c>
      <c r="Q70" s="7" t="n">
        <v>0.4842340969587121</v>
      </c>
      <c r="R70" s="7" t="n">
        <v>0.3532981971665966</v>
      </c>
      <c r="S70" s="7" t="n">
        <v>0.5374586375918275</v>
      </c>
      <c r="T70" s="7" t="n">
        <v>0.7775368096892482</v>
      </c>
      <c r="U70" s="7" t="n">
        <v>0.6964104030502362</v>
      </c>
      <c r="V70" s="7" t="n">
        <v>0.6551848384164755</v>
      </c>
      <c r="W70" s="7" t="n">
        <v>0.2431249148546141</v>
      </c>
      <c r="X70" s="7" t="n">
        <v>-0.08092369260779923</v>
      </c>
      <c r="Y70" s="7" t="n">
        <v>0.4442079291741343</v>
      </c>
      <c r="Z70" s="7" t="n">
        <v>0.6920460169766844</v>
      </c>
      <c r="AA70" s="7" t="n">
        <v>0.4531132739043236</v>
      </c>
      <c r="AB70" s="7" t="n">
        <v>0.326076328110146</v>
      </c>
      <c r="AC70" s="7" t="n">
        <v>0.5136376031517679</v>
      </c>
      <c r="AD70" s="7" t="n">
        <v>0.699040166088653</v>
      </c>
      <c r="AE70" s="7" t="n">
        <v>0.6839377955108038</v>
      </c>
      <c r="AF70" s="7" t="n">
        <v>0.7002356938527518</v>
      </c>
      <c r="AG70" s="7" t="n">
        <v>0.6676438479112161</v>
      </c>
      <c r="AH70" s="7" t="n">
        <v>0.621953029448581</v>
      </c>
      <c r="AI70" s="7" t="n">
        <v>0.8556969059739894</v>
      </c>
      <c r="AJ70" s="7" t="n">
        <v>0.4951973687809671</v>
      </c>
      <c r="AK70" s="7" t="n">
        <v>0.6627226967053266</v>
      </c>
      <c r="AL70" s="7" t="n">
        <v>0.602463550958858</v>
      </c>
      <c r="AM70" s="7" t="n">
        <v>0.7101045356589214</v>
      </c>
      <c r="AN70" s="7" t="n">
        <v>0.6503926228406463</v>
      </c>
      <c r="AO70" s="7" t="n">
        <v>0.6135308819181206</v>
      </c>
      <c r="AP70" s="7" t="n">
        <v>0.4531133810973255</v>
      </c>
      <c r="AQ70" s="7" t="n">
        <v>0.5647818329361445</v>
      </c>
      <c r="AR70" s="7" t="n">
        <v>0.9567643507695497</v>
      </c>
      <c r="AS70" s="7" t="n">
        <v>0.5348852868698937</v>
      </c>
      <c r="AT70" s="7" t="n">
        <v>0.6383506332017681</v>
      </c>
      <c r="AU70" s="7" t="n">
        <v>0.6517078525783031</v>
      </c>
      <c r="AV70" s="7" t="n">
        <v>-0.1127425443636465</v>
      </c>
      <c r="AW70" s="7" t="n">
        <v>0.4891565877209244</v>
      </c>
      <c r="AX70" s="7" t="n">
        <v>0.7280010935061255</v>
      </c>
      <c r="AY70" s="7" t="n">
        <v>0.4938903165509563</v>
      </c>
      <c r="AZ70" s="7" t="n">
        <v>0.1298791857516876</v>
      </c>
      <c r="BA70" s="7" t="n">
        <v>0.4117262782700444</v>
      </c>
      <c r="BB70" s="7" t="n">
        <v>0.6935546553652692</v>
      </c>
      <c r="BC70" s="7" t="n">
        <v>0.8546523450670577</v>
      </c>
      <c r="BD70" s="7" t="n">
        <v>0.5265490968753062</v>
      </c>
      <c r="BE70" s="7" t="n">
        <v>0.4287669766790363</v>
      </c>
      <c r="BF70" s="7" t="n">
        <v>0.6628994269044487</v>
      </c>
      <c r="BG70" s="7" t="n">
        <v>0.6325608487037847</v>
      </c>
      <c r="BH70" s="7" t="n">
        <v>0.6010846475080704</v>
      </c>
      <c r="BI70" s="7" t="n">
        <v>0.858392810664612</v>
      </c>
      <c r="BJ70" s="7" t="n">
        <v>0.6005946124529438</v>
      </c>
      <c r="BK70" s="7" t="n">
        <v>0.3450788221157191</v>
      </c>
      <c r="BL70" s="7" t="n">
        <v>0.3047979324203116</v>
      </c>
      <c r="BM70" s="7" t="n">
        <v>0.4170636246073277</v>
      </c>
      <c r="BN70" s="7" t="n">
        <v>0.7337566530347751</v>
      </c>
      <c r="BO70" s="7" t="n">
        <v>0.6497081436967239</v>
      </c>
      <c r="BP70" s="7" t="n">
        <v>0.6473554152350488</v>
      </c>
      <c r="BQ70" s="7" t="n">
        <v>0.1547821170401489</v>
      </c>
      <c r="BR70" s="7" t="n">
        <v>0.7989335890037336</v>
      </c>
      <c r="BS70" s="7" t="n">
        <v>1</v>
      </c>
      <c r="BT70" s="7" t="n">
        <v>0.8787903768177964</v>
      </c>
      <c r="BU70" s="7" t="n">
        <v>0.3724333786415917</v>
      </c>
      <c r="BV70" s="7" t="n">
        <v>0.6676017828702493</v>
      </c>
      <c r="BW70" s="7" t="n">
        <v>0.5136417145535955</v>
      </c>
      <c r="BX70" s="7" t="n">
        <v>0.5028208999807454</v>
      </c>
      <c r="BY70" s="7" t="n">
        <v>0.512414023955671</v>
      </c>
      <c r="BZ70" s="7" t="n">
        <v>0.7297714822933861</v>
      </c>
      <c r="CA70" s="7" t="n">
        <v>0.5446812230684073</v>
      </c>
      <c r="CB70" s="7" t="n">
        <v>0.6871337899952494</v>
      </c>
      <c r="CC70" s="7" t="n">
        <v>0.325758656492102</v>
      </c>
      <c r="CD70" s="7" t="n">
        <v>0.5760642446434537</v>
      </c>
      <c r="CE70" s="7" t="n">
        <v>0.6958241918396982</v>
      </c>
      <c r="CF70" s="7" t="n">
        <v>0.497642221729371</v>
      </c>
      <c r="CG70" s="7" t="n">
        <v>0.7044746197059756</v>
      </c>
      <c r="CH70" s="7" t="n">
        <v>0.5338386460813813</v>
      </c>
      <c r="CI70" s="7" t="n">
        <v>0.5832462882643868</v>
      </c>
      <c r="CJ70" s="7" t="n">
        <v>0.6316814415472599</v>
      </c>
      <c r="CK70" s="7" t="n">
        <v>0.5226272712180783</v>
      </c>
      <c r="CL70" s="7" t="n">
        <v>0.782668919656143</v>
      </c>
      <c r="CM70" s="7" t="n">
        <v>0.6501176116243055</v>
      </c>
      <c r="CN70" s="7" t="n">
        <v>0.2954976977605555</v>
      </c>
      <c r="CO70" s="7" t="n">
        <v>0.509668590275573</v>
      </c>
      <c r="CP70" s="7" t="n">
        <v>0.5403282899321865</v>
      </c>
      <c r="CQ70" s="7" t="n">
        <v>0.6053908652190402</v>
      </c>
      <c r="CR70" s="7" t="n">
        <v>0.5114609927262282</v>
      </c>
      <c r="CS70" s="7" t="n">
        <v>-0.03190444330647654</v>
      </c>
      <c r="CT70" s="7" t="n">
        <v>0.3947446549769125</v>
      </c>
      <c r="CU70" s="7" t="n">
        <v>0.5070791523128108</v>
      </c>
      <c r="CV70" s="7" t="n">
        <v>0.5101289938390537</v>
      </c>
      <c r="CW70" s="7" t="n">
        <v>-0.1251281424534257</v>
      </c>
      <c r="CX70" s="7" t="n">
        <v>0.5484852440400899</v>
      </c>
      <c r="CY70" s="7" t="n">
        <v>0.5237416980104858</v>
      </c>
      <c r="CZ70" s="7" t="n">
        <v>0.1060792583218122</v>
      </c>
      <c r="DA70" s="7" t="n">
        <v>0.8680675393572571</v>
      </c>
      <c r="DB70" s="7" t="n">
        <v>0.7254695143532711</v>
      </c>
      <c r="DC70" s="7" t="n">
        <v>0.1076619961602917</v>
      </c>
      <c r="DD70" s="7" t="n">
        <v>0.8167921420244266</v>
      </c>
      <c r="DE70" s="7" t="n">
        <v>0.1339434534033083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0.6997797597500123</v>
      </c>
      <c r="D71" s="7" t="n">
        <v>0.5835007227263483</v>
      </c>
      <c r="E71" s="7" t="n">
        <v>0.07807011053261641</v>
      </c>
      <c r="F71" s="7" t="n">
        <v>0.4115434368234172</v>
      </c>
      <c r="G71" s="7" t="n">
        <v>0.224718783893015</v>
      </c>
      <c r="H71" s="7" t="n">
        <v>0.6821094670563627</v>
      </c>
      <c r="I71" s="7" t="n">
        <v>0.7443287955667823</v>
      </c>
      <c r="J71" s="7" t="n">
        <v>0.6937597430568347</v>
      </c>
      <c r="K71" s="7" t="n">
        <v>0.7715265517100599</v>
      </c>
      <c r="L71" s="7" t="n">
        <v>0.507865763842835</v>
      </c>
      <c r="M71" s="7" t="n">
        <v>0.3952425761802959</v>
      </c>
      <c r="N71" s="7" t="n">
        <v>0.4213537886474857</v>
      </c>
      <c r="O71" s="7" t="n">
        <v>0.1968643211986531</v>
      </c>
      <c r="P71" s="7" t="n">
        <v>0.8646709241176151</v>
      </c>
      <c r="Q71" s="7" t="n">
        <v>0.6009063933189006</v>
      </c>
      <c r="R71" s="7" t="n">
        <v>0.4639952417821975</v>
      </c>
      <c r="S71" s="7" t="n">
        <v>0.6017363001397935</v>
      </c>
      <c r="T71" s="7" t="n">
        <v>0.8098984068087989</v>
      </c>
      <c r="U71" s="7" t="n">
        <v>0.7519944255993769</v>
      </c>
      <c r="V71" s="7" t="n">
        <v>0.555553296289605</v>
      </c>
      <c r="W71" s="7" t="n">
        <v>0.2166827481150909</v>
      </c>
      <c r="X71" s="7" t="n">
        <v>-0.03244346518049075</v>
      </c>
      <c r="Y71" s="7" t="n">
        <v>0.3227920407532677</v>
      </c>
      <c r="Z71" s="7" t="n">
        <v>0.5990525602955418</v>
      </c>
      <c r="AA71" s="7" t="n">
        <v>0.4276547092516934</v>
      </c>
      <c r="AB71" s="7" t="n">
        <v>0.2345015730306133</v>
      </c>
      <c r="AC71" s="7" t="n">
        <v>0.5729915716869109</v>
      </c>
      <c r="AD71" s="7" t="n">
        <v>0.60772649972173</v>
      </c>
      <c r="AE71" s="7" t="n">
        <v>0.864993345509515</v>
      </c>
      <c r="AF71" s="7" t="n">
        <v>0.78682021398835</v>
      </c>
      <c r="AG71" s="7" t="n">
        <v>0.7704612655008727</v>
      </c>
      <c r="AH71" s="7" t="n">
        <v>0.7711315045767413</v>
      </c>
      <c r="AI71" s="7" t="n">
        <v>0.8511631827169853</v>
      </c>
      <c r="AJ71" s="7" t="n">
        <v>0.4638031550619446</v>
      </c>
      <c r="AK71" s="7" t="n">
        <v>0.7277155933784831</v>
      </c>
      <c r="AL71" s="7" t="n">
        <v>0.6497610482742138</v>
      </c>
      <c r="AM71" s="7" t="n">
        <v>0.660914959260878</v>
      </c>
      <c r="AN71" s="7" t="n">
        <v>0.7561939427720886</v>
      </c>
      <c r="AO71" s="7" t="n">
        <v>0.6435952886994004</v>
      </c>
      <c r="AP71" s="7" t="n">
        <v>0.4276547633660224</v>
      </c>
      <c r="AQ71" s="7" t="n">
        <v>0.6812002746256445</v>
      </c>
      <c r="AR71" s="7" t="n">
        <v>0.8623360549510536</v>
      </c>
      <c r="AS71" s="7" t="n">
        <v>0.6399667701432711</v>
      </c>
      <c r="AT71" s="7" t="n">
        <v>0.6706595588735069</v>
      </c>
      <c r="AU71" s="7" t="n">
        <v>0.687080478877561</v>
      </c>
      <c r="AV71" s="7" t="n">
        <v>-0.1311668121754234</v>
      </c>
      <c r="AW71" s="7" t="n">
        <v>0.3799213465490375</v>
      </c>
      <c r="AX71" s="7" t="n">
        <v>0.6343263865786519</v>
      </c>
      <c r="AY71" s="7" t="n">
        <v>0.539017167407921</v>
      </c>
      <c r="AZ71" s="7" t="n">
        <v>0.1510597571339362</v>
      </c>
      <c r="BA71" s="7" t="n">
        <v>0.5141582695601918</v>
      </c>
      <c r="BB71" s="7" t="n">
        <v>0.7346778043658027</v>
      </c>
      <c r="BC71" s="7" t="n">
        <v>0.9626134251855853</v>
      </c>
      <c r="BD71" s="7" t="n">
        <v>0.5014509180503923</v>
      </c>
      <c r="BE71" s="7" t="n">
        <v>0.4466799945459109</v>
      </c>
      <c r="BF71" s="7" t="n">
        <v>0.6483713460889515</v>
      </c>
      <c r="BG71" s="7" t="n">
        <v>0.5923597488008256</v>
      </c>
      <c r="BH71" s="7" t="n">
        <v>0.4900695978986012</v>
      </c>
      <c r="BI71" s="7" t="n">
        <v>0.98588504887438</v>
      </c>
      <c r="BJ71" s="7" t="n">
        <v>0.7942534629321841</v>
      </c>
      <c r="BK71" s="7" t="n">
        <v>0.3155485888047739</v>
      </c>
      <c r="BL71" s="7" t="n">
        <v>0.2260171950105444</v>
      </c>
      <c r="BM71" s="7" t="n">
        <v>0.440920997653554</v>
      </c>
      <c r="BN71" s="7" t="n">
        <v>0.9088756653720622</v>
      </c>
      <c r="BO71" s="7" t="n">
        <v>0.8217495797029295</v>
      </c>
      <c r="BP71" s="7" t="n">
        <v>0.5789709182997529</v>
      </c>
      <c r="BQ71" s="7" t="n">
        <v>0.1570566737651873</v>
      </c>
      <c r="BR71" s="7" t="n">
        <v>0.9524102510609699</v>
      </c>
      <c r="BS71" s="7" t="n">
        <v>0.8787903768177964</v>
      </c>
      <c r="BT71" s="7" t="n">
        <v>1</v>
      </c>
      <c r="BU71" s="7" t="n">
        <v>0.3079707504799932</v>
      </c>
      <c r="BV71" s="7" t="n">
        <v>0.7002730514835441</v>
      </c>
      <c r="BW71" s="7" t="n">
        <v>0.4645682529282848</v>
      </c>
      <c r="BX71" s="7" t="n">
        <v>0.450174342055644</v>
      </c>
      <c r="BY71" s="7" t="n">
        <v>0.6266485417671259</v>
      </c>
      <c r="BZ71" s="7" t="n">
        <v>0.901987715024189</v>
      </c>
      <c r="CA71" s="7" t="n">
        <v>0.7577874583896068</v>
      </c>
      <c r="CB71" s="7" t="n">
        <v>0.8301299181364566</v>
      </c>
      <c r="CC71" s="7" t="n">
        <v>0.1974721759968236</v>
      </c>
      <c r="CD71" s="7" t="n">
        <v>0.6170107144394249</v>
      </c>
      <c r="CE71" s="7" t="n">
        <v>0.6180929967865968</v>
      </c>
      <c r="CF71" s="7" t="n">
        <v>0.7015837210735244</v>
      </c>
      <c r="CG71" s="7" t="n">
        <v>0.6227292837634997</v>
      </c>
      <c r="CH71" s="7" t="n">
        <v>0.7252212936554526</v>
      </c>
      <c r="CI71" s="7" t="n">
        <v>0.6967006691605032</v>
      </c>
      <c r="CJ71" s="7" t="n">
        <v>0.7731913981067579</v>
      </c>
      <c r="CK71" s="7" t="n">
        <v>0.4854105997011828</v>
      </c>
      <c r="CL71" s="7" t="n">
        <v>0.8447387563240746</v>
      </c>
      <c r="CM71" s="7" t="n">
        <v>0.7980204670566977</v>
      </c>
      <c r="CN71" s="7" t="n">
        <v>0.2974447677412098</v>
      </c>
      <c r="CO71" s="7" t="n">
        <v>0.6939644787796292</v>
      </c>
      <c r="CP71" s="7" t="n">
        <v>0.7012404557910022</v>
      </c>
      <c r="CQ71" s="7" t="n">
        <v>0.655436045283053</v>
      </c>
      <c r="CR71" s="7" t="n">
        <v>0.6850706470734428</v>
      </c>
      <c r="CS71" s="7" t="n">
        <v>0.02019004339204402</v>
      </c>
      <c r="CT71" s="7" t="n">
        <v>0.4083914277852789</v>
      </c>
      <c r="CU71" s="7" t="n">
        <v>0.6842609874644358</v>
      </c>
      <c r="CV71" s="7" t="n">
        <v>0.6421447042375726</v>
      </c>
      <c r="CW71" s="7" t="n">
        <v>-0.1386163571601539</v>
      </c>
      <c r="CX71" s="7" t="n">
        <v>0.5991444653126322</v>
      </c>
      <c r="CY71" s="7" t="n">
        <v>0.6918240085902405</v>
      </c>
      <c r="CZ71" s="7" t="n">
        <v>0.08178093556048896</v>
      </c>
      <c r="DA71" s="7" t="n">
        <v>0.96155344434899</v>
      </c>
      <c r="DB71" s="7" t="n">
        <v>0.6336101597040812</v>
      </c>
      <c r="DC71" s="7" t="n">
        <v>0.07277411681973263</v>
      </c>
      <c r="DD71" s="7" t="n">
        <v>0.862722667805966</v>
      </c>
      <c r="DE71" s="7" t="n">
        <v>0.1125317442180815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0.7667231355622941</v>
      </c>
      <c r="D72" s="7" t="n">
        <v>0.684294022842206</v>
      </c>
      <c r="E72" s="7" t="n">
        <v>0.7613944370795102</v>
      </c>
      <c r="F72" s="7" t="n">
        <v>0.6008310782289054</v>
      </c>
      <c r="G72" s="7" t="n">
        <v>0.5308540978819712</v>
      </c>
      <c r="H72" s="7" t="n">
        <v>0.6152525376013922</v>
      </c>
      <c r="I72" s="7" t="n">
        <v>0.06939521314430909</v>
      </c>
      <c r="J72" s="7" t="n">
        <v>0.04389154777795672</v>
      </c>
      <c r="K72" s="7" t="n">
        <v>0.1513499213474873</v>
      </c>
      <c r="L72" s="7" t="n">
        <v>0.6472330158727599</v>
      </c>
      <c r="M72" s="7" t="n">
        <v>0.3526476272349927</v>
      </c>
      <c r="N72" s="7" t="n">
        <v>0.6028619488541603</v>
      </c>
      <c r="O72" s="7" t="n">
        <v>0.8623383235014377</v>
      </c>
      <c r="P72" s="7" t="n">
        <v>0.57755775028374</v>
      </c>
      <c r="Q72" s="7" t="n">
        <v>0.6868192490567286</v>
      </c>
      <c r="R72" s="7" t="n">
        <v>0.6954515573179711</v>
      </c>
      <c r="S72" s="7" t="n">
        <v>0.5634894354193285</v>
      </c>
      <c r="T72" s="7" t="n">
        <v>0.6301388348818687</v>
      </c>
      <c r="U72" s="7" t="n">
        <v>0.6414486532833574</v>
      </c>
      <c r="V72" s="7" t="n">
        <v>0.2321983991459287</v>
      </c>
      <c r="W72" s="7" t="n">
        <v>0.8717336171875308</v>
      </c>
      <c r="X72" s="7" t="n">
        <v>0.4261797800510208</v>
      </c>
      <c r="Y72" s="7" t="n">
        <v>0.3852070033316311</v>
      </c>
      <c r="Z72" s="7" t="n">
        <v>0.2998449945785218</v>
      </c>
      <c r="AA72" s="7" t="n">
        <v>0.5092544814116672</v>
      </c>
      <c r="AB72" s="7" t="n">
        <v>0.5186845827805544</v>
      </c>
      <c r="AC72" s="7" t="n">
        <v>0.295652613216243</v>
      </c>
      <c r="AD72" s="7" t="n">
        <v>0.2996158973567623</v>
      </c>
      <c r="AE72" s="7" t="n">
        <v>0.1827399740276084</v>
      </c>
      <c r="AF72" s="7" t="n">
        <v>0.2538065800396472</v>
      </c>
      <c r="AG72" s="7" t="n">
        <v>0.1967192158113199</v>
      </c>
      <c r="AH72" s="7" t="n">
        <v>0.1816598436107945</v>
      </c>
      <c r="AI72" s="7" t="n">
        <v>0.5591094152003903</v>
      </c>
      <c r="AJ72" s="7" t="n">
        <v>0.6880104814067647</v>
      </c>
      <c r="AK72" s="7" t="n">
        <v>0.4155856729027024</v>
      </c>
      <c r="AL72" s="7" t="n">
        <v>0.3044612774071865</v>
      </c>
      <c r="AM72" s="7" t="n">
        <v>0.318153494253237</v>
      </c>
      <c r="AN72" s="7" t="n">
        <v>0.2066382164741905</v>
      </c>
      <c r="AO72" s="7" t="n">
        <v>0.353214124271988</v>
      </c>
      <c r="AP72" s="7" t="n">
        <v>0.5092545979847252</v>
      </c>
      <c r="AQ72" s="7" t="n">
        <v>0.332530109927188</v>
      </c>
      <c r="AR72" s="7" t="n">
        <v>0.4652616797814596</v>
      </c>
      <c r="AS72" s="7" t="n">
        <v>0.2629424059597226</v>
      </c>
      <c r="AT72" s="7" t="n">
        <v>0.3302569080431774</v>
      </c>
      <c r="AU72" s="7" t="n">
        <v>0.3171102455749283</v>
      </c>
      <c r="AV72" s="7" t="n">
        <v>0.4857091768383383</v>
      </c>
      <c r="AW72" s="7" t="n">
        <v>0.3051611846339941</v>
      </c>
      <c r="AX72" s="7" t="n">
        <v>0.2253309436363291</v>
      </c>
      <c r="AY72" s="7" t="n">
        <v>0.7926343707977489</v>
      </c>
      <c r="AZ72" s="7" t="n">
        <v>0.5474244137925698</v>
      </c>
      <c r="BA72" s="7" t="n">
        <v>0.4506785661152131</v>
      </c>
      <c r="BB72" s="7" t="n">
        <v>0.6041000174539933</v>
      </c>
      <c r="BC72" s="7" t="n">
        <v>0.2642360223547092</v>
      </c>
      <c r="BD72" s="7" t="n">
        <v>0.8699679528811768</v>
      </c>
      <c r="BE72" s="7" t="n">
        <v>0.7858922326238791</v>
      </c>
      <c r="BF72" s="7" t="n">
        <v>0.6028087419618831</v>
      </c>
      <c r="BG72" s="7" t="n">
        <v>0.5215254005391882</v>
      </c>
      <c r="BH72" s="7" t="n">
        <v>0.5387927910001835</v>
      </c>
      <c r="BI72" s="7" t="n">
        <v>0.2837897438361195</v>
      </c>
      <c r="BJ72" s="7" t="n">
        <v>0.1473137898351996</v>
      </c>
      <c r="BK72" s="7" t="n">
        <v>0.3968244435627663</v>
      </c>
      <c r="BL72" s="7" t="n">
        <v>0.3801382854639453</v>
      </c>
      <c r="BM72" s="7" t="n">
        <v>0.6165534492706161</v>
      </c>
      <c r="BN72" s="7" t="n">
        <v>0.2058930748633037</v>
      </c>
      <c r="BO72" s="7" t="n">
        <v>0.2257987208047144</v>
      </c>
      <c r="BP72" s="7" t="n">
        <v>0.159038610533285</v>
      </c>
      <c r="BQ72" s="7" t="n">
        <v>0.7812688908809743</v>
      </c>
      <c r="BR72" s="7" t="n">
        <v>0.2551297027710319</v>
      </c>
      <c r="BS72" s="7" t="n">
        <v>0.3724333786415917</v>
      </c>
      <c r="BT72" s="7" t="n">
        <v>0.3079707504799932</v>
      </c>
      <c r="BU72" s="7" t="n">
        <v>1</v>
      </c>
      <c r="BV72" s="7" t="n">
        <v>0.3174762390707667</v>
      </c>
      <c r="BW72" s="7" t="n">
        <v>0.6212864546299121</v>
      </c>
      <c r="BX72" s="7" t="n">
        <v>0.8509198102831507</v>
      </c>
      <c r="BY72" s="7" t="n">
        <v>0.2662382930565786</v>
      </c>
      <c r="BZ72" s="7" t="n">
        <v>0.2012119411887487</v>
      </c>
      <c r="CA72" s="7" t="n">
        <v>0.1508130599081725</v>
      </c>
      <c r="CB72" s="7" t="n">
        <v>0.176954655738262</v>
      </c>
      <c r="CC72" s="7" t="n">
        <v>0.4175288494495604</v>
      </c>
      <c r="CD72" s="7" t="n">
        <v>0.320562992114264</v>
      </c>
      <c r="CE72" s="7" t="n">
        <v>0.2494353442941396</v>
      </c>
      <c r="CF72" s="7" t="n">
        <v>0.1894106282233662</v>
      </c>
      <c r="CG72" s="7" t="n">
        <v>0.2749777117113279</v>
      </c>
      <c r="CH72" s="7" t="n">
        <v>0.1477382549326326</v>
      </c>
      <c r="CI72" s="7" t="n">
        <v>0.275508356447848</v>
      </c>
      <c r="CJ72" s="7" t="n">
        <v>0.1241166397520387</v>
      </c>
      <c r="CK72" s="7" t="n">
        <v>0.5525897923396301</v>
      </c>
      <c r="CL72" s="7" t="n">
        <v>0.481689011666288</v>
      </c>
      <c r="CM72" s="7" t="n">
        <v>0.2971909334099396</v>
      </c>
      <c r="CN72" s="7" t="n">
        <v>0.8784956786702813</v>
      </c>
      <c r="CO72" s="7" t="n">
        <v>0.0742758903927683</v>
      </c>
      <c r="CP72" s="7" t="n">
        <v>0.1609539833689128</v>
      </c>
      <c r="CQ72" s="7" t="n">
        <v>0.2549910544275126</v>
      </c>
      <c r="CR72" s="7" t="n">
        <v>0.06656229311603229</v>
      </c>
      <c r="CS72" s="7" t="n">
        <v>0.5669897277533551</v>
      </c>
      <c r="CT72" s="7" t="n">
        <v>0.6260054068502316</v>
      </c>
      <c r="CU72" s="7" t="n">
        <v>0.06686833949542637</v>
      </c>
      <c r="CV72" s="7" t="n">
        <v>0.2764707598644073</v>
      </c>
      <c r="CW72" s="7" t="n">
        <v>0.4702843041487004</v>
      </c>
      <c r="CX72" s="7" t="n">
        <v>0.3996299878385302</v>
      </c>
      <c r="CY72" s="7" t="n">
        <v>0.05719125091879752</v>
      </c>
      <c r="CZ72" s="7" t="n">
        <v>0.4624685209419044</v>
      </c>
      <c r="DA72" s="7" t="n">
        <v>0.2802011942965565</v>
      </c>
      <c r="DB72" s="7" t="n">
        <v>0.2181728340387408</v>
      </c>
      <c r="DC72" s="7" t="n">
        <v>0.8196384084751884</v>
      </c>
      <c r="DD72" s="7" t="n">
        <v>0.3579801956520272</v>
      </c>
      <c r="DE72" s="7" t="n">
        <v>0.8878128868167112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0.6471429275174642</v>
      </c>
      <c r="D73" s="7" t="n">
        <v>0.6286064463701183</v>
      </c>
      <c r="E73" s="7" t="n">
        <v>-0.03300631716839456</v>
      </c>
      <c r="F73" s="7" t="n">
        <v>0.5521874031813768</v>
      </c>
      <c r="G73" s="7" t="n">
        <v>0.2305663119377544</v>
      </c>
      <c r="H73" s="7" t="n">
        <v>0.7721803916297736</v>
      </c>
      <c r="I73" s="7" t="n">
        <v>0.6438044139367308</v>
      </c>
      <c r="J73" s="7" t="n">
        <v>0.6159025668170146</v>
      </c>
      <c r="K73" s="7" t="n">
        <v>0.7304208530409672</v>
      </c>
      <c r="L73" s="7" t="n">
        <v>0.7259131428562776</v>
      </c>
      <c r="M73" s="7" t="n">
        <v>0.5607030810939743</v>
      </c>
      <c r="N73" s="7" t="n">
        <v>0.4259966008000188</v>
      </c>
      <c r="O73" s="7" t="n">
        <v>0.1164611310834647</v>
      </c>
      <c r="P73" s="7" t="n">
        <v>0.7688522106137142</v>
      </c>
      <c r="Q73" s="7" t="n">
        <v>0.4976199007890075</v>
      </c>
      <c r="R73" s="7" t="n">
        <v>0.3631943922491004</v>
      </c>
      <c r="S73" s="7" t="n">
        <v>0.784434744890407</v>
      </c>
      <c r="T73" s="7" t="n">
        <v>0.792231627218668</v>
      </c>
      <c r="U73" s="7" t="n">
        <v>0.8058119368058472</v>
      </c>
      <c r="V73" s="7" t="n">
        <v>0.6832498018375319</v>
      </c>
      <c r="W73" s="7" t="n">
        <v>0.1491611044919763</v>
      </c>
      <c r="X73" s="7" t="n">
        <v>-0.1298515171316647</v>
      </c>
      <c r="Y73" s="7" t="n">
        <v>0.4745749333413596</v>
      </c>
      <c r="Z73" s="7" t="n">
        <v>0.6816128635442651</v>
      </c>
      <c r="AA73" s="7" t="n">
        <v>0.5163821405347232</v>
      </c>
      <c r="AB73" s="7" t="n">
        <v>0.2587782679454018</v>
      </c>
      <c r="AC73" s="7" t="n">
        <v>0.8423706719508417</v>
      </c>
      <c r="AD73" s="7" t="n">
        <v>0.6688178454413894</v>
      </c>
      <c r="AE73" s="7" t="n">
        <v>0.7365885475997024</v>
      </c>
      <c r="AF73" s="7" t="n">
        <v>0.9037999616181764</v>
      </c>
      <c r="AG73" s="7" t="n">
        <v>0.876309912498992</v>
      </c>
      <c r="AH73" s="7" t="n">
        <v>0.7277129711493845</v>
      </c>
      <c r="AI73" s="7" t="n">
        <v>0.7176713556511966</v>
      </c>
      <c r="AJ73" s="7" t="n">
        <v>0.5867407943246247</v>
      </c>
      <c r="AK73" s="7" t="n">
        <v>0.8882303518402157</v>
      </c>
      <c r="AL73" s="7" t="n">
        <v>0.6427965172352219</v>
      </c>
      <c r="AM73" s="7" t="n">
        <v>0.71835160665786</v>
      </c>
      <c r="AN73" s="7" t="n">
        <v>0.8899653393578105</v>
      </c>
      <c r="AO73" s="7" t="n">
        <v>0.9047255471116461</v>
      </c>
      <c r="AP73" s="7" t="n">
        <v>0.5163822968757396</v>
      </c>
      <c r="AQ73" s="7" t="n">
        <v>0.5991889818314529</v>
      </c>
      <c r="AR73" s="7" t="n">
        <v>0.6663020083321362</v>
      </c>
      <c r="AS73" s="7" t="n">
        <v>0.5966018567730523</v>
      </c>
      <c r="AT73" s="7" t="n">
        <v>0.6500089643393847</v>
      </c>
      <c r="AU73" s="7" t="n">
        <v>0.9989555829225051</v>
      </c>
      <c r="AV73" s="7" t="n">
        <v>-0.1625495177926496</v>
      </c>
      <c r="AW73" s="7" t="n">
        <v>0.5386117815820662</v>
      </c>
      <c r="AX73" s="7" t="n">
        <v>0.6896002454189643</v>
      </c>
      <c r="AY73" s="7" t="n">
        <v>0.4778823470801704</v>
      </c>
      <c r="AZ73" s="7" t="n">
        <v>0.0811016233176549</v>
      </c>
      <c r="BA73" s="7" t="n">
        <v>0.6572625994119381</v>
      </c>
      <c r="BB73" s="7" t="n">
        <v>0.7100403555269574</v>
      </c>
      <c r="BC73" s="7" t="n">
        <v>0.7458680053849884</v>
      </c>
      <c r="BD73" s="7" t="n">
        <v>0.4333060323698464</v>
      </c>
      <c r="BE73" s="7" t="n">
        <v>0.4403339412132607</v>
      </c>
      <c r="BF73" s="7" t="n">
        <v>0.7552379818337288</v>
      </c>
      <c r="BG73" s="7" t="n">
        <v>0.6118707070956785</v>
      </c>
      <c r="BH73" s="7" t="n">
        <v>0.4154704182954949</v>
      </c>
      <c r="BI73" s="7" t="n">
        <v>0.7368691999563552</v>
      </c>
      <c r="BJ73" s="7" t="n">
        <v>0.699401465814612</v>
      </c>
      <c r="BK73" s="7" t="n">
        <v>0.4453766337109453</v>
      </c>
      <c r="BL73" s="7" t="n">
        <v>0.1997165138239061</v>
      </c>
      <c r="BM73" s="7" t="n">
        <v>0.4481237604874245</v>
      </c>
      <c r="BN73" s="7" t="n">
        <v>0.6740078320444235</v>
      </c>
      <c r="BO73" s="7" t="n">
        <v>0.7252165958741292</v>
      </c>
      <c r="BP73" s="7" t="n">
        <v>0.7083359839424334</v>
      </c>
      <c r="BQ73" s="7" t="n">
        <v>0.05308510590232203</v>
      </c>
      <c r="BR73" s="7" t="n">
        <v>0.6457221124176772</v>
      </c>
      <c r="BS73" s="7" t="n">
        <v>0.6676017828702493</v>
      </c>
      <c r="BT73" s="7" t="n">
        <v>0.7002730514835441</v>
      </c>
      <c r="BU73" s="7" t="n">
        <v>0.3174762390707667</v>
      </c>
      <c r="BV73" s="7" t="n">
        <v>1</v>
      </c>
      <c r="BW73" s="7" t="n">
        <v>0.5442324484145775</v>
      </c>
      <c r="BX73" s="7" t="n">
        <v>0.4411177186807741</v>
      </c>
      <c r="BY73" s="7" t="n">
        <v>0.54480855322761</v>
      </c>
      <c r="BZ73" s="7" t="n">
        <v>0.6563231307512734</v>
      </c>
      <c r="CA73" s="7" t="n">
        <v>0.5677915717062562</v>
      </c>
      <c r="CB73" s="7" t="n">
        <v>0.765548472606377</v>
      </c>
      <c r="CC73" s="7" t="n">
        <v>0.445096576682352</v>
      </c>
      <c r="CD73" s="7" t="n">
        <v>0.7820065661500999</v>
      </c>
      <c r="CE73" s="7" t="n">
        <v>0.6858968023458899</v>
      </c>
      <c r="CF73" s="7" t="n">
        <v>0.4673533518214975</v>
      </c>
      <c r="CG73" s="7" t="n">
        <v>0.6994590331894386</v>
      </c>
      <c r="CH73" s="7" t="n">
        <v>0.7024792479443994</v>
      </c>
      <c r="CI73" s="7" t="n">
        <v>0.6118579639523368</v>
      </c>
      <c r="CJ73" s="7" t="n">
        <v>0.8324053989864313</v>
      </c>
      <c r="CK73" s="7" t="n">
        <v>0.5316047010637414</v>
      </c>
      <c r="CL73" s="7" t="n">
        <v>0.7938493020236541</v>
      </c>
      <c r="CM73" s="7" t="n">
        <v>0.6765605870162049</v>
      </c>
      <c r="CN73" s="7" t="n">
        <v>0.2463779211827291</v>
      </c>
      <c r="CO73" s="7" t="n">
        <v>0.651736236529482</v>
      </c>
      <c r="CP73" s="7" t="n">
        <v>0.6769202939872088</v>
      </c>
      <c r="CQ73" s="7" t="n">
        <v>0.9849616321147669</v>
      </c>
      <c r="CR73" s="7" t="n">
        <v>0.642356278484371</v>
      </c>
      <c r="CS73" s="7" t="n">
        <v>-0.09508125527538033</v>
      </c>
      <c r="CT73" s="7" t="n">
        <v>0.4434216134030248</v>
      </c>
      <c r="CU73" s="7" t="n">
        <v>0.635634717746149</v>
      </c>
      <c r="CV73" s="7" t="n">
        <v>0.6696148664412451</v>
      </c>
      <c r="CW73" s="7" t="n">
        <v>-0.1717284093476924</v>
      </c>
      <c r="CX73" s="7" t="n">
        <v>0.6225376388164146</v>
      </c>
      <c r="CY73" s="7" t="n">
        <v>0.6366971361803867</v>
      </c>
      <c r="CZ73" s="7" t="n">
        <v>-0.03174890229449949</v>
      </c>
      <c r="DA73" s="7" t="n">
        <v>0.7284393748573302</v>
      </c>
      <c r="DB73" s="7" t="n">
        <v>0.6317300281729302</v>
      </c>
      <c r="DC73" s="7" t="n">
        <v>-0.002373864814612447</v>
      </c>
      <c r="DD73" s="7" t="n">
        <v>0.7925962140648283</v>
      </c>
      <c r="DE73" s="7" t="n">
        <v>0.06051215190283232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0.614020231040862</v>
      </c>
      <c r="D74" s="7" t="n">
        <v>0.5915579123846851</v>
      </c>
      <c r="E74" s="7" t="n">
        <v>0.2710508229691107</v>
      </c>
      <c r="F74" s="7" t="n">
        <v>0.5564733954050439</v>
      </c>
      <c r="G74" s="7" t="n">
        <v>0.5006945154263535</v>
      </c>
      <c r="H74" s="7" t="n">
        <v>0.643032409822886</v>
      </c>
      <c r="I74" s="7" t="n">
        <v>0.257549251461732</v>
      </c>
      <c r="J74" s="7" t="n">
        <v>0.22287059967314</v>
      </c>
      <c r="K74" s="7" t="n">
        <v>0.3489423791074522</v>
      </c>
      <c r="L74" s="7" t="n">
        <v>0.73546325370609</v>
      </c>
      <c r="M74" s="7" t="n">
        <v>0.5211091741886841</v>
      </c>
      <c r="N74" s="7" t="n">
        <v>0.4021908107192013</v>
      </c>
      <c r="O74" s="7" t="n">
        <v>0.4205953650381078</v>
      </c>
      <c r="P74" s="7" t="n">
        <v>0.6319305213435994</v>
      </c>
      <c r="Q74" s="7" t="n">
        <v>0.4756585179908884</v>
      </c>
      <c r="R74" s="7" t="n">
        <v>0.3591796353175579</v>
      </c>
      <c r="S74" s="7" t="n">
        <v>0.6251405040130545</v>
      </c>
      <c r="T74" s="7" t="n">
        <v>0.6582027811651737</v>
      </c>
      <c r="U74" s="7" t="n">
        <v>0.6702868992364479</v>
      </c>
      <c r="V74" s="7" t="n">
        <v>0.5173068772290865</v>
      </c>
      <c r="W74" s="7" t="n">
        <v>0.4491766691707129</v>
      </c>
      <c r="X74" s="7" t="n">
        <v>-0.03679475878611487</v>
      </c>
      <c r="Y74" s="7" t="n">
        <v>0.5342126823846906</v>
      </c>
      <c r="Z74" s="7" t="n">
        <v>0.5433068213096264</v>
      </c>
      <c r="AA74" s="7" t="n">
        <v>0.8493123847170503</v>
      </c>
      <c r="AB74" s="7" t="n">
        <v>0.5570385401328488</v>
      </c>
      <c r="AC74" s="7" t="n">
        <v>0.5103743095816365</v>
      </c>
      <c r="AD74" s="7" t="n">
        <v>0.5318784936014767</v>
      </c>
      <c r="AE74" s="7" t="n">
        <v>0.3180446581094032</v>
      </c>
      <c r="AF74" s="7" t="n">
        <v>0.5542684595783853</v>
      </c>
      <c r="AG74" s="7" t="n">
        <v>0.5010532654922528</v>
      </c>
      <c r="AH74" s="7" t="n">
        <v>0.3957641852236286</v>
      </c>
      <c r="AI74" s="7" t="n">
        <v>0.608161135148893</v>
      </c>
      <c r="AJ74" s="7" t="n">
        <v>0.6927408068152175</v>
      </c>
      <c r="AK74" s="7" t="n">
        <v>0.6326820552932149</v>
      </c>
      <c r="AL74" s="7" t="n">
        <v>0.4650914819857205</v>
      </c>
      <c r="AM74" s="7" t="n">
        <v>0.5278701333599831</v>
      </c>
      <c r="AN74" s="7" t="n">
        <v>0.5087788637763376</v>
      </c>
      <c r="AO74" s="7" t="n">
        <v>0.6006615799324303</v>
      </c>
      <c r="AP74" s="7" t="n">
        <v>0.8493124186408867</v>
      </c>
      <c r="AQ74" s="7" t="n">
        <v>0.3711741762328312</v>
      </c>
      <c r="AR74" s="7" t="n">
        <v>0.5938800141649692</v>
      </c>
      <c r="AS74" s="7" t="n">
        <v>0.3871293097619786</v>
      </c>
      <c r="AT74" s="7" t="n">
        <v>0.4949390934192355</v>
      </c>
      <c r="AU74" s="7" t="n">
        <v>0.5438984455304284</v>
      </c>
      <c r="AV74" s="7" t="n">
        <v>0.2740297238635384</v>
      </c>
      <c r="AW74" s="7" t="n">
        <v>0.4972989442214175</v>
      </c>
      <c r="AX74" s="7" t="n">
        <v>0.535156651826307</v>
      </c>
      <c r="AY74" s="7" t="n">
        <v>0.6905607719146866</v>
      </c>
      <c r="AZ74" s="7" t="n">
        <v>0.1953488235049314</v>
      </c>
      <c r="BA74" s="7" t="n">
        <v>0.5176639996783272</v>
      </c>
      <c r="BB74" s="7" t="n">
        <v>0.5684419632965323</v>
      </c>
      <c r="BC74" s="7" t="n">
        <v>0.4821989737605057</v>
      </c>
      <c r="BD74" s="7" t="n">
        <v>0.6999951827891178</v>
      </c>
      <c r="BE74" s="7" t="n">
        <v>0.6110240468247586</v>
      </c>
      <c r="BF74" s="7" t="n">
        <v>0.6004576855385175</v>
      </c>
      <c r="BG74" s="7" t="n">
        <v>0.6825287902972202</v>
      </c>
      <c r="BH74" s="7" t="n">
        <v>0.4793364327759384</v>
      </c>
      <c r="BI74" s="7" t="n">
        <v>0.4642431572270221</v>
      </c>
      <c r="BJ74" s="7" t="n">
        <v>0.2596724813093983</v>
      </c>
      <c r="BK74" s="7" t="n">
        <v>0.3372411388121195</v>
      </c>
      <c r="BL74" s="7" t="n">
        <v>0.4759767418652455</v>
      </c>
      <c r="BM74" s="7" t="n">
        <v>0.4112427649547055</v>
      </c>
      <c r="BN74" s="7" t="n">
        <v>0.3625904892257369</v>
      </c>
      <c r="BO74" s="7" t="n">
        <v>0.3356186939436058</v>
      </c>
      <c r="BP74" s="7" t="n">
        <v>0.4771235088823319</v>
      </c>
      <c r="BQ74" s="7" t="n">
        <v>0.2650623231417466</v>
      </c>
      <c r="BR74" s="7" t="n">
        <v>0.4049848674193201</v>
      </c>
      <c r="BS74" s="7" t="n">
        <v>0.5136417145535955</v>
      </c>
      <c r="BT74" s="7" t="n">
        <v>0.4645682529282848</v>
      </c>
      <c r="BU74" s="7" t="n">
        <v>0.6212864546299121</v>
      </c>
      <c r="BV74" s="7" t="n">
        <v>0.5442324484145775</v>
      </c>
      <c r="BW74" s="7" t="n">
        <v>1</v>
      </c>
      <c r="BX74" s="7" t="n">
        <v>0.6180043167483452</v>
      </c>
      <c r="BY74" s="7" t="n">
        <v>0.359446741712855</v>
      </c>
      <c r="BZ74" s="7" t="n">
        <v>0.3481428438522499</v>
      </c>
      <c r="CA74" s="7" t="n">
        <v>0.2299754491852293</v>
      </c>
      <c r="CB74" s="7" t="n">
        <v>0.3852027509745214</v>
      </c>
      <c r="CC74" s="7" t="n">
        <v>0.4888205352456005</v>
      </c>
      <c r="CD74" s="7" t="n">
        <v>0.5587359718868867</v>
      </c>
      <c r="CE74" s="7" t="n">
        <v>0.5093346722343466</v>
      </c>
      <c r="CF74" s="7" t="n">
        <v>0.2453841701139475</v>
      </c>
      <c r="CG74" s="7" t="n">
        <v>0.5447255623678959</v>
      </c>
      <c r="CH74" s="7" t="n">
        <v>0.2364643848883722</v>
      </c>
      <c r="CI74" s="7" t="n">
        <v>0.4110692434325856</v>
      </c>
      <c r="CJ74" s="7" t="n">
        <v>0.4069376198793943</v>
      </c>
      <c r="CK74" s="7" t="n">
        <v>0.8838188582664741</v>
      </c>
      <c r="CL74" s="7" t="n">
        <v>0.5158760227376986</v>
      </c>
      <c r="CM74" s="7" t="n">
        <v>0.4010398127175292</v>
      </c>
      <c r="CN74" s="7" t="n">
        <v>0.4869558180083151</v>
      </c>
      <c r="CO74" s="7" t="n">
        <v>0.2192322819387819</v>
      </c>
      <c r="CP74" s="7" t="n">
        <v>0.2294914546664953</v>
      </c>
      <c r="CQ74" s="7" t="n">
        <v>0.5061703473821092</v>
      </c>
      <c r="CR74" s="7" t="n">
        <v>0.2115749925702306</v>
      </c>
      <c r="CS74" s="7" t="n">
        <v>0.1162788172917015</v>
      </c>
      <c r="CT74" s="7" t="n">
        <v>0.412117433970389</v>
      </c>
      <c r="CU74" s="7" t="n">
        <v>0.2068193501119854</v>
      </c>
      <c r="CV74" s="7" t="n">
        <v>0.2693180670922098</v>
      </c>
      <c r="CW74" s="7" t="n">
        <v>0.2613243140071403</v>
      </c>
      <c r="CX74" s="7" t="n">
        <v>0.5850455744754612</v>
      </c>
      <c r="CY74" s="7" t="n">
        <v>0.1981581337887073</v>
      </c>
      <c r="CZ74" s="7" t="n">
        <v>0.002877555527637174</v>
      </c>
      <c r="DA74" s="7" t="n">
        <v>0.4869354619163292</v>
      </c>
      <c r="DB74" s="7" t="n">
        <v>0.4993853322745248</v>
      </c>
      <c r="DC74" s="7" t="n">
        <v>0.2950354263182101</v>
      </c>
      <c r="DD74" s="7" t="n">
        <v>0.469798939405084</v>
      </c>
      <c r="DE74" s="7" t="n">
        <v>0.3683262400427406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0.8173805530081312</v>
      </c>
      <c r="D75" s="7" t="n">
        <v>0.702143320813621</v>
      </c>
      <c r="E75" s="7" t="n">
        <v>0.6777985442142189</v>
      </c>
      <c r="F75" s="7" t="n">
        <v>0.548763026045582</v>
      </c>
      <c r="G75" s="7" t="n">
        <v>0.3098853768808925</v>
      </c>
      <c r="H75" s="7" t="n">
        <v>0.6914536275025915</v>
      </c>
      <c r="I75" s="7" t="n">
        <v>0.2404527175644376</v>
      </c>
      <c r="J75" s="7" t="n">
        <v>0.1859886724353109</v>
      </c>
      <c r="K75" s="7" t="n">
        <v>0.3288999925665451</v>
      </c>
      <c r="L75" s="7" t="n">
        <v>0.7655088250015032</v>
      </c>
      <c r="M75" s="7" t="n">
        <v>0.3574381017929731</v>
      </c>
      <c r="N75" s="7" t="n">
        <v>0.7179812437370992</v>
      </c>
      <c r="O75" s="7" t="n">
        <v>0.7436351799609296</v>
      </c>
      <c r="P75" s="7" t="n">
        <v>0.7025999312900978</v>
      </c>
      <c r="Q75" s="7" t="n">
        <v>0.8024115182608891</v>
      </c>
      <c r="R75" s="7" t="n">
        <v>0.7662289924796859</v>
      </c>
      <c r="S75" s="7" t="n">
        <v>0.6392640089709596</v>
      </c>
      <c r="T75" s="7" t="n">
        <v>0.7949724768710236</v>
      </c>
      <c r="U75" s="7" t="n">
        <v>0.7524759464067796</v>
      </c>
      <c r="V75" s="7" t="n">
        <v>0.3892261556619073</v>
      </c>
      <c r="W75" s="7" t="n">
        <v>0.8310386160225711</v>
      </c>
      <c r="X75" s="7" t="n">
        <v>0.425400133870691</v>
      </c>
      <c r="Y75" s="7" t="n">
        <v>0.3964673752894857</v>
      </c>
      <c r="Z75" s="7" t="n">
        <v>0.4760772887684806</v>
      </c>
      <c r="AA75" s="7" t="n">
        <v>0.520888530409705</v>
      </c>
      <c r="AB75" s="7" t="n">
        <v>0.5540467126627096</v>
      </c>
      <c r="AC75" s="7" t="n">
        <v>0.4104909212299044</v>
      </c>
      <c r="AD75" s="7" t="n">
        <v>0.4816270209022819</v>
      </c>
      <c r="AE75" s="7" t="n">
        <v>0.3688972760929762</v>
      </c>
      <c r="AF75" s="7" t="n">
        <v>0.4322294414808266</v>
      </c>
      <c r="AG75" s="7" t="n">
        <v>0.3890262078857907</v>
      </c>
      <c r="AH75" s="7" t="n">
        <v>0.413555967221121</v>
      </c>
      <c r="AI75" s="7" t="n">
        <v>0.6672037797505502</v>
      </c>
      <c r="AJ75" s="7" t="n">
        <v>0.747907377139868</v>
      </c>
      <c r="AK75" s="7" t="n">
        <v>0.5746409953994159</v>
      </c>
      <c r="AL75" s="7" t="n">
        <v>0.3521309932130752</v>
      </c>
      <c r="AM75" s="7" t="n">
        <v>0.4688863302001556</v>
      </c>
      <c r="AN75" s="7" t="n">
        <v>0.3737525730504727</v>
      </c>
      <c r="AO75" s="7" t="n">
        <v>0.4744782848260246</v>
      </c>
      <c r="AP75" s="7" t="n">
        <v>0.5208886187890694</v>
      </c>
      <c r="AQ75" s="7" t="n">
        <v>0.4897470857558913</v>
      </c>
      <c r="AR75" s="7" t="n">
        <v>0.5814125098552821</v>
      </c>
      <c r="AS75" s="7" t="n">
        <v>0.4299672934111737</v>
      </c>
      <c r="AT75" s="7" t="n">
        <v>0.3860381460883957</v>
      </c>
      <c r="AU75" s="7" t="n">
        <v>0.4426024042521319</v>
      </c>
      <c r="AV75" s="7" t="n">
        <v>0.2065192652938116</v>
      </c>
      <c r="AW75" s="7" t="n">
        <v>0.2847811983959926</v>
      </c>
      <c r="AX75" s="7" t="n">
        <v>0.3917424416916181</v>
      </c>
      <c r="AY75" s="7" t="n">
        <v>0.7853348583081023</v>
      </c>
      <c r="AZ75" s="7" t="n">
        <v>0.5715737331539902</v>
      </c>
      <c r="BA75" s="7" t="n">
        <v>0.5245782872188538</v>
      </c>
      <c r="BB75" s="7" t="n">
        <v>0.7436442885050676</v>
      </c>
      <c r="BC75" s="7" t="n">
        <v>0.4031161768512544</v>
      </c>
      <c r="BD75" s="7" t="n">
        <v>0.7714944147134531</v>
      </c>
      <c r="BE75" s="7" t="n">
        <v>0.8406874694266415</v>
      </c>
      <c r="BF75" s="7" t="n">
        <v>0.7438722669010126</v>
      </c>
      <c r="BG75" s="7" t="n">
        <v>0.5383591644409406</v>
      </c>
      <c r="BH75" s="7" t="n">
        <v>0.6915066277535679</v>
      </c>
      <c r="BI75" s="7" t="n">
        <v>0.4450971392233385</v>
      </c>
      <c r="BJ75" s="7" t="n">
        <v>0.3395806688892036</v>
      </c>
      <c r="BK75" s="7" t="n">
        <v>0.6171218672674166</v>
      </c>
      <c r="BL75" s="7" t="n">
        <v>0.4247409713086848</v>
      </c>
      <c r="BM75" s="7" t="n">
        <v>0.7283757723138349</v>
      </c>
      <c r="BN75" s="7" t="n">
        <v>0.4049517593016449</v>
      </c>
      <c r="BO75" s="7" t="n">
        <v>0.4092956561543521</v>
      </c>
      <c r="BP75" s="7" t="n">
        <v>0.3385669049696424</v>
      </c>
      <c r="BQ75" s="7" t="n">
        <v>0.6829964907553482</v>
      </c>
      <c r="BR75" s="7" t="n">
        <v>0.4251667198264192</v>
      </c>
      <c r="BS75" s="7" t="n">
        <v>0.5028208999807454</v>
      </c>
      <c r="BT75" s="7" t="n">
        <v>0.450174342055644</v>
      </c>
      <c r="BU75" s="7" t="n">
        <v>0.8509198102831507</v>
      </c>
      <c r="BV75" s="7" t="n">
        <v>0.4411177186807741</v>
      </c>
      <c r="BW75" s="7" t="n">
        <v>0.6180043167483452</v>
      </c>
      <c r="BX75" s="7" t="n">
        <v>1</v>
      </c>
      <c r="BY75" s="7" t="n">
        <v>0.4324535435117491</v>
      </c>
      <c r="BZ75" s="7" t="n">
        <v>0.3988246880771174</v>
      </c>
      <c r="CA75" s="7" t="n">
        <v>0.3750803742892667</v>
      </c>
      <c r="CB75" s="7" t="n">
        <v>0.3978548056532051</v>
      </c>
      <c r="CC75" s="7" t="n">
        <v>0.5010128972800798</v>
      </c>
      <c r="CD75" s="7" t="n">
        <v>0.4414548289582389</v>
      </c>
      <c r="CE75" s="7" t="n">
        <v>0.4048414255504503</v>
      </c>
      <c r="CF75" s="7" t="n">
        <v>0.4164772527727489</v>
      </c>
      <c r="CG75" s="7" t="n">
        <v>0.4481346959317108</v>
      </c>
      <c r="CH75" s="7" t="n">
        <v>0.3321921089435906</v>
      </c>
      <c r="CI75" s="7" t="n">
        <v>0.4414305738954523</v>
      </c>
      <c r="CJ75" s="7" t="n">
        <v>0.3222860242798659</v>
      </c>
      <c r="CK75" s="7" t="n">
        <v>0.5496473926761927</v>
      </c>
      <c r="CL75" s="7" t="n">
        <v>0.6539314734184219</v>
      </c>
      <c r="CM75" s="7" t="n">
        <v>0.4723348901479416</v>
      </c>
      <c r="CN75" s="7" t="n">
        <v>0.8610770594576079</v>
      </c>
      <c r="CO75" s="7" t="n">
        <v>0.2243510169032976</v>
      </c>
      <c r="CP75" s="7" t="n">
        <v>0.3304918823514095</v>
      </c>
      <c r="CQ75" s="7" t="n">
        <v>0.3797157201256277</v>
      </c>
      <c r="CR75" s="7" t="n">
        <v>0.218341567593568</v>
      </c>
      <c r="CS75" s="7" t="n">
        <v>0.5087460699635024</v>
      </c>
      <c r="CT75" s="7" t="n">
        <v>0.7447236344036713</v>
      </c>
      <c r="CU75" s="7" t="n">
        <v>0.2153266203350775</v>
      </c>
      <c r="CV75" s="7" t="n">
        <v>0.4545826727739768</v>
      </c>
      <c r="CW75" s="7" t="n">
        <v>0.1907627315791883</v>
      </c>
      <c r="CX75" s="7" t="n">
        <v>0.3821164107305867</v>
      </c>
      <c r="CY75" s="7" t="n">
        <v>0.2107279116683292</v>
      </c>
      <c r="CZ75" s="7" t="n">
        <v>0.5044081699895631</v>
      </c>
      <c r="DA75" s="7" t="n">
        <v>0.4048904131140806</v>
      </c>
      <c r="DB75" s="7" t="n">
        <v>0.3793161436182038</v>
      </c>
      <c r="DC75" s="7" t="n">
        <v>0.730239198069313</v>
      </c>
      <c r="DD75" s="7" t="n">
        <v>0.5465883845686602</v>
      </c>
      <c r="DE75" s="7" t="n">
        <v>0.7563545695485105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0.5410284727702694</v>
      </c>
      <c r="D76" s="7" t="n">
        <v>0.412955484062687</v>
      </c>
      <c r="E76" s="7" t="n">
        <v>-0.006182142514470225</v>
      </c>
      <c r="F76" s="7" t="n">
        <v>0.2658696304036122</v>
      </c>
      <c r="G76" s="7" t="n">
        <v>0.04495625892370372</v>
      </c>
      <c r="H76" s="7" t="n">
        <v>0.4788362303663725</v>
      </c>
      <c r="I76" s="7" t="n">
        <v>0.519373692974008</v>
      </c>
      <c r="J76" s="7" t="n">
        <v>0.4927163293968519</v>
      </c>
      <c r="K76" s="7" t="n">
        <v>0.5724812538016139</v>
      </c>
      <c r="L76" s="7" t="n">
        <v>0.5065119737008598</v>
      </c>
      <c r="M76" s="7" t="n">
        <v>0.2810252382995812</v>
      </c>
      <c r="N76" s="7" t="n">
        <v>0.3465245848204747</v>
      </c>
      <c r="O76" s="7" t="n">
        <v>0.1489670223127247</v>
      </c>
      <c r="P76" s="7" t="n">
        <v>0.7055178474009479</v>
      </c>
      <c r="Q76" s="7" t="n">
        <v>0.6243372204853933</v>
      </c>
      <c r="R76" s="7" t="n">
        <v>0.5005429949826852</v>
      </c>
      <c r="S76" s="7" t="n">
        <v>0.4356564043297318</v>
      </c>
      <c r="T76" s="7" t="n">
        <v>0.6511928568658745</v>
      </c>
      <c r="U76" s="7" t="n">
        <v>0.5586259091649887</v>
      </c>
      <c r="V76" s="7" t="n">
        <v>0.4341491898219826</v>
      </c>
      <c r="W76" s="7" t="n">
        <v>0.1466513694346329</v>
      </c>
      <c r="X76" s="7" t="n">
        <v>-0.05167474083912112</v>
      </c>
      <c r="Y76" s="7" t="n">
        <v>0.2822740256169904</v>
      </c>
      <c r="Z76" s="7" t="n">
        <v>0.5073223960975548</v>
      </c>
      <c r="AA76" s="7" t="n">
        <v>0.2884014974985119</v>
      </c>
      <c r="AB76" s="7" t="n">
        <v>0.3560732252188248</v>
      </c>
      <c r="AC76" s="7" t="n">
        <v>0.4520597699635591</v>
      </c>
      <c r="AD76" s="7" t="n">
        <v>0.5215025315836945</v>
      </c>
      <c r="AE76" s="7" t="n">
        <v>0.5689792120951822</v>
      </c>
      <c r="AF76" s="7" t="n">
        <v>0.5239087356254311</v>
      </c>
      <c r="AG76" s="7" t="n">
        <v>0.4728984914084531</v>
      </c>
      <c r="AH76" s="7" t="n">
        <v>0.4161956884739891</v>
      </c>
      <c r="AI76" s="7" t="n">
        <v>0.6694093204800526</v>
      </c>
      <c r="AJ76" s="7" t="n">
        <v>0.3470523456503185</v>
      </c>
      <c r="AK76" s="7" t="n">
        <v>0.5074368583346366</v>
      </c>
      <c r="AL76" s="7" t="n">
        <v>0.3741757696322914</v>
      </c>
      <c r="AM76" s="7" t="n">
        <v>0.5506431070235084</v>
      </c>
      <c r="AN76" s="7" t="n">
        <v>0.4529747346627542</v>
      </c>
      <c r="AO76" s="7" t="n">
        <v>0.5098877523596205</v>
      </c>
      <c r="AP76" s="7" t="n">
        <v>0.2884016005790069</v>
      </c>
      <c r="AQ76" s="7" t="n">
        <v>0.9738707520443194</v>
      </c>
      <c r="AR76" s="7" t="n">
        <v>0.5037294397347718</v>
      </c>
      <c r="AS76" s="7" t="n">
        <v>0.9907053963942873</v>
      </c>
      <c r="AT76" s="7" t="n">
        <v>0.379264951342697</v>
      </c>
      <c r="AU76" s="7" t="n">
        <v>0.5368821813217939</v>
      </c>
      <c r="AV76" s="7" t="n">
        <v>-0.2171298147204913</v>
      </c>
      <c r="AW76" s="7" t="n">
        <v>0.2739147141083672</v>
      </c>
      <c r="AX76" s="7" t="n">
        <v>0.5266224770005851</v>
      </c>
      <c r="AY76" s="7" t="n">
        <v>0.4840724000118259</v>
      </c>
      <c r="AZ76" s="7" t="n">
        <v>0.05793085835611252</v>
      </c>
      <c r="BA76" s="7" t="n">
        <v>0.2611970223621267</v>
      </c>
      <c r="BB76" s="7" t="n">
        <v>0.6201570307265807</v>
      </c>
      <c r="BC76" s="7" t="n">
        <v>0.6476238672266752</v>
      </c>
      <c r="BD76" s="7" t="n">
        <v>0.3730062451073321</v>
      </c>
      <c r="BE76" s="7" t="n">
        <v>0.4412200974072626</v>
      </c>
      <c r="BF76" s="7" t="n">
        <v>0.5806081299294851</v>
      </c>
      <c r="BG76" s="7" t="n">
        <v>0.4860324403551274</v>
      </c>
      <c r="BH76" s="7" t="n">
        <v>0.438329596553589</v>
      </c>
      <c r="BI76" s="7" t="n">
        <v>0.6456653050200559</v>
      </c>
      <c r="BJ76" s="7" t="n">
        <v>0.5120889890726987</v>
      </c>
      <c r="BK76" s="7" t="n">
        <v>0.2282903339845093</v>
      </c>
      <c r="BL76" s="7" t="n">
        <v>0.2964507520600587</v>
      </c>
      <c r="BM76" s="7" t="n">
        <v>0.3764996766351849</v>
      </c>
      <c r="BN76" s="7" t="n">
        <v>0.5036769238500443</v>
      </c>
      <c r="BO76" s="7" t="n">
        <v>0.5426049512852636</v>
      </c>
      <c r="BP76" s="7" t="n">
        <v>0.4857657853996039</v>
      </c>
      <c r="BQ76" s="7" t="n">
        <v>0.08610666572488411</v>
      </c>
      <c r="BR76" s="7" t="n">
        <v>0.5238436380951162</v>
      </c>
      <c r="BS76" s="7" t="n">
        <v>0.512414023955671</v>
      </c>
      <c r="BT76" s="7" t="n">
        <v>0.6266485417671259</v>
      </c>
      <c r="BU76" s="7" t="n">
        <v>0.2662382930565786</v>
      </c>
      <c r="BV76" s="7" t="n">
        <v>0.54480855322761</v>
      </c>
      <c r="BW76" s="7" t="n">
        <v>0.359446741712855</v>
      </c>
      <c r="BX76" s="7" t="n">
        <v>0.4324535435117491</v>
      </c>
      <c r="BY76" s="7" t="n">
        <v>1</v>
      </c>
      <c r="BZ76" s="7" t="n">
        <v>0.4782452600808997</v>
      </c>
      <c r="CA76" s="7" t="n">
        <v>0.3795551189914587</v>
      </c>
      <c r="CB76" s="7" t="n">
        <v>0.511153317303457</v>
      </c>
      <c r="CC76" s="7" t="n">
        <v>0.1691562185501485</v>
      </c>
      <c r="CD76" s="7" t="n">
        <v>0.4947875251580814</v>
      </c>
      <c r="CE76" s="7" t="n">
        <v>0.5118399523925222</v>
      </c>
      <c r="CF76" s="7" t="n">
        <v>0.3532279782479101</v>
      </c>
      <c r="CG76" s="7" t="n">
        <v>0.4993836287764393</v>
      </c>
      <c r="CH76" s="7" t="n">
        <v>0.4677722070114379</v>
      </c>
      <c r="CI76" s="7" t="n">
        <v>0.9870873656312965</v>
      </c>
      <c r="CJ76" s="7" t="n">
        <v>0.5066020430003515</v>
      </c>
      <c r="CK76" s="7" t="n">
        <v>0.311877297052533</v>
      </c>
      <c r="CL76" s="7" t="n">
        <v>0.661639949700043</v>
      </c>
      <c r="CM76" s="7" t="n">
        <v>0.9383744173391239</v>
      </c>
      <c r="CN76" s="7" t="n">
        <v>0.3045933427267368</v>
      </c>
      <c r="CO76" s="7" t="n">
        <v>0.494989788533671</v>
      </c>
      <c r="CP76" s="7" t="n">
        <v>0.4438169168113121</v>
      </c>
      <c r="CQ76" s="7" t="n">
        <v>0.5069763224052626</v>
      </c>
      <c r="CR76" s="7" t="n">
        <v>0.5027152609663844</v>
      </c>
      <c r="CS76" s="7" t="n">
        <v>0.06810333337322576</v>
      </c>
      <c r="CT76" s="7" t="n">
        <v>0.3736653704481371</v>
      </c>
      <c r="CU76" s="7" t="n">
        <v>0.4999108723879858</v>
      </c>
      <c r="CV76" s="7" t="n">
        <v>0.4834185760794928</v>
      </c>
      <c r="CW76" s="7" t="n">
        <v>-0.2241592958056376</v>
      </c>
      <c r="CX76" s="7" t="n">
        <v>0.3692845687089205</v>
      </c>
      <c r="CY76" s="7" t="n">
        <v>0.5093768160982614</v>
      </c>
      <c r="CZ76" s="7" t="n">
        <v>0.1394202898059985</v>
      </c>
      <c r="DA76" s="7" t="n">
        <v>0.6466431892070664</v>
      </c>
      <c r="DB76" s="7" t="n">
        <v>0.5674982552476877</v>
      </c>
      <c r="DC76" s="7" t="n">
        <v>0.04100196707459589</v>
      </c>
      <c r="DD76" s="7" t="n">
        <v>0.6580239170812543</v>
      </c>
      <c r="DE76" s="7" t="n">
        <v>0.1157243332828828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0.6576407382446169</v>
      </c>
      <c r="D77" s="7" t="n">
        <v>0.6123506779225568</v>
      </c>
      <c r="E77" s="7" t="n">
        <v>0.04105088075288111</v>
      </c>
      <c r="F77" s="7" t="n">
        <v>0.4727612488665237</v>
      </c>
      <c r="G77" s="7" t="n">
        <v>0.2616529367194958</v>
      </c>
      <c r="H77" s="7" t="n">
        <v>0.7027689474928897</v>
      </c>
      <c r="I77" s="7" t="n">
        <v>0.8089196173335813</v>
      </c>
      <c r="J77" s="7" t="n">
        <v>0.7470199753486917</v>
      </c>
      <c r="K77" s="7" t="n">
        <v>0.8063934778999946</v>
      </c>
      <c r="L77" s="7" t="n">
        <v>0.4159676876181553</v>
      </c>
      <c r="M77" s="7" t="n">
        <v>0.3486486402078708</v>
      </c>
      <c r="N77" s="7" t="n">
        <v>0.3852650892248108</v>
      </c>
      <c r="O77" s="7" t="n">
        <v>0.1531444533811818</v>
      </c>
      <c r="P77" s="7" t="n">
        <v>0.738099211911351</v>
      </c>
      <c r="Q77" s="7" t="n">
        <v>0.5795079562921931</v>
      </c>
      <c r="R77" s="7" t="n">
        <v>0.4599012250643197</v>
      </c>
      <c r="S77" s="7" t="n">
        <v>0.6479683330579157</v>
      </c>
      <c r="T77" s="7" t="n">
        <v>0.7632971134624729</v>
      </c>
      <c r="U77" s="7" t="n">
        <v>0.7485345407156451</v>
      </c>
      <c r="V77" s="7" t="n">
        <v>0.4452735488861969</v>
      </c>
      <c r="W77" s="7" t="n">
        <v>0.1620486071463407</v>
      </c>
      <c r="X77" s="7" t="n">
        <v>-0.01215803171884759</v>
      </c>
      <c r="Y77" s="7" t="n">
        <v>0.2896861925012376</v>
      </c>
      <c r="Z77" s="7" t="n">
        <v>0.4699119759782686</v>
      </c>
      <c r="AA77" s="7" t="n">
        <v>0.3669173101845374</v>
      </c>
      <c r="AB77" s="7" t="n">
        <v>0.1468012400552449</v>
      </c>
      <c r="AC77" s="7" t="n">
        <v>0.5532589673441395</v>
      </c>
      <c r="AD77" s="7" t="n">
        <v>0.4752799925544857</v>
      </c>
      <c r="AE77" s="7" t="n">
        <v>0.9127520805594044</v>
      </c>
      <c r="AF77" s="7" t="n">
        <v>0.8184643960045637</v>
      </c>
      <c r="AG77" s="7" t="n">
        <v>0.8284579611432077</v>
      </c>
      <c r="AH77" s="7" t="n">
        <v>0.9159307424553708</v>
      </c>
      <c r="AI77" s="7" t="n">
        <v>0.7014898068158024</v>
      </c>
      <c r="AJ77" s="7" t="n">
        <v>0.4593733888280183</v>
      </c>
      <c r="AK77" s="7" t="n">
        <v>0.7497156855674362</v>
      </c>
      <c r="AL77" s="7" t="n">
        <v>0.6607295003665942</v>
      </c>
      <c r="AM77" s="7" t="n">
        <v>0.5074118711485475</v>
      </c>
      <c r="AN77" s="7" t="n">
        <v>0.8152273821688719</v>
      </c>
      <c r="AO77" s="7" t="n">
        <v>0.5807744639000139</v>
      </c>
      <c r="AP77" s="7" t="n">
        <v>0.3669173696678535</v>
      </c>
      <c r="AQ77" s="7" t="n">
        <v>0.5439636412170511</v>
      </c>
      <c r="AR77" s="7" t="n">
        <v>0.7381632312855159</v>
      </c>
      <c r="AS77" s="7" t="n">
        <v>0.4940675978374546</v>
      </c>
      <c r="AT77" s="7" t="n">
        <v>0.6828387569852286</v>
      </c>
      <c r="AU77" s="7" t="n">
        <v>0.6485181370767226</v>
      </c>
      <c r="AV77" s="7" t="n">
        <v>-0.1417907975638246</v>
      </c>
      <c r="AW77" s="7" t="n">
        <v>0.3175748764344195</v>
      </c>
      <c r="AX77" s="7" t="n">
        <v>0.4884564422350905</v>
      </c>
      <c r="AY77" s="7" t="n">
        <v>0.4227846426625927</v>
      </c>
      <c r="AZ77" s="7" t="n">
        <v>0.1175553244391011</v>
      </c>
      <c r="BA77" s="7" t="n">
        <v>0.6166572710435579</v>
      </c>
      <c r="BB77" s="7" t="n">
        <v>0.640562471237331</v>
      </c>
      <c r="BC77" s="7" t="n">
        <v>0.8785677497297374</v>
      </c>
      <c r="BD77" s="7" t="n">
        <v>0.3645189746099841</v>
      </c>
      <c r="BE77" s="7" t="n">
        <v>0.3704684886026411</v>
      </c>
      <c r="BF77" s="7" t="n">
        <v>0.5242966275028688</v>
      </c>
      <c r="BG77" s="7" t="n">
        <v>0.464468560048968</v>
      </c>
      <c r="BH77" s="7" t="n">
        <v>0.3545102852838607</v>
      </c>
      <c r="BI77" s="7" t="n">
        <v>0.917071190620992</v>
      </c>
      <c r="BJ77" s="7" t="n">
        <v>0.8762252634956731</v>
      </c>
      <c r="BK77" s="7" t="n">
        <v>0.42240138290456</v>
      </c>
      <c r="BL77" s="7" t="n">
        <v>0.1584276016917663</v>
      </c>
      <c r="BM77" s="7" t="n">
        <v>0.4005217063563424</v>
      </c>
      <c r="BN77" s="7" t="n">
        <v>0.9973412726497984</v>
      </c>
      <c r="BO77" s="7" t="n">
        <v>0.8747848066015026</v>
      </c>
      <c r="BP77" s="7" t="n">
        <v>0.46780786885814</v>
      </c>
      <c r="BQ77" s="7" t="n">
        <v>0.1612989977501059</v>
      </c>
      <c r="BR77" s="7" t="n">
        <v>0.9681549606829372</v>
      </c>
      <c r="BS77" s="7" t="n">
        <v>0.7297714822933861</v>
      </c>
      <c r="BT77" s="7" t="n">
        <v>0.901987715024189</v>
      </c>
      <c r="BU77" s="7" t="n">
        <v>0.2012119411887487</v>
      </c>
      <c r="BV77" s="7" t="n">
        <v>0.6563231307512734</v>
      </c>
      <c r="BW77" s="7" t="n">
        <v>0.3481428438522499</v>
      </c>
      <c r="BX77" s="7" t="n">
        <v>0.3988246880771174</v>
      </c>
      <c r="BY77" s="7" t="n">
        <v>0.4782452600808997</v>
      </c>
      <c r="BZ77" s="7" t="n">
        <v>1</v>
      </c>
      <c r="CA77" s="7" t="n">
        <v>0.9147949082209126</v>
      </c>
      <c r="CB77" s="7" t="n">
        <v>0.9162026599572156</v>
      </c>
      <c r="CC77" s="7" t="n">
        <v>0.2650741998803077</v>
      </c>
      <c r="CD77" s="7" t="n">
        <v>0.5332493139575059</v>
      </c>
      <c r="CE77" s="7" t="n">
        <v>0.4823916401843352</v>
      </c>
      <c r="CF77" s="7" t="n">
        <v>0.8853681516998224</v>
      </c>
      <c r="CG77" s="7" t="n">
        <v>0.4811109336747126</v>
      </c>
      <c r="CH77" s="7" t="n">
        <v>0.8212467841815464</v>
      </c>
      <c r="CI77" s="7" t="n">
        <v>0.5512943999210863</v>
      </c>
      <c r="CJ77" s="7" t="n">
        <v>0.8394014148793467</v>
      </c>
      <c r="CK77" s="7" t="n">
        <v>0.3906459399109569</v>
      </c>
      <c r="CL77" s="7" t="n">
        <v>0.7607111971845394</v>
      </c>
      <c r="CM77" s="7" t="n">
        <v>0.6958931688011714</v>
      </c>
      <c r="CN77" s="7" t="n">
        <v>0.2458469295754459</v>
      </c>
      <c r="CO77" s="7" t="n">
        <v>0.7643517416302434</v>
      </c>
      <c r="CP77" s="7" t="n">
        <v>0.7837155635093338</v>
      </c>
      <c r="CQ77" s="7" t="n">
        <v>0.6392327734090273</v>
      </c>
      <c r="CR77" s="7" t="n">
        <v>0.7532165326571639</v>
      </c>
      <c r="CS77" s="7" t="n">
        <v>0.03329255129080619</v>
      </c>
      <c r="CT77" s="7" t="n">
        <v>0.3678232047460284</v>
      </c>
      <c r="CU77" s="7" t="n">
        <v>0.74948365021188</v>
      </c>
      <c r="CV77" s="7" t="n">
        <v>0.7320788983613211</v>
      </c>
      <c r="CW77" s="7" t="n">
        <v>-0.1439789015558794</v>
      </c>
      <c r="CX77" s="7" t="n">
        <v>0.627507899615329</v>
      </c>
      <c r="CY77" s="7" t="n">
        <v>0.7544024814657061</v>
      </c>
      <c r="CZ77" s="7" t="n">
        <v>0.109263821239682</v>
      </c>
      <c r="DA77" s="7" t="n">
        <v>0.8647050501062598</v>
      </c>
      <c r="DB77" s="7" t="n">
        <v>0.4709248550847007</v>
      </c>
      <c r="DC77" s="7" t="n">
        <v>0.02015340615400363</v>
      </c>
      <c r="DD77" s="7" t="n">
        <v>0.7875757226803888</v>
      </c>
      <c r="DE77" s="7" t="n">
        <v>0.07321012122704298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0.5850512985783637</v>
      </c>
      <c r="D78" s="7" t="n">
        <v>0.5601944481745381</v>
      </c>
      <c r="E78" s="7" t="n">
        <v>0.05757777048975336</v>
      </c>
      <c r="F78" s="7" t="n">
        <v>0.4223615417278233</v>
      </c>
      <c r="G78" s="7" t="n">
        <v>0.2231144968611594</v>
      </c>
      <c r="H78" s="7" t="n">
        <v>0.6450418694733236</v>
      </c>
      <c r="I78" s="7" t="n">
        <v>0.7056482757116416</v>
      </c>
      <c r="J78" s="7" t="n">
        <v>0.6669327152997908</v>
      </c>
      <c r="K78" s="7" t="n">
        <v>0.6908513298273595</v>
      </c>
      <c r="L78" s="7" t="n">
        <v>0.3451236227760204</v>
      </c>
      <c r="M78" s="7" t="n">
        <v>0.2134216864015233</v>
      </c>
      <c r="N78" s="7" t="n">
        <v>0.3547046062980296</v>
      </c>
      <c r="O78" s="7" t="n">
        <v>0.1690883695327006</v>
      </c>
      <c r="P78" s="7" t="n">
        <v>0.6089062632337917</v>
      </c>
      <c r="Q78" s="7" t="n">
        <v>0.566133050459795</v>
      </c>
      <c r="R78" s="7" t="n">
        <v>0.5006977557966582</v>
      </c>
      <c r="S78" s="7" t="n">
        <v>0.6036713276799477</v>
      </c>
      <c r="T78" s="7" t="n">
        <v>0.6655758691283546</v>
      </c>
      <c r="U78" s="7" t="n">
        <v>0.6737921929951266</v>
      </c>
      <c r="V78" s="7" t="n">
        <v>0.2945820523333731</v>
      </c>
      <c r="W78" s="7" t="n">
        <v>0.1593957274760072</v>
      </c>
      <c r="X78" s="7" t="n">
        <v>0.04467894416677486</v>
      </c>
      <c r="Y78" s="7" t="n">
        <v>0.1479071801156821</v>
      </c>
      <c r="Z78" s="7" t="n">
        <v>0.2995678306214661</v>
      </c>
      <c r="AA78" s="7" t="n">
        <v>0.2634160820193701</v>
      </c>
      <c r="AB78" s="7" t="n">
        <v>0.02860726978374843</v>
      </c>
      <c r="AC78" s="7" t="n">
        <v>0.4691037280688624</v>
      </c>
      <c r="AD78" s="7" t="n">
        <v>0.3012009958832026</v>
      </c>
      <c r="AE78" s="7" t="n">
        <v>0.8892106459094606</v>
      </c>
      <c r="AF78" s="7" t="n">
        <v>0.7195823131612932</v>
      </c>
      <c r="AG78" s="7" t="n">
        <v>0.7498411426122672</v>
      </c>
      <c r="AH78" s="7" t="n">
        <v>0.9031864992276452</v>
      </c>
      <c r="AI78" s="7" t="n">
        <v>0.5686500924693217</v>
      </c>
      <c r="AJ78" s="7" t="n">
        <v>0.4116089999593729</v>
      </c>
      <c r="AK78" s="7" t="n">
        <v>0.6943753619419722</v>
      </c>
      <c r="AL78" s="7" t="n">
        <v>0.5406850127988106</v>
      </c>
      <c r="AM78" s="7" t="n">
        <v>0.3454104023212365</v>
      </c>
      <c r="AN78" s="7" t="n">
        <v>0.7421324608236626</v>
      </c>
      <c r="AO78" s="7" t="n">
        <v>0.4742779958940362</v>
      </c>
      <c r="AP78" s="7" t="n">
        <v>0.2634161314861408</v>
      </c>
      <c r="AQ78" s="7" t="n">
        <v>0.4676074989774696</v>
      </c>
      <c r="AR78" s="7" t="n">
        <v>0.5692699822315571</v>
      </c>
      <c r="AS78" s="7" t="n">
        <v>0.3911734616889884</v>
      </c>
      <c r="AT78" s="7" t="n">
        <v>0.564449826114016</v>
      </c>
      <c r="AU78" s="7" t="n">
        <v>0.5630208822164885</v>
      </c>
      <c r="AV78" s="7" t="n">
        <v>-0.1186251178697331</v>
      </c>
      <c r="AW78" s="7" t="n">
        <v>0.1763490507451684</v>
      </c>
      <c r="AX78" s="7" t="n">
        <v>0.3018430415618875</v>
      </c>
      <c r="AY78" s="7" t="n">
        <v>0.3809395030930781</v>
      </c>
      <c r="AZ78" s="7" t="n">
        <v>0.112474252512635</v>
      </c>
      <c r="BA78" s="7" t="n">
        <v>0.6329917666293192</v>
      </c>
      <c r="BB78" s="7" t="n">
        <v>0.5657586874341187</v>
      </c>
      <c r="BC78" s="7" t="n">
        <v>0.6974879379556264</v>
      </c>
      <c r="BD78" s="7" t="n">
        <v>0.2605283358949743</v>
      </c>
      <c r="BE78" s="7" t="n">
        <v>0.3554435965986681</v>
      </c>
      <c r="BF78" s="7" t="n">
        <v>0.4282221072846917</v>
      </c>
      <c r="BG78" s="7" t="n">
        <v>0.3043804762950027</v>
      </c>
      <c r="BH78" s="7" t="n">
        <v>0.242608729398071</v>
      </c>
      <c r="BI78" s="7" t="n">
        <v>0.7685559048490914</v>
      </c>
      <c r="BJ78" s="7" t="n">
        <v>0.8953989529120989</v>
      </c>
      <c r="BK78" s="7" t="n">
        <v>0.4114402822090771</v>
      </c>
      <c r="BL78" s="7" t="n">
        <v>0.03122257125619684</v>
      </c>
      <c r="BM78" s="7" t="n">
        <v>0.364687652179538</v>
      </c>
      <c r="BN78" s="7" t="n">
        <v>0.9137705253955701</v>
      </c>
      <c r="BO78" s="7" t="n">
        <v>0.8830350988083508</v>
      </c>
      <c r="BP78" s="7" t="n">
        <v>0.3105180117804534</v>
      </c>
      <c r="BQ78" s="7" t="n">
        <v>0.1630978298452894</v>
      </c>
      <c r="BR78" s="7" t="n">
        <v>0.8454469150000272</v>
      </c>
      <c r="BS78" s="7" t="n">
        <v>0.5446812230684073</v>
      </c>
      <c r="BT78" s="7" t="n">
        <v>0.7577874583896068</v>
      </c>
      <c r="BU78" s="7" t="n">
        <v>0.1508130599081725</v>
      </c>
      <c r="BV78" s="7" t="n">
        <v>0.5677915717062562</v>
      </c>
      <c r="BW78" s="7" t="n">
        <v>0.2299754491852293</v>
      </c>
      <c r="BX78" s="7" t="n">
        <v>0.3750803742892667</v>
      </c>
      <c r="BY78" s="7" t="n">
        <v>0.3795551189914587</v>
      </c>
      <c r="BZ78" s="7" t="n">
        <v>0.9147949082209126</v>
      </c>
      <c r="CA78" s="7" t="n">
        <v>1</v>
      </c>
      <c r="CB78" s="7" t="n">
        <v>0.8773319210384812</v>
      </c>
      <c r="CC78" s="7" t="n">
        <v>0.1731288521888467</v>
      </c>
      <c r="CD78" s="7" t="n">
        <v>0.4209014428823167</v>
      </c>
      <c r="CE78" s="7" t="n">
        <v>0.2964113383195036</v>
      </c>
      <c r="CF78" s="7" t="n">
        <v>0.9538429004718459</v>
      </c>
      <c r="CG78" s="7" t="n">
        <v>0.3136617601441388</v>
      </c>
      <c r="CH78" s="7" t="n">
        <v>0.8925189057932817</v>
      </c>
      <c r="CI78" s="7" t="n">
        <v>0.4414727609991495</v>
      </c>
      <c r="CJ78" s="7" t="n">
        <v>0.7686467416785135</v>
      </c>
      <c r="CK78" s="7" t="n">
        <v>0.2732190433000984</v>
      </c>
      <c r="CL78" s="7" t="n">
        <v>0.6908025489654792</v>
      </c>
      <c r="CM78" s="7" t="n">
        <v>0.5912374156424315</v>
      </c>
      <c r="CN78" s="7" t="n">
        <v>0.2446172560681425</v>
      </c>
      <c r="CO78" s="7" t="n">
        <v>0.7243739943487594</v>
      </c>
      <c r="CP78" s="7" t="n">
        <v>0.8543319588613101</v>
      </c>
      <c r="CQ78" s="7" t="n">
        <v>0.5527460117716226</v>
      </c>
      <c r="CR78" s="7" t="n">
        <v>0.7088771916325359</v>
      </c>
      <c r="CS78" s="7" t="n">
        <v>0.09444871525144773</v>
      </c>
      <c r="CT78" s="7" t="n">
        <v>0.3497980274071181</v>
      </c>
      <c r="CU78" s="7" t="n">
        <v>0.7040935704356572</v>
      </c>
      <c r="CV78" s="7" t="n">
        <v>0.7389373553499716</v>
      </c>
      <c r="CW78" s="7" t="n">
        <v>-0.1215661417692622</v>
      </c>
      <c r="CX78" s="7" t="n">
        <v>0.515367866276094</v>
      </c>
      <c r="CY78" s="7" t="n">
        <v>0.7034952505823269</v>
      </c>
      <c r="CZ78" s="7" t="n">
        <v>0.1134779916097857</v>
      </c>
      <c r="DA78" s="7" t="n">
        <v>0.6764647985716606</v>
      </c>
      <c r="DB78" s="7" t="n">
        <v>0.265374756061877</v>
      </c>
      <c r="DC78" s="7" t="n">
        <v>0.04971362525375814</v>
      </c>
      <c r="DD78" s="7" t="n">
        <v>0.7045443105590877</v>
      </c>
      <c r="DE78" s="7" t="n">
        <v>0.08413442826892216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0.6406267723255498</v>
      </c>
      <c r="D79" s="7" t="n">
        <v>0.6335584016561452</v>
      </c>
      <c r="E79" s="7" t="n">
        <v>-0.0555770256045424</v>
      </c>
      <c r="F79" s="7" t="n">
        <v>0.5028593054788986</v>
      </c>
      <c r="G79" s="7" t="n">
        <v>0.2255726260166487</v>
      </c>
      <c r="H79" s="7" t="n">
        <v>0.7613775978125241</v>
      </c>
      <c r="I79" s="7" t="n">
        <v>0.8660825079082118</v>
      </c>
      <c r="J79" s="7" t="n">
        <v>0.811884106391348</v>
      </c>
      <c r="K79" s="7" t="n">
        <v>0.8890304153004468</v>
      </c>
      <c r="L79" s="7" t="n">
        <v>0.5198767400563724</v>
      </c>
      <c r="M79" s="7" t="n">
        <v>0.3969043449925329</v>
      </c>
      <c r="N79" s="7" t="n">
        <v>0.3254631172417753</v>
      </c>
      <c r="O79" s="7" t="n">
        <v>0.07903861685456952</v>
      </c>
      <c r="P79" s="7" t="n">
        <v>0.7440582370182048</v>
      </c>
      <c r="Q79" s="7" t="n">
        <v>0.5824135813809442</v>
      </c>
      <c r="R79" s="7" t="n">
        <v>0.4446792767691751</v>
      </c>
      <c r="S79" s="7" t="n">
        <v>0.7406983244878661</v>
      </c>
      <c r="T79" s="7" t="n">
        <v>0.7840469674873345</v>
      </c>
      <c r="U79" s="7" t="n">
        <v>0.7948976771728193</v>
      </c>
      <c r="V79" s="7" t="n">
        <v>0.6231998349578235</v>
      </c>
      <c r="W79" s="7" t="n">
        <v>0.09065389870108528</v>
      </c>
      <c r="X79" s="7" t="n">
        <v>-0.1424776151967723</v>
      </c>
      <c r="Y79" s="7" t="n">
        <v>0.3284433162958879</v>
      </c>
      <c r="Z79" s="7" t="n">
        <v>0.6175254461010801</v>
      </c>
      <c r="AA79" s="7" t="n">
        <v>0.398832750982591</v>
      </c>
      <c r="AB79" s="7" t="n">
        <v>0.1588574064491991</v>
      </c>
      <c r="AC79" s="7" t="n">
        <v>0.6885702301903658</v>
      </c>
      <c r="AD79" s="7" t="n">
        <v>0.6137877857930564</v>
      </c>
      <c r="AE79" s="7" t="n">
        <v>0.9571327839152094</v>
      </c>
      <c r="AF79" s="7" t="n">
        <v>0.9020801222433208</v>
      </c>
      <c r="AG79" s="7" t="n">
        <v>0.9094761232485511</v>
      </c>
      <c r="AH79" s="7" t="n">
        <v>0.9190223520518812</v>
      </c>
      <c r="AI79" s="7" t="n">
        <v>0.6814904443638649</v>
      </c>
      <c r="AJ79" s="7" t="n">
        <v>0.5259710173915916</v>
      </c>
      <c r="AK79" s="7" t="n">
        <v>0.8591176207207084</v>
      </c>
      <c r="AL79" s="7" t="n">
        <v>0.6840252175161692</v>
      </c>
      <c r="AM79" s="7" t="n">
        <v>0.6351398242411219</v>
      </c>
      <c r="AN79" s="7" t="n">
        <v>0.898126405060821</v>
      </c>
      <c r="AO79" s="7" t="n">
        <v>0.7114560833519478</v>
      </c>
      <c r="AP79" s="7" t="n">
        <v>0.3988328155584263</v>
      </c>
      <c r="AQ79" s="7" t="n">
        <v>0.5737251595316223</v>
      </c>
      <c r="AR79" s="7" t="n">
        <v>0.6998958445949185</v>
      </c>
      <c r="AS79" s="7" t="n">
        <v>0.5338987149274803</v>
      </c>
      <c r="AT79" s="7" t="n">
        <v>0.7016232476951614</v>
      </c>
      <c r="AU79" s="7" t="n">
        <v>0.762726371644071</v>
      </c>
      <c r="AV79" s="7" t="n">
        <v>-0.197892413346037</v>
      </c>
      <c r="AW79" s="7" t="n">
        <v>0.3653213476270052</v>
      </c>
      <c r="AX79" s="7" t="n">
        <v>0.621021935076269</v>
      </c>
      <c r="AY79" s="7" t="n">
        <v>0.4270609477663403</v>
      </c>
      <c r="AZ79" s="7" t="n">
        <v>0.01175607811651734</v>
      </c>
      <c r="BA79" s="7" t="n">
        <v>0.6677955070731335</v>
      </c>
      <c r="BB79" s="7" t="n">
        <v>0.6211429166681315</v>
      </c>
      <c r="BC79" s="7" t="n">
        <v>0.8268749536546813</v>
      </c>
      <c r="BD79" s="7" t="n">
        <v>0.309658438319882</v>
      </c>
      <c r="BE79" s="7" t="n">
        <v>0.3843166563841648</v>
      </c>
      <c r="BF79" s="7" t="n">
        <v>0.5576732994486019</v>
      </c>
      <c r="BG79" s="7" t="n">
        <v>0.4805363831398962</v>
      </c>
      <c r="BH79" s="7" t="n">
        <v>0.4161258893696713</v>
      </c>
      <c r="BI79" s="7" t="n">
        <v>0.8702308790256501</v>
      </c>
      <c r="BJ79" s="7" t="n">
        <v>0.9444008446162134</v>
      </c>
      <c r="BK79" s="7" t="n">
        <v>0.5029062669667409</v>
      </c>
      <c r="BL79" s="7" t="n">
        <v>0.154149125520583</v>
      </c>
      <c r="BM79" s="7" t="n">
        <v>0.3409551943798819</v>
      </c>
      <c r="BN79" s="7" t="n">
        <v>0.9287645313166696</v>
      </c>
      <c r="BO79" s="7" t="n">
        <v>0.8985001089979398</v>
      </c>
      <c r="BP79" s="7" t="n">
        <v>0.6445014190526664</v>
      </c>
      <c r="BQ79" s="7" t="n">
        <v>0.09685220757206295</v>
      </c>
      <c r="BR79" s="7" t="n">
        <v>0.8572038258271664</v>
      </c>
      <c r="BS79" s="7" t="n">
        <v>0.6871337899952494</v>
      </c>
      <c r="BT79" s="7" t="n">
        <v>0.8301299181364566</v>
      </c>
      <c r="BU79" s="7" t="n">
        <v>0.176954655738262</v>
      </c>
      <c r="BV79" s="7" t="n">
        <v>0.765548472606377</v>
      </c>
      <c r="BW79" s="7" t="n">
        <v>0.3852027509745214</v>
      </c>
      <c r="BX79" s="7" t="n">
        <v>0.3978548056532051</v>
      </c>
      <c r="BY79" s="7" t="n">
        <v>0.511153317303457</v>
      </c>
      <c r="BZ79" s="7" t="n">
        <v>0.9162026599572156</v>
      </c>
      <c r="CA79" s="7" t="n">
        <v>0.8773319210384812</v>
      </c>
      <c r="CB79" s="7" t="n">
        <v>1</v>
      </c>
      <c r="CC79" s="7" t="n">
        <v>0.3623991911756306</v>
      </c>
      <c r="CD79" s="7" t="n">
        <v>0.6521766852192645</v>
      </c>
      <c r="CE79" s="7" t="n">
        <v>0.6134760244076076</v>
      </c>
      <c r="CF79" s="7" t="n">
        <v>0.7991867968433378</v>
      </c>
      <c r="CG79" s="7" t="n">
        <v>0.6263839478329828</v>
      </c>
      <c r="CH79" s="7" t="n">
        <v>0.9097706430209831</v>
      </c>
      <c r="CI79" s="7" t="n">
        <v>0.5762971140622687</v>
      </c>
      <c r="CJ79" s="7" t="n">
        <v>0.9366326924135787</v>
      </c>
      <c r="CK79" s="7" t="n">
        <v>0.4059871130056461</v>
      </c>
      <c r="CL79" s="7" t="n">
        <v>0.7602233414491083</v>
      </c>
      <c r="CM79" s="7" t="n">
        <v>0.7213222516494988</v>
      </c>
      <c r="CN79" s="7" t="n">
        <v>0.2048800447731301</v>
      </c>
      <c r="CO79" s="7" t="n">
        <v>0.8608084114317923</v>
      </c>
      <c r="CP79" s="7" t="n">
        <v>0.8876842530668478</v>
      </c>
      <c r="CQ79" s="7" t="n">
        <v>0.758459332429734</v>
      </c>
      <c r="CR79" s="7" t="n">
        <v>0.8521114656794269</v>
      </c>
      <c r="CS79" s="7" t="n">
        <v>-0.07398086140678865</v>
      </c>
      <c r="CT79" s="7" t="n">
        <v>0.3378202029015044</v>
      </c>
      <c r="CU79" s="7" t="n">
        <v>0.8459467044323671</v>
      </c>
      <c r="CV79" s="7" t="n">
        <v>0.7672286173026676</v>
      </c>
      <c r="CW79" s="7" t="n">
        <v>-0.2023156558842264</v>
      </c>
      <c r="CX79" s="7" t="n">
        <v>0.6453552575091487</v>
      </c>
      <c r="CY79" s="7" t="n">
        <v>0.8450569980075877</v>
      </c>
      <c r="CZ79" s="7" t="n">
        <v>0.05309100099519959</v>
      </c>
      <c r="DA79" s="7" t="n">
        <v>0.8019801808255858</v>
      </c>
      <c r="DB79" s="7" t="n">
        <v>0.5711781129976433</v>
      </c>
      <c r="DC79" s="7" t="n">
        <v>-0.05679553835169514</v>
      </c>
      <c r="DD79" s="7" t="n">
        <v>0.810359484224914</v>
      </c>
      <c r="DE79" s="7" t="n">
        <v>0.02297796493053387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0.4956398358460477</v>
      </c>
      <c r="D80" s="7" t="n">
        <v>0.6118611429392992</v>
      </c>
      <c r="E80" s="7" t="n">
        <v>0.155816728891777</v>
      </c>
      <c r="F80" s="7" t="n">
        <v>0.6745104309236146</v>
      </c>
      <c r="G80" s="7" t="n">
        <v>0.3781734323408807</v>
      </c>
      <c r="H80" s="7" t="n">
        <v>0.6552468706519741</v>
      </c>
      <c r="I80" s="7" t="n">
        <v>0.1631764260229644</v>
      </c>
      <c r="J80" s="7" t="n">
        <v>0.08301028381437366</v>
      </c>
      <c r="K80" s="7" t="n">
        <v>0.2295422092983286</v>
      </c>
      <c r="L80" s="7" t="n">
        <v>0.5418969239641713</v>
      </c>
      <c r="M80" s="7" t="n">
        <v>0.803602466168328</v>
      </c>
      <c r="N80" s="7" t="n">
        <v>0.279414224198783</v>
      </c>
      <c r="O80" s="7" t="n">
        <v>0.2416329761172305</v>
      </c>
      <c r="P80" s="7" t="n">
        <v>0.364468578022467</v>
      </c>
      <c r="Q80" s="7" t="n">
        <v>0.3222830374411367</v>
      </c>
      <c r="R80" s="7" t="n">
        <v>0.2438948692773752</v>
      </c>
      <c r="S80" s="7" t="n">
        <v>0.6915962231924727</v>
      </c>
      <c r="T80" s="7" t="n">
        <v>0.4764570274971939</v>
      </c>
      <c r="U80" s="7" t="n">
        <v>0.6109787663450006</v>
      </c>
      <c r="V80" s="7" t="n">
        <v>0.57333304686185</v>
      </c>
      <c r="W80" s="7" t="n">
        <v>0.276877451374134</v>
      </c>
      <c r="X80" s="7" t="n">
        <v>-0.01939343008116786</v>
      </c>
      <c r="Y80" s="7" t="n">
        <v>0.8139608943305411</v>
      </c>
      <c r="Z80" s="7" t="n">
        <v>0.5614328225373819</v>
      </c>
      <c r="AA80" s="7" t="n">
        <v>0.4507547430509954</v>
      </c>
      <c r="AB80" s="7" t="n">
        <v>0.4826790268451772</v>
      </c>
      <c r="AC80" s="7" t="n">
        <v>0.3759108287015513</v>
      </c>
      <c r="AD80" s="7" t="n">
        <v>0.5427856524148856</v>
      </c>
      <c r="AE80" s="7" t="n">
        <v>0.2189921904231687</v>
      </c>
      <c r="AF80" s="7" t="n">
        <v>0.4946768702136995</v>
      </c>
      <c r="AG80" s="7" t="n">
        <v>0.4728646462267395</v>
      </c>
      <c r="AH80" s="7" t="n">
        <v>0.3440491382875575</v>
      </c>
      <c r="AI80" s="7" t="n">
        <v>0.3219059760253229</v>
      </c>
      <c r="AJ80" s="7" t="n">
        <v>0.8057643161202128</v>
      </c>
      <c r="AK80" s="7" t="n">
        <v>0.6366379923378801</v>
      </c>
      <c r="AL80" s="7" t="n">
        <v>0.4436786731805387</v>
      </c>
      <c r="AM80" s="7" t="n">
        <v>0.4389422634490797</v>
      </c>
      <c r="AN80" s="7" t="n">
        <v>0.4702920872005942</v>
      </c>
      <c r="AO80" s="7" t="n">
        <v>0.4244811848004469</v>
      </c>
      <c r="AP80" s="7" t="n">
        <v>0.4507548435955762</v>
      </c>
      <c r="AQ80" s="7" t="n">
        <v>0.1526176887958909</v>
      </c>
      <c r="AR80" s="7" t="n">
        <v>0.3176072887218275</v>
      </c>
      <c r="AS80" s="7" t="n">
        <v>0.1751470016158928</v>
      </c>
      <c r="AT80" s="7" t="n">
        <v>0.4477514075401631</v>
      </c>
      <c r="AU80" s="7" t="n">
        <v>0.451716475709268</v>
      </c>
      <c r="AV80" s="7" t="n">
        <v>0.1297017633311185</v>
      </c>
      <c r="AW80" s="7" t="n">
        <v>0.7575178410669189</v>
      </c>
      <c r="AX80" s="7" t="n">
        <v>0.5267348954931136</v>
      </c>
      <c r="AY80" s="7" t="n">
        <v>0.3573719243685861</v>
      </c>
      <c r="AZ80" s="7" t="n">
        <v>0.1025948379258914</v>
      </c>
      <c r="BA80" s="7" t="n">
        <v>0.6227317027268148</v>
      </c>
      <c r="BB80" s="7" t="n">
        <v>0.3094357072626462</v>
      </c>
      <c r="BC80" s="7" t="n">
        <v>0.2802570434944961</v>
      </c>
      <c r="BD80" s="7" t="n">
        <v>0.3003424479257671</v>
      </c>
      <c r="BE80" s="7" t="n">
        <v>0.4496440152816293</v>
      </c>
      <c r="BF80" s="7" t="n">
        <v>0.383754415481508</v>
      </c>
      <c r="BG80" s="7" t="n">
        <v>0.4643501319373499</v>
      </c>
      <c r="BH80" s="7" t="n">
        <v>0.4705423925924139</v>
      </c>
      <c r="BI80" s="7" t="n">
        <v>0.2570548428372993</v>
      </c>
      <c r="BJ80" s="7" t="n">
        <v>0.1982006798816496</v>
      </c>
      <c r="BK80" s="7" t="n">
        <v>0.7285964116992282</v>
      </c>
      <c r="BL80" s="7" t="n">
        <v>0.4126942141359417</v>
      </c>
      <c r="BM80" s="7" t="n">
        <v>0.2843117711800387</v>
      </c>
      <c r="BN80" s="7" t="n">
        <v>0.2646462718285373</v>
      </c>
      <c r="BO80" s="7" t="n">
        <v>0.2121802642067961</v>
      </c>
      <c r="BP80" s="7" t="n">
        <v>0.4996632343817007</v>
      </c>
      <c r="BQ80" s="7" t="n">
        <v>0.3219343353027607</v>
      </c>
      <c r="BR80" s="7" t="n">
        <v>0.2467614701825419</v>
      </c>
      <c r="BS80" s="7" t="n">
        <v>0.325758656492102</v>
      </c>
      <c r="BT80" s="7" t="n">
        <v>0.1974721759968236</v>
      </c>
      <c r="BU80" s="7" t="n">
        <v>0.4175288494495604</v>
      </c>
      <c r="BV80" s="7" t="n">
        <v>0.445096576682352</v>
      </c>
      <c r="BW80" s="7" t="n">
        <v>0.4888205352456005</v>
      </c>
      <c r="BX80" s="7" t="n">
        <v>0.5010128972800798</v>
      </c>
      <c r="BY80" s="7" t="n">
        <v>0.1691562185501485</v>
      </c>
      <c r="BZ80" s="7" t="n">
        <v>0.2650741998803077</v>
      </c>
      <c r="CA80" s="7" t="n">
        <v>0.1731288521888467</v>
      </c>
      <c r="CB80" s="7" t="n">
        <v>0.3623991911756306</v>
      </c>
      <c r="CC80" s="7" t="n">
        <v>1</v>
      </c>
      <c r="CD80" s="7" t="n">
        <v>0.3375236253666118</v>
      </c>
      <c r="CE80" s="7" t="n">
        <v>0.4723136646408823</v>
      </c>
      <c r="CF80" s="7" t="n">
        <v>0.166446319818732</v>
      </c>
      <c r="CG80" s="7" t="n">
        <v>0.5433069369707181</v>
      </c>
      <c r="CH80" s="7" t="n">
        <v>0.2155939487526621</v>
      </c>
      <c r="CI80" s="7" t="n">
        <v>0.1707203426001669</v>
      </c>
      <c r="CJ80" s="7" t="n">
        <v>0.3431160275805791</v>
      </c>
      <c r="CK80" s="7" t="n">
        <v>0.4425765325456782</v>
      </c>
      <c r="CL80" s="7" t="n">
        <v>0.3525087990563576</v>
      </c>
      <c r="CM80" s="7" t="n">
        <v>0.2107183464541439</v>
      </c>
      <c r="CN80" s="7" t="n">
        <v>0.3301157687181299</v>
      </c>
      <c r="CO80" s="7" t="n">
        <v>0.1060938731720854</v>
      </c>
      <c r="CP80" s="7" t="n">
        <v>0.2442512106690511</v>
      </c>
      <c r="CQ80" s="7" t="n">
        <v>0.4323745027815075</v>
      </c>
      <c r="CR80" s="7" t="n">
        <v>0.1137925685430435</v>
      </c>
      <c r="CS80" s="7" t="n">
        <v>0.1111409325392349</v>
      </c>
      <c r="CT80" s="7" t="n">
        <v>0.29063048479154</v>
      </c>
      <c r="CU80" s="7" t="n">
        <v>0.1036901473781706</v>
      </c>
      <c r="CV80" s="7" t="n">
        <v>0.2656742524702635</v>
      </c>
      <c r="CW80" s="7" t="n">
        <v>0.1234970487991906</v>
      </c>
      <c r="CX80" s="7" t="n">
        <v>0.5182181923011353</v>
      </c>
      <c r="CY80" s="7" t="n">
        <v>0.105664281063265</v>
      </c>
      <c r="CZ80" s="7" t="n">
        <v>0.08373603113536789</v>
      </c>
      <c r="DA80" s="7" t="n">
        <v>0.2687007440439673</v>
      </c>
      <c r="DB80" s="7" t="n">
        <v>0.482119358629593</v>
      </c>
      <c r="DC80" s="7" t="n">
        <v>0.2073034931437278</v>
      </c>
      <c r="DD80" s="7" t="n">
        <v>0.3479819619635909</v>
      </c>
      <c r="DE80" s="7" t="n">
        <v>0.3105837814892453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0.5651028744110012</v>
      </c>
      <c r="D81" s="7" t="n">
        <v>0.5460979285815688</v>
      </c>
      <c r="E81" s="7" t="n">
        <v>0.003700180183985301</v>
      </c>
      <c r="F81" s="7" t="n">
        <v>0.4280294200773782</v>
      </c>
      <c r="G81" s="7" t="n">
        <v>0.1362851015491287</v>
      </c>
      <c r="H81" s="7" t="n">
        <v>0.6632458762588018</v>
      </c>
      <c r="I81" s="7" t="n">
        <v>0.5480262150872228</v>
      </c>
      <c r="J81" s="7" t="n">
        <v>0.5101454369034767</v>
      </c>
      <c r="K81" s="7" t="n">
        <v>0.6839698323463119</v>
      </c>
      <c r="L81" s="7" t="n">
        <v>0.6488569857677182</v>
      </c>
      <c r="M81" s="7" t="n">
        <v>0.3637821643618301</v>
      </c>
      <c r="N81" s="7" t="n">
        <v>0.3951138472786272</v>
      </c>
      <c r="O81" s="7" t="n">
        <v>0.1391937794881237</v>
      </c>
      <c r="P81" s="7" t="n">
        <v>0.6885986590806836</v>
      </c>
      <c r="Q81" s="7" t="n">
        <v>0.4987296517373713</v>
      </c>
      <c r="R81" s="7" t="n">
        <v>0.3781853593490838</v>
      </c>
      <c r="S81" s="7" t="n">
        <v>0.6583839169393315</v>
      </c>
      <c r="T81" s="7" t="n">
        <v>0.7125115758899051</v>
      </c>
      <c r="U81" s="7" t="n">
        <v>0.7033997323678303</v>
      </c>
      <c r="V81" s="7" t="n">
        <v>0.6317556721400062</v>
      </c>
      <c r="W81" s="7" t="n">
        <v>0.1620680332970472</v>
      </c>
      <c r="X81" s="7" t="n">
        <v>-0.1180954481444917</v>
      </c>
      <c r="Y81" s="7" t="n">
        <v>0.3617164253711904</v>
      </c>
      <c r="Z81" s="7" t="n">
        <v>0.6434243921628249</v>
      </c>
      <c r="AA81" s="7" t="n">
        <v>0.5046526541915219</v>
      </c>
      <c r="AB81" s="7" t="n">
        <v>0.3837203470514389</v>
      </c>
      <c r="AC81" s="7" t="n">
        <v>0.9064174380068964</v>
      </c>
      <c r="AD81" s="7" t="n">
        <v>0.6354252139960807</v>
      </c>
      <c r="AE81" s="7" t="n">
        <v>0.6040011012202484</v>
      </c>
      <c r="AF81" s="7" t="n">
        <v>0.7808529589969778</v>
      </c>
      <c r="AG81" s="7" t="n">
        <v>0.7536071431842786</v>
      </c>
      <c r="AH81" s="7" t="n">
        <v>0.5755243464096329</v>
      </c>
      <c r="AI81" s="7" t="n">
        <v>0.6517386665817346</v>
      </c>
      <c r="AJ81" s="7" t="n">
        <v>0.464421988117915</v>
      </c>
      <c r="AK81" s="7" t="n">
        <v>0.7439453528780813</v>
      </c>
      <c r="AL81" s="7" t="n">
        <v>0.5834867220003612</v>
      </c>
      <c r="AM81" s="7" t="n">
        <v>0.6875588463822384</v>
      </c>
      <c r="AN81" s="7" t="n">
        <v>0.7583601556567514</v>
      </c>
      <c r="AO81" s="7" t="n">
        <v>0.9493655764315938</v>
      </c>
      <c r="AP81" s="7" t="n">
        <v>0.5046526840896486</v>
      </c>
      <c r="AQ81" s="7" t="n">
        <v>0.5180596400014027</v>
      </c>
      <c r="AR81" s="7" t="n">
        <v>0.5937054769195533</v>
      </c>
      <c r="AS81" s="7" t="n">
        <v>0.5214700564339326</v>
      </c>
      <c r="AT81" s="7" t="n">
        <v>0.6001740597580213</v>
      </c>
      <c r="AU81" s="7" t="n">
        <v>0.7799765412188874</v>
      </c>
      <c r="AV81" s="7" t="n">
        <v>-0.1536756907955387</v>
      </c>
      <c r="AW81" s="7" t="n">
        <v>0.3305667145097688</v>
      </c>
      <c r="AX81" s="7" t="n">
        <v>0.6593350784270365</v>
      </c>
      <c r="AY81" s="7" t="n">
        <v>0.5438433144046303</v>
      </c>
      <c r="AZ81" s="7" t="n">
        <v>0.08888050746245582</v>
      </c>
      <c r="BA81" s="7" t="n">
        <v>0.4923437557714698</v>
      </c>
      <c r="BB81" s="7" t="n">
        <v>0.6807757566657635</v>
      </c>
      <c r="BC81" s="7" t="n">
        <v>0.6617316629190053</v>
      </c>
      <c r="BD81" s="7" t="n">
        <v>0.4541593425186238</v>
      </c>
      <c r="BE81" s="7" t="n">
        <v>0.4715846750841156</v>
      </c>
      <c r="BF81" s="7" t="n">
        <v>0.7039382890728645</v>
      </c>
      <c r="BG81" s="7" t="n">
        <v>0.5975806301342668</v>
      </c>
      <c r="BH81" s="7" t="n">
        <v>0.412850729244005</v>
      </c>
      <c r="BI81" s="7" t="n">
        <v>0.6594059496145547</v>
      </c>
      <c r="BJ81" s="7" t="n">
        <v>0.5640420944178887</v>
      </c>
      <c r="BK81" s="7" t="n">
        <v>0.3716851730976089</v>
      </c>
      <c r="BL81" s="7" t="n">
        <v>0.3607776877449433</v>
      </c>
      <c r="BM81" s="7" t="n">
        <v>0.4162832883850657</v>
      </c>
      <c r="BN81" s="7" t="n">
        <v>0.5563373164747043</v>
      </c>
      <c r="BO81" s="7" t="n">
        <v>0.5797059128930597</v>
      </c>
      <c r="BP81" s="7" t="n">
        <v>0.6526478705745092</v>
      </c>
      <c r="BQ81" s="7" t="n">
        <v>0.09216544815531151</v>
      </c>
      <c r="BR81" s="7" t="n">
        <v>0.5365946849908911</v>
      </c>
      <c r="BS81" s="7" t="n">
        <v>0.5760642446434537</v>
      </c>
      <c r="BT81" s="7" t="n">
        <v>0.6170107144394249</v>
      </c>
      <c r="BU81" s="7" t="n">
        <v>0.320562992114264</v>
      </c>
      <c r="BV81" s="7" t="n">
        <v>0.7820065661500999</v>
      </c>
      <c r="BW81" s="7" t="n">
        <v>0.5587359718868867</v>
      </c>
      <c r="BX81" s="7" t="n">
        <v>0.4414548289582389</v>
      </c>
      <c r="BY81" s="7" t="n">
        <v>0.4947875251580814</v>
      </c>
      <c r="BZ81" s="7" t="n">
        <v>0.5332493139575059</v>
      </c>
      <c r="CA81" s="7" t="n">
        <v>0.4209014428823167</v>
      </c>
      <c r="CB81" s="7" t="n">
        <v>0.6521766852192645</v>
      </c>
      <c r="CC81" s="7" t="n">
        <v>0.3375236253666118</v>
      </c>
      <c r="CD81" s="7" t="n">
        <v>1</v>
      </c>
      <c r="CE81" s="7" t="n">
        <v>0.6598876044660951</v>
      </c>
      <c r="CF81" s="7" t="n">
        <v>0.3447516267011693</v>
      </c>
      <c r="CG81" s="7" t="n">
        <v>0.6642030343702556</v>
      </c>
      <c r="CH81" s="7" t="n">
        <v>0.5542687382718464</v>
      </c>
      <c r="CI81" s="7" t="n">
        <v>0.5432526320905707</v>
      </c>
      <c r="CJ81" s="7" t="n">
        <v>0.7464856123191423</v>
      </c>
      <c r="CK81" s="7" t="n">
        <v>0.5367835128844749</v>
      </c>
      <c r="CL81" s="7" t="n">
        <v>0.6566875404932617</v>
      </c>
      <c r="CM81" s="7" t="n">
        <v>0.5990522680327328</v>
      </c>
      <c r="CN81" s="7" t="n">
        <v>0.2834187487663828</v>
      </c>
      <c r="CO81" s="7" t="n">
        <v>0.5444233955899641</v>
      </c>
      <c r="CP81" s="7" t="n">
        <v>0.5471402595802815</v>
      </c>
      <c r="CQ81" s="7" t="n">
        <v>0.7767818227913602</v>
      </c>
      <c r="CR81" s="7" t="n">
        <v>0.5243598211801019</v>
      </c>
      <c r="CS81" s="7" t="n">
        <v>-0.04196116021975854</v>
      </c>
      <c r="CT81" s="7" t="n">
        <v>0.4228090308737845</v>
      </c>
      <c r="CU81" s="7" t="n">
        <v>0.5173827290426484</v>
      </c>
      <c r="CV81" s="7" t="n">
        <v>0.5097509051236282</v>
      </c>
      <c r="CW81" s="7" t="n">
        <v>-0.166540823856541</v>
      </c>
      <c r="CX81" s="7" t="n">
        <v>0.5006301789657405</v>
      </c>
      <c r="CY81" s="7" t="n">
        <v>0.5122605927319103</v>
      </c>
      <c r="CZ81" s="7" t="n">
        <v>0.06292196400492864</v>
      </c>
      <c r="DA81" s="7" t="n">
        <v>0.6426759769902868</v>
      </c>
      <c r="DB81" s="7" t="n">
        <v>0.6001068862351824</v>
      </c>
      <c r="DC81" s="7" t="n">
        <v>0.02736485776542793</v>
      </c>
      <c r="DD81" s="7" t="n">
        <v>0.6458318607019743</v>
      </c>
      <c r="DE81" s="7" t="n">
        <v>0.1120430515341464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0.5168499006777401</v>
      </c>
      <c r="D82" s="7" t="n">
        <v>0.4540813936284941</v>
      </c>
      <c r="E82" s="7" t="n">
        <v>-0.07055836818967401</v>
      </c>
      <c r="F82" s="7" t="n">
        <v>0.3472824202577735</v>
      </c>
      <c r="G82" s="7" t="n">
        <v>0.06471739710749586</v>
      </c>
      <c r="H82" s="7" t="n">
        <v>0.5763274717625652</v>
      </c>
      <c r="I82" s="7" t="n">
        <v>0.5456609201876355</v>
      </c>
      <c r="J82" s="7" t="n">
        <v>0.4898717586673403</v>
      </c>
      <c r="K82" s="7" t="n">
        <v>0.643247200596283</v>
      </c>
      <c r="L82" s="7" t="n">
        <v>0.6317959446231249</v>
      </c>
      <c r="M82" s="7" t="n">
        <v>0.5827521740402521</v>
      </c>
      <c r="N82" s="7" t="n">
        <v>0.339683682766697</v>
      </c>
      <c r="O82" s="7" t="n">
        <v>-0.02024131774227481</v>
      </c>
      <c r="P82" s="7" t="n">
        <v>0.7352009436451242</v>
      </c>
      <c r="Q82" s="7" t="n">
        <v>0.3568293206628284</v>
      </c>
      <c r="R82" s="7" t="n">
        <v>0.1931504574035763</v>
      </c>
      <c r="S82" s="7" t="n">
        <v>0.5564917125546187</v>
      </c>
      <c r="T82" s="7" t="n">
        <v>0.706497096461847</v>
      </c>
      <c r="U82" s="7" t="n">
        <v>0.6434299733755753</v>
      </c>
      <c r="V82" s="7" t="n">
        <v>0.9186383375861831</v>
      </c>
      <c r="W82" s="7" t="n">
        <v>0.07589418492593743</v>
      </c>
      <c r="X82" s="7" t="n">
        <v>-0.2329337354748282</v>
      </c>
      <c r="Y82" s="7" t="n">
        <v>0.5457923341548587</v>
      </c>
      <c r="Z82" s="7" t="n">
        <v>0.9586417275654731</v>
      </c>
      <c r="AA82" s="7" t="n">
        <v>0.4114247543641904</v>
      </c>
      <c r="AB82" s="7" t="n">
        <v>0.4329658048620999</v>
      </c>
      <c r="AC82" s="7" t="n">
        <v>0.5948653748543454</v>
      </c>
      <c r="AD82" s="7" t="n">
        <v>0.9645484059302212</v>
      </c>
      <c r="AE82" s="7" t="n">
        <v>0.5345299380204984</v>
      </c>
      <c r="AF82" s="7" t="n">
        <v>0.7223251863872343</v>
      </c>
      <c r="AG82" s="7" t="n">
        <v>0.6886246903015795</v>
      </c>
      <c r="AH82" s="7" t="n">
        <v>0.5039314742370192</v>
      </c>
      <c r="AI82" s="7" t="n">
        <v>0.6958504505752595</v>
      </c>
      <c r="AJ82" s="7" t="n">
        <v>0.4940681484910083</v>
      </c>
      <c r="AK82" s="7" t="n">
        <v>0.6882520985522366</v>
      </c>
      <c r="AL82" s="7" t="n">
        <v>0.6166310581152311</v>
      </c>
      <c r="AM82" s="7" t="n">
        <v>0.959443837233638</v>
      </c>
      <c r="AN82" s="7" t="n">
        <v>0.6606125616859252</v>
      </c>
      <c r="AO82" s="7" t="n">
        <v>0.6845350160487669</v>
      </c>
      <c r="AP82" s="7" t="n">
        <v>0.4114247649635008</v>
      </c>
      <c r="AQ82" s="7" t="n">
        <v>0.5169548687243931</v>
      </c>
      <c r="AR82" s="7" t="n">
        <v>0.6698571969956175</v>
      </c>
      <c r="AS82" s="7" t="n">
        <v>0.5354402736601156</v>
      </c>
      <c r="AT82" s="7" t="n">
        <v>0.6253180809127782</v>
      </c>
      <c r="AU82" s="7" t="n">
        <v>0.684450530565117</v>
      </c>
      <c r="AV82" s="7" t="n">
        <v>-0.2781214476931445</v>
      </c>
      <c r="AW82" s="7" t="n">
        <v>0.5708377872742405</v>
      </c>
      <c r="AX82" s="7" t="n">
        <v>0.9499547072634743</v>
      </c>
      <c r="AY82" s="7" t="n">
        <v>0.3616959938940147</v>
      </c>
      <c r="AZ82" s="7" t="n">
        <v>-0.009255493121196317</v>
      </c>
      <c r="BA82" s="7" t="n">
        <v>0.3848220641805186</v>
      </c>
      <c r="BB82" s="7" t="n">
        <v>0.5698338976902659</v>
      </c>
      <c r="BC82" s="7" t="n">
        <v>0.6725603743732803</v>
      </c>
      <c r="BD82" s="7" t="n">
        <v>0.3652817735378368</v>
      </c>
      <c r="BE82" s="7" t="n">
        <v>0.3446961261797936</v>
      </c>
      <c r="BF82" s="7" t="n">
        <v>0.6142598401451163</v>
      </c>
      <c r="BG82" s="7" t="n">
        <v>0.5992759032812437</v>
      </c>
      <c r="BH82" s="7" t="n">
        <v>0.7015436113357606</v>
      </c>
      <c r="BI82" s="7" t="n">
        <v>0.6490250180403156</v>
      </c>
      <c r="BJ82" s="7" t="n">
        <v>0.475283438502777</v>
      </c>
      <c r="BK82" s="7" t="n">
        <v>0.3780384385130773</v>
      </c>
      <c r="BL82" s="7" t="n">
        <v>0.3965536748657027</v>
      </c>
      <c r="BM82" s="7" t="n">
        <v>0.3553966138676453</v>
      </c>
      <c r="BN82" s="7" t="n">
        <v>0.5011972002586086</v>
      </c>
      <c r="BO82" s="7" t="n">
        <v>0.485623693071806</v>
      </c>
      <c r="BP82" s="7" t="n">
        <v>0.9412489194631589</v>
      </c>
      <c r="BQ82" s="7" t="n">
        <v>-0.02679856938790477</v>
      </c>
      <c r="BR82" s="7" t="n">
        <v>0.5259724408101455</v>
      </c>
      <c r="BS82" s="7" t="n">
        <v>0.6958241918396982</v>
      </c>
      <c r="BT82" s="7" t="n">
        <v>0.6180929967865968</v>
      </c>
      <c r="BU82" s="7" t="n">
        <v>0.2494353442941396</v>
      </c>
      <c r="BV82" s="7" t="n">
        <v>0.6858968023458899</v>
      </c>
      <c r="BW82" s="7" t="n">
        <v>0.5093346722343466</v>
      </c>
      <c r="BX82" s="7" t="n">
        <v>0.4048414255504503</v>
      </c>
      <c r="BY82" s="7" t="n">
        <v>0.5118399523925222</v>
      </c>
      <c r="BZ82" s="7" t="n">
        <v>0.4823916401843352</v>
      </c>
      <c r="CA82" s="7" t="n">
        <v>0.2964113383195036</v>
      </c>
      <c r="CB82" s="7" t="n">
        <v>0.6134760244076076</v>
      </c>
      <c r="CC82" s="7" t="n">
        <v>0.4723136646408823</v>
      </c>
      <c r="CD82" s="7" t="n">
        <v>0.6598876044660951</v>
      </c>
      <c r="CE82" s="7" t="n">
        <v>1</v>
      </c>
      <c r="CF82" s="7" t="n">
        <v>0.225103497680211</v>
      </c>
      <c r="CG82" s="7" t="n">
        <v>0.9459260709582564</v>
      </c>
      <c r="CH82" s="7" t="n">
        <v>0.4156707746609067</v>
      </c>
      <c r="CI82" s="7" t="n">
        <v>0.5541570392913638</v>
      </c>
      <c r="CJ82" s="7" t="n">
        <v>0.6476174553787827</v>
      </c>
      <c r="CK82" s="7" t="n">
        <v>0.4458403836657092</v>
      </c>
      <c r="CL82" s="7" t="n">
        <v>0.6435316451620845</v>
      </c>
      <c r="CM82" s="7" t="n">
        <v>0.5941077268944553</v>
      </c>
      <c r="CN82" s="7" t="n">
        <v>0.1517972921336737</v>
      </c>
      <c r="CO82" s="7" t="n">
        <v>0.4773085343909561</v>
      </c>
      <c r="CP82" s="7" t="n">
        <v>0.4346711849355231</v>
      </c>
      <c r="CQ82" s="7" t="n">
        <v>0.6613675401320356</v>
      </c>
      <c r="CR82" s="7" t="n">
        <v>0.4802301105828791</v>
      </c>
      <c r="CS82" s="7" t="n">
        <v>-0.2251100273141229</v>
      </c>
      <c r="CT82" s="7" t="n">
        <v>0.343357009597164</v>
      </c>
      <c r="CU82" s="7" t="n">
        <v>0.4755964545009827</v>
      </c>
      <c r="CV82" s="7" t="n">
        <v>0.4659667900290703</v>
      </c>
      <c r="CW82" s="7" t="n">
        <v>-0.2878340566953061</v>
      </c>
      <c r="CX82" s="7" t="n">
        <v>0.5245465894231479</v>
      </c>
      <c r="CY82" s="7" t="n">
        <v>0.4832629381414785</v>
      </c>
      <c r="CZ82" s="7" t="n">
        <v>-0.05104108277131678</v>
      </c>
      <c r="DA82" s="7" t="n">
        <v>0.6737200546803003</v>
      </c>
      <c r="DB82" s="7" t="n">
        <v>0.9067600396165274</v>
      </c>
      <c r="DC82" s="7" t="n">
        <v>-0.06546694656978833</v>
      </c>
      <c r="DD82" s="7" t="n">
        <v>0.6527950584213573</v>
      </c>
      <c r="DE82" s="7" t="n">
        <v>-0.005984862755210347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0.6017477184459014</v>
      </c>
      <c r="D83" s="7" t="n">
        <v>0.5638483801622566</v>
      </c>
      <c r="E83" s="7" t="n">
        <v>0.1310130860598327</v>
      </c>
      <c r="F83" s="7" t="n">
        <v>0.4289792062221726</v>
      </c>
      <c r="G83" s="7" t="n">
        <v>0.247338118774163</v>
      </c>
      <c r="H83" s="7" t="n">
        <v>0.6087179200461724</v>
      </c>
      <c r="I83" s="7" t="n">
        <v>0.6379909247670722</v>
      </c>
      <c r="J83" s="7" t="n">
        <v>0.5905318815159638</v>
      </c>
      <c r="K83" s="7" t="n">
        <v>0.6145443113842082</v>
      </c>
      <c r="L83" s="7" t="n">
        <v>0.3300575219380804</v>
      </c>
      <c r="M83" s="7" t="n">
        <v>0.1902589803899494</v>
      </c>
      <c r="N83" s="7" t="n">
        <v>0.4208548215979559</v>
      </c>
      <c r="O83" s="7" t="n">
        <v>0.2377135446164532</v>
      </c>
      <c r="P83" s="7" t="n">
        <v>0.5798591022884438</v>
      </c>
      <c r="Q83" s="7" t="n">
        <v>0.5928778686489518</v>
      </c>
      <c r="R83" s="7" t="n">
        <v>0.5416414255799477</v>
      </c>
      <c r="S83" s="7" t="n">
        <v>0.5642144359899306</v>
      </c>
      <c r="T83" s="7" t="n">
        <v>0.6572534172861593</v>
      </c>
      <c r="U83" s="7" t="n">
        <v>0.6465499788455926</v>
      </c>
      <c r="V83" s="7" t="n">
        <v>0.2126923730646291</v>
      </c>
      <c r="W83" s="7" t="n">
        <v>0.2249689397880212</v>
      </c>
      <c r="X83" s="7" t="n">
        <v>0.1373816374217588</v>
      </c>
      <c r="Y83" s="7" t="n">
        <v>0.1367361011574208</v>
      </c>
      <c r="Z83" s="7" t="n">
        <v>0.2325816220419822</v>
      </c>
      <c r="AA83" s="7" t="n">
        <v>0.2931036382581232</v>
      </c>
      <c r="AB83" s="7" t="n">
        <v>0.04564438283137283</v>
      </c>
      <c r="AC83" s="7" t="n">
        <v>0.3692837839191207</v>
      </c>
      <c r="AD83" s="7" t="n">
        <v>0.2386583243367158</v>
      </c>
      <c r="AE83" s="7" t="n">
        <v>0.7950708364196782</v>
      </c>
      <c r="AF83" s="7" t="n">
        <v>0.646199001494795</v>
      </c>
      <c r="AG83" s="7" t="n">
        <v>0.6780412504523384</v>
      </c>
      <c r="AH83" s="7" t="n">
        <v>0.8809827274716493</v>
      </c>
      <c r="AI83" s="7" t="n">
        <v>0.5430768734262741</v>
      </c>
      <c r="AJ83" s="7" t="n">
        <v>0.4094710473077953</v>
      </c>
      <c r="AK83" s="7" t="n">
        <v>0.6134494811811291</v>
      </c>
      <c r="AL83" s="7" t="n">
        <v>0.5362001606797729</v>
      </c>
      <c r="AM83" s="7" t="n">
        <v>0.265490884324899</v>
      </c>
      <c r="AN83" s="7" t="n">
        <v>0.6670340957134251</v>
      </c>
      <c r="AO83" s="7" t="n">
        <v>0.3824719390498283</v>
      </c>
      <c r="AP83" s="7" t="n">
        <v>0.2931036753306204</v>
      </c>
      <c r="AQ83" s="7" t="n">
        <v>0.4394036552632247</v>
      </c>
      <c r="AR83" s="7" t="n">
        <v>0.5342023062260053</v>
      </c>
      <c r="AS83" s="7" t="n">
        <v>0.3617834044338417</v>
      </c>
      <c r="AT83" s="7" t="n">
        <v>0.5652575233283589</v>
      </c>
      <c r="AU83" s="7" t="n">
        <v>0.463227940436888</v>
      </c>
      <c r="AV83" s="7" t="n">
        <v>-0.1025165730105504</v>
      </c>
      <c r="AW83" s="7" t="n">
        <v>0.1506162587300436</v>
      </c>
      <c r="AX83" s="7" t="n">
        <v>0.2243451900057922</v>
      </c>
      <c r="AY83" s="7" t="n">
        <v>0.4130014606775848</v>
      </c>
      <c r="AZ83" s="7" t="n">
        <v>0.1766987648001828</v>
      </c>
      <c r="BA83" s="7" t="n">
        <v>0.6133937584449757</v>
      </c>
      <c r="BB83" s="7" t="n">
        <v>0.563847348060765</v>
      </c>
      <c r="BC83" s="7" t="n">
        <v>0.6359030828071212</v>
      </c>
      <c r="BD83" s="7" t="n">
        <v>0.3094771519471141</v>
      </c>
      <c r="BE83" s="7" t="n">
        <v>0.3847966303936018</v>
      </c>
      <c r="BF83" s="7" t="n">
        <v>0.4184406048400609</v>
      </c>
      <c r="BG83" s="7" t="n">
        <v>0.2970170406373207</v>
      </c>
      <c r="BH83" s="7" t="n">
        <v>0.2357754668869006</v>
      </c>
      <c r="BI83" s="7" t="n">
        <v>0.7066466207862664</v>
      </c>
      <c r="BJ83" s="7" t="n">
        <v>0.7946019267360244</v>
      </c>
      <c r="BK83" s="7" t="n">
        <v>0.3791765621809846</v>
      </c>
      <c r="BL83" s="7" t="n">
        <v>0.03491381375923969</v>
      </c>
      <c r="BM83" s="7" t="n">
        <v>0.4283828575030696</v>
      </c>
      <c r="BN83" s="7" t="n">
        <v>0.8779894767367769</v>
      </c>
      <c r="BO83" s="7" t="n">
        <v>0.790830420032953</v>
      </c>
      <c r="BP83" s="7" t="n">
        <v>0.2229891779736776</v>
      </c>
      <c r="BQ83" s="7" t="n">
        <v>0.2085898829984422</v>
      </c>
      <c r="BR83" s="7" t="n">
        <v>0.8281171075970866</v>
      </c>
      <c r="BS83" s="7" t="n">
        <v>0.497642221729371</v>
      </c>
      <c r="BT83" s="7" t="n">
        <v>0.7015837210735244</v>
      </c>
      <c r="BU83" s="7" t="n">
        <v>0.1894106282233662</v>
      </c>
      <c r="BV83" s="7" t="n">
        <v>0.4673533518214975</v>
      </c>
      <c r="BW83" s="7" t="n">
        <v>0.2453841701139475</v>
      </c>
      <c r="BX83" s="7" t="n">
        <v>0.4164772527727489</v>
      </c>
      <c r="BY83" s="7" t="n">
        <v>0.3532279782479101</v>
      </c>
      <c r="BZ83" s="7" t="n">
        <v>0.8853681516998224</v>
      </c>
      <c r="CA83" s="7" t="n">
        <v>0.9538429004718459</v>
      </c>
      <c r="CB83" s="7" t="n">
        <v>0.7991867968433378</v>
      </c>
      <c r="CC83" s="7" t="n">
        <v>0.166446319818732</v>
      </c>
      <c r="CD83" s="7" t="n">
        <v>0.3447516267011693</v>
      </c>
      <c r="CE83" s="7" t="n">
        <v>0.225103497680211</v>
      </c>
      <c r="CF83" s="7" t="n">
        <v>1</v>
      </c>
      <c r="CG83" s="7" t="n">
        <v>0.2343363893385347</v>
      </c>
      <c r="CH83" s="7" t="n">
        <v>0.7714769955440526</v>
      </c>
      <c r="CI83" s="7" t="n">
        <v>0.4105874142823811</v>
      </c>
      <c r="CJ83" s="7" t="n">
        <v>0.6839611330440443</v>
      </c>
      <c r="CK83" s="7" t="n">
        <v>0.2977636327437507</v>
      </c>
      <c r="CL83" s="7" t="n">
        <v>0.6386806718443018</v>
      </c>
      <c r="CM83" s="7" t="n">
        <v>0.5448630452353606</v>
      </c>
      <c r="CN83" s="7" t="n">
        <v>0.3128141759415225</v>
      </c>
      <c r="CO83" s="7" t="n">
        <v>0.6276824296455347</v>
      </c>
      <c r="CP83" s="7" t="n">
        <v>0.7203052953645686</v>
      </c>
      <c r="CQ83" s="7" t="n">
        <v>0.442187079262581</v>
      </c>
      <c r="CR83" s="7" t="n">
        <v>0.6140721273160539</v>
      </c>
      <c r="CS83" s="7" t="n">
        <v>0.2055930389964768</v>
      </c>
      <c r="CT83" s="7" t="n">
        <v>0.4066226486652735</v>
      </c>
      <c r="CU83" s="7" t="n">
        <v>0.6107179457803333</v>
      </c>
      <c r="CV83" s="7" t="n">
        <v>0.7033110793884984</v>
      </c>
      <c r="CW83" s="7" t="n">
        <v>-0.1056861299690881</v>
      </c>
      <c r="CX83" s="7" t="n">
        <v>0.527738324404641</v>
      </c>
      <c r="CY83" s="7" t="n">
        <v>0.6137113683827474</v>
      </c>
      <c r="CZ83" s="7" t="n">
        <v>0.1727260744718655</v>
      </c>
      <c r="DA83" s="7" t="n">
        <v>0.6208801064626827</v>
      </c>
      <c r="DB83" s="7" t="n">
        <v>0.2064501765326981</v>
      </c>
      <c r="DC83" s="7" t="n">
        <v>0.1192191324832194</v>
      </c>
      <c r="DD83" s="7" t="n">
        <v>0.6292598533998035</v>
      </c>
      <c r="DE83" s="7" t="n">
        <v>0.1429253800507015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0.5388095479144707</v>
      </c>
      <c r="D84" s="7" t="n">
        <v>0.4948418058312886</v>
      </c>
      <c r="E84" s="7" t="n">
        <v>-0.05168691512651119</v>
      </c>
      <c r="F84" s="7" t="n">
        <v>0.3878622191057782</v>
      </c>
      <c r="G84" s="7" t="n">
        <v>0.09690975857816392</v>
      </c>
      <c r="H84" s="7" t="n">
        <v>0.6264879217021282</v>
      </c>
      <c r="I84" s="7" t="n">
        <v>0.5011975125725835</v>
      </c>
      <c r="J84" s="7" t="n">
        <v>0.4349796908591765</v>
      </c>
      <c r="K84" s="7" t="n">
        <v>0.6119019463013324</v>
      </c>
      <c r="L84" s="7" t="n">
        <v>0.681978899139742</v>
      </c>
      <c r="M84" s="7" t="n">
        <v>0.632987080303122</v>
      </c>
      <c r="N84" s="7" t="n">
        <v>0.3352611374144129</v>
      </c>
      <c r="O84" s="7" t="n">
        <v>0.00888219243524066</v>
      </c>
      <c r="P84" s="7" t="n">
        <v>0.7271046986933785</v>
      </c>
      <c r="Q84" s="7" t="n">
        <v>0.3724198530175062</v>
      </c>
      <c r="R84" s="7" t="n">
        <v>0.2094835512566552</v>
      </c>
      <c r="S84" s="7" t="n">
        <v>0.6039296028444595</v>
      </c>
      <c r="T84" s="7" t="n">
        <v>0.7080982976381284</v>
      </c>
      <c r="U84" s="7" t="n">
        <v>0.6772373942956251</v>
      </c>
      <c r="V84" s="7" t="n">
        <v>0.9691570002091863</v>
      </c>
      <c r="W84" s="7" t="n">
        <v>0.1133120516547064</v>
      </c>
      <c r="X84" s="7" t="n">
        <v>-0.2114185133551616</v>
      </c>
      <c r="Y84" s="7" t="n">
        <v>0.5888814693184731</v>
      </c>
      <c r="Z84" s="7" t="n">
        <v>0.9714013423500404</v>
      </c>
      <c r="AA84" s="7" t="n">
        <v>0.4411052744550114</v>
      </c>
      <c r="AB84" s="7" t="n">
        <v>0.4404592367273817</v>
      </c>
      <c r="AC84" s="7" t="n">
        <v>0.6194102370208335</v>
      </c>
      <c r="AD84" s="7" t="n">
        <v>0.9676125206462289</v>
      </c>
      <c r="AE84" s="7" t="n">
        <v>0.5278756995197859</v>
      </c>
      <c r="AF84" s="7" t="n">
        <v>0.7408099182560709</v>
      </c>
      <c r="AG84" s="7" t="n">
        <v>0.7174466482352945</v>
      </c>
      <c r="AH84" s="7" t="n">
        <v>0.5231389848030598</v>
      </c>
      <c r="AI84" s="7" t="n">
        <v>0.687996020994405</v>
      </c>
      <c r="AJ84" s="7" t="n">
        <v>0.5622131431132661</v>
      </c>
      <c r="AK84" s="7" t="n">
        <v>0.739871178323748</v>
      </c>
      <c r="AL84" s="7" t="n">
        <v>0.6220774738526572</v>
      </c>
      <c r="AM84" s="7" t="n">
        <v>0.9528205619254153</v>
      </c>
      <c r="AN84" s="7" t="n">
        <v>0.6838693781533611</v>
      </c>
      <c r="AO84" s="7" t="n">
        <v>0.7012210690808149</v>
      </c>
      <c r="AP84" s="7" t="n">
        <v>0.4411052492991622</v>
      </c>
      <c r="AQ84" s="7" t="n">
        <v>0.5054893398186072</v>
      </c>
      <c r="AR84" s="7" t="n">
        <v>0.6867696934625502</v>
      </c>
      <c r="AS84" s="7" t="n">
        <v>0.521552619935083</v>
      </c>
      <c r="AT84" s="7" t="n">
        <v>0.6342984944500973</v>
      </c>
      <c r="AU84" s="7" t="n">
        <v>0.6988885185399943</v>
      </c>
      <c r="AV84" s="7" t="n">
        <v>-0.2434943407590746</v>
      </c>
      <c r="AW84" s="7" t="n">
        <v>0.6209543485686095</v>
      </c>
      <c r="AX84" s="7" t="n">
        <v>0.9779535909559153</v>
      </c>
      <c r="AY84" s="7" t="n">
        <v>0.4114591270355173</v>
      </c>
      <c r="AZ84" s="7" t="n">
        <v>0.03238373231262331</v>
      </c>
      <c r="BA84" s="7" t="n">
        <v>0.449850827871067</v>
      </c>
      <c r="BB84" s="7" t="n">
        <v>0.561834759867353</v>
      </c>
      <c r="BC84" s="7" t="n">
        <v>0.6776424059910634</v>
      </c>
      <c r="BD84" s="7" t="n">
        <v>0.3660173809551494</v>
      </c>
      <c r="BE84" s="7" t="n">
        <v>0.399239329406805</v>
      </c>
      <c r="BF84" s="7" t="n">
        <v>0.6261297340673799</v>
      </c>
      <c r="BG84" s="7" t="n">
        <v>0.5774945821757086</v>
      </c>
      <c r="BH84" s="7" t="n">
        <v>0.7251596231658316</v>
      </c>
      <c r="BI84" s="7" t="n">
        <v>0.6596055495850706</v>
      </c>
      <c r="BJ84" s="7" t="n">
        <v>0.4683950010518755</v>
      </c>
      <c r="BK84" s="7" t="n">
        <v>0.4571909404748604</v>
      </c>
      <c r="BL84" s="7" t="n">
        <v>0.4030581569862229</v>
      </c>
      <c r="BM84" s="7" t="n">
        <v>0.3478645077866048</v>
      </c>
      <c r="BN84" s="7" t="n">
        <v>0.5007771870305251</v>
      </c>
      <c r="BO84" s="7" t="n">
        <v>0.4995459344773968</v>
      </c>
      <c r="BP84" s="7" t="n">
        <v>0.958672269008948</v>
      </c>
      <c r="BQ84" s="7" t="n">
        <v>0.02403965878948301</v>
      </c>
      <c r="BR84" s="7" t="n">
        <v>0.5243684223640993</v>
      </c>
      <c r="BS84" s="7" t="n">
        <v>0.7044746197059756</v>
      </c>
      <c r="BT84" s="7" t="n">
        <v>0.6227292837634997</v>
      </c>
      <c r="BU84" s="7" t="n">
        <v>0.2749777117113279</v>
      </c>
      <c r="BV84" s="7" t="n">
        <v>0.6994590331894386</v>
      </c>
      <c r="BW84" s="7" t="n">
        <v>0.5447255623678959</v>
      </c>
      <c r="BX84" s="7" t="n">
        <v>0.4481346959317108</v>
      </c>
      <c r="BY84" s="7" t="n">
        <v>0.4993836287764393</v>
      </c>
      <c r="BZ84" s="7" t="n">
        <v>0.4811109336747126</v>
      </c>
      <c r="CA84" s="7" t="n">
        <v>0.3136617601441388</v>
      </c>
      <c r="CB84" s="7" t="n">
        <v>0.6263839478329828</v>
      </c>
      <c r="CC84" s="7" t="n">
        <v>0.5433069369707181</v>
      </c>
      <c r="CD84" s="7" t="n">
        <v>0.6642030343702556</v>
      </c>
      <c r="CE84" s="7" t="n">
        <v>0.9459260709582564</v>
      </c>
      <c r="CF84" s="7" t="n">
        <v>0.2343363893385347</v>
      </c>
      <c r="CG84" s="7" t="n">
        <v>1</v>
      </c>
      <c r="CH84" s="7" t="n">
        <v>0.4235514733999926</v>
      </c>
      <c r="CI84" s="7" t="n">
        <v>0.536911788201326</v>
      </c>
      <c r="CJ84" s="7" t="n">
        <v>0.6637292597365585</v>
      </c>
      <c r="CK84" s="7" t="n">
        <v>0.4719094806393101</v>
      </c>
      <c r="CL84" s="7" t="n">
        <v>0.6608031439080084</v>
      </c>
      <c r="CM84" s="7" t="n">
        <v>0.5782888917359168</v>
      </c>
      <c r="CN84" s="7" t="n">
        <v>0.1882761399117504</v>
      </c>
      <c r="CO84" s="7" t="n">
        <v>0.4419195181001553</v>
      </c>
      <c r="CP84" s="7" t="n">
        <v>0.4433314887885212</v>
      </c>
      <c r="CQ84" s="7" t="n">
        <v>0.6655441385468436</v>
      </c>
      <c r="CR84" s="7" t="n">
        <v>0.440573298593667</v>
      </c>
      <c r="CS84" s="7" t="n">
        <v>-0.2114476345974411</v>
      </c>
      <c r="CT84" s="7" t="n">
        <v>0.3374025597719875</v>
      </c>
      <c r="CU84" s="7" t="n">
        <v>0.4339387445522814</v>
      </c>
      <c r="CV84" s="7" t="n">
        <v>0.4768877951318691</v>
      </c>
      <c r="CW84" s="7" t="n">
        <v>-0.2536106512977114</v>
      </c>
      <c r="CX84" s="7" t="n">
        <v>0.5499687873539446</v>
      </c>
      <c r="CY84" s="7" t="n">
        <v>0.439269658179625</v>
      </c>
      <c r="CZ84" s="7" t="n">
        <v>-0.02488778225701996</v>
      </c>
      <c r="DA84" s="7" t="n">
        <v>0.6738085900702937</v>
      </c>
      <c r="DB84" s="7" t="n">
        <v>0.914418815017199</v>
      </c>
      <c r="DC84" s="7" t="n">
        <v>-0.02402300795207371</v>
      </c>
      <c r="DD84" s="7" t="n">
        <v>0.6810918088703813</v>
      </c>
      <c r="DE84" s="7" t="n">
        <v>0.0280548079714345</v>
      </c>
    </row>
    <row r="85">
      <c r="A85" s="6" t="inlineStr">
        <is>
          <t>931494.CSI</t>
        </is>
      </c>
      <c r="B85" s="6" t="inlineStr">
        <is>
          <t>中证消费电子主题指数</t>
        </is>
      </c>
      <c r="C85" s="7" t="n">
        <v>0.576003850426912</v>
      </c>
      <c r="D85" s="7" t="n">
        <v>0.5740425395403934</v>
      </c>
      <c r="E85" s="7" t="n">
        <v>-0.02769169073580118</v>
      </c>
      <c r="F85" s="7" t="n">
        <v>0.4376978270997844</v>
      </c>
      <c r="G85" s="7" t="n">
        <v>0.1658026410822621</v>
      </c>
      <c r="H85" s="7" t="n">
        <v>0.6898107969452761</v>
      </c>
      <c r="I85" s="7" t="n">
        <v>0.8224613873971087</v>
      </c>
      <c r="J85" s="7" t="n">
        <v>0.7984027350686507</v>
      </c>
      <c r="K85" s="7" t="n">
        <v>0.8212776520856675</v>
      </c>
      <c r="L85" s="7" t="n">
        <v>0.410592985028204</v>
      </c>
      <c r="M85" s="7" t="n">
        <v>0.2473649476169918</v>
      </c>
      <c r="N85" s="7" t="n">
        <v>0.3287808429926563</v>
      </c>
      <c r="O85" s="7" t="n">
        <v>0.09833777833171403</v>
      </c>
      <c r="P85" s="7" t="n">
        <v>0.6415954510203036</v>
      </c>
      <c r="Q85" s="7" t="n">
        <v>0.5674755800238328</v>
      </c>
      <c r="R85" s="7" t="n">
        <v>0.4816213063012875</v>
      </c>
      <c r="S85" s="7" t="n">
        <v>0.6728838317493562</v>
      </c>
      <c r="T85" s="7" t="n">
        <v>0.6884703488598272</v>
      </c>
      <c r="U85" s="7" t="n">
        <v>0.7121663779243853</v>
      </c>
      <c r="V85" s="7" t="n">
        <v>0.4173821263308382</v>
      </c>
      <c r="W85" s="7" t="n">
        <v>0.087728047074003</v>
      </c>
      <c r="X85" s="7" t="n">
        <v>-0.07441395851237458</v>
      </c>
      <c r="Y85" s="7" t="n">
        <v>0.1842320392418736</v>
      </c>
      <c r="Z85" s="7" t="n">
        <v>0.4063486919114435</v>
      </c>
      <c r="AA85" s="7" t="n">
        <v>0.2722990765180925</v>
      </c>
      <c r="AB85" s="7" t="n">
        <v>0.06095135636302085</v>
      </c>
      <c r="AC85" s="7" t="n">
        <v>0.6310444415759902</v>
      </c>
      <c r="AD85" s="7" t="n">
        <v>0.4003317548911279</v>
      </c>
      <c r="AE85" s="7" t="n">
        <v>0.9574066500248322</v>
      </c>
      <c r="AF85" s="7" t="n">
        <v>0.7848061110598322</v>
      </c>
      <c r="AG85" s="7" t="n">
        <v>0.795945517006815</v>
      </c>
      <c r="AH85" s="7" t="n">
        <v>0.8287427050605369</v>
      </c>
      <c r="AI85" s="7" t="n">
        <v>0.5869605400003428</v>
      </c>
      <c r="AJ85" s="7" t="n">
        <v>0.4252033912836952</v>
      </c>
      <c r="AK85" s="7" t="n">
        <v>0.7714364189206907</v>
      </c>
      <c r="AL85" s="7" t="n">
        <v>0.553714602605067</v>
      </c>
      <c r="AM85" s="7" t="n">
        <v>0.4760993482871462</v>
      </c>
      <c r="AN85" s="7" t="n">
        <v>0.7955442902527673</v>
      </c>
      <c r="AO85" s="7" t="n">
        <v>0.6261744735154438</v>
      </c>
      <c r="AP85" s="7" t="n">
        <v>0.2722991663235725</v>
      </c>
      <c r="AQ85" s="7" t="n">
        <v>0.5501636179778628</v>
      </c>
      <c r="AR85" s="7" t="n">
        <v>0.5487202954288376</v>
      </c>
      <c r="AS85" s="7" t="n">
        <v>0.4910584489015108</v>
      </c>
      <c r="AT85" s="7" t="n">
        <v>0.5693525253898105</v>
      </c>
      <c r="AU85" s="7" t="n">
        <v>0.6992981311937694</v>
      </c>
      <c r="AV85" s="7" t="n">
        <v>-0.1724422624973586</v>
      </c>
      <c r="AW85" s="7" t="n">
        <v>0.22282293761431</v>
      </c>
      <c r="AX85" s="7" t="n">
        <v>0.4152787493943376</v>
      </c>
      <c r="AY85" s="7" t="n">
        <v>0.3745942728238538</v>
      </c>
      <c r="AZ85" s="7" t="n">
        <v>0.03077767170850744</v>
      </c>
      <c r="BA85" s="7" t="n">
        <v>0.6249860360855318</v>
      </c>
      <c r="BB85" s="7" t="n">
        <v>0.5951608611534723</v>
      </c>
      <c r="BC85" s="7" t="n">
        <v>0.6924356827620481</v>
      </c>
      <c r="BD85" s="7" t="n">
        <v>0.2383682494707635</v>
      </c>
      <c r="BE85" s="7" t="n">
        <v>0.3335939081242647</v>
      </c>
      <c r="BF85" s="7" t="n">
        <v>0.5009892994216639</v>
      </c>
      <c r="BG85" s="7" t="n">
        <v>0.3877707496035944</v>
      </c>
      <c r="BH85" s="7" t="n">
        <v>0.2539613873089137</v>
      </c>
      <c r="BI85" s="7" t="n">
        <v>0.7551128970382536</v>
      </c>
      <c r="BJ85" s="7" t="n">
        <v>0.9780893468033436</v>
      </c>
      <c r="BK85" s="7" t="n">
        <v>0.4221075203231553</v>
      </c>
      <c r="BL85" s="7" t="n">
        <v>0.05589658554830504</v>
      </c>
      <c r="BM85" s="7" t="n">
        <v>0.3431970492835432</v>
      </c>
      <c r="BN85" s="7" t="n">
        <v>0.8414532296362497</v>
      </c>
      <c r="BO85" s="7" t="n">
        <v>0.8913522614888479</v>
      </c>
      <c r="BP85" s="7" t="n">
        <v>0.4429105819279325</v>
      </c>
      <c r="BQ85" s="7" t="n">
        <v>0.1033018700228957</v>
      </c>
      <c r="BR85" s="7" t="n">
        <v>0.7327179389602264</v>
      </c>
      <c r="BS85" s="7" t="n">
        <v>0.5338386460813813</v>
      </c>
      <c r="BT85" s="7" t="n">
        <v>0.7252212936554526</v>
      </c>
      <c r="BU85" s="7" t="n">
        <v>0.1477382549326326</v>
      </c>
      <c r="BV85" s="7" t="n">
        <v>0.7024792479443994</v>
      </c>
      <c r="BW85" s="7" t="n">
        <v>0.2364643848883722</v>
      </c>
      <c r="BX85" s="7" t="n">
        <v>0.3321921089435906</v>
      </c>
      <c r="BY85" s="7" t="n">
        <v>0.4677722070114379</v>
      </c>
      <c r="BZ85" s="7" t="n">
        <v>0.8212467841815464</v>
      </c>
      <c r="CA85" s="7" t="n">
        <v>0.8925189057932817</v>
      </c>
      <c r="CB85" s="7" t="n">
        <v>0.9097706430209831</v>
      </c>
      <c r="CC85" s="7" t="n">
        <v>0.2155939487526621</v>
      </c>
      <c r="CD85" s="7" t="n">
        <v>0.5542687382718464</v>
      </c>
      <c r="CE85" s="7" t="n">
        <v>0.4156707746609067</v>
      </c>
      <c r="CF85" s="7" t="n">
        <v>0.7714769955440526</v>
      </c>
      <c r="CG85" s="7" t="n">
        <v>0.4235514733999926</v>
      </c>
      <c r="CH85" s="7" t="n">
        <v>1</v>
      </c>
      <c r="CI85" s="7" t="n">
        <v>0.5310012145513948</v>
      </c>
      <c r="CJ85" s="7" t="n">
        <v>0.8568228468339451</v>
      </c>
      <c r="CK85" s="7" t="n">
        <v>0.276138152515685</v>
      </c>
      <c r="CL85" s="7" t="n">
        <v>0.7115526120169086</v>
      </c>
      <c r="CM85" s="7" t="n">
        <v>0.6666152748421574</v>
      </c>
      <c r="CN85" s="7" t="n">
        <v>0.1974180065633127</v>
      </c>
      <c r="CO85" s="7" t="n">
        <v>0.878727673505312</v>
      </c>
      <c r="CP85" s="7" t="n">
        <v>0.9744447004890328</v>
      </c>
      <c r="CQ85" s="7" t="n">
        <v>0.7030785400558227</v>
      </c>
      <c r="CR85" s="7" t="n">
        <v>0.8647702082072588</v>
      </c>
      <c r="CS85" s="7" t="n">
        <v>-0.002421051769616546</v>
      </c>
      <c r="CT85" s="7" t="n">
        <v>0.3503991918747391</v>
      </c>
      <c r="CU85" s="7" t="n">
        <v>0.8595941984673688</v>
      </c>
      <c r="CV85" s="7" t="n">
        <v>0.7434760038938575</v>
      </c>
      <c r="CW85" s="7" t="n">
        <v>-0.1779999939101452</v>
      </c>
      <c r="CX85" s="7" t="n">
        <v>0.5027411289402201</v>
      </c>
      <c r="CY85" s="7" t="n">
        <v>0.8531542556206457</v>
      </c>
      <c r="CZ85" s="7" t="n">
        <v>0.08599730811115554</v>
      </c>
      <c r="DA85" s="7" t="n">
        <v>0.665891256301555</v>
      </c>
      <c r="DB85" s="7" t="n">
        <v>0.3622973081966063</v>
      </c>
      <c r="DC85" s="7" t="n">
        <v>-0.01268398881713052</v>
      </c>
      <c r="DD85" s="7" t="n">
        <v>0.7420890751680438</v>
      </c>
      <c r="DE85" s="7" t="n">
        <v>0.05236863963413461</v>
      </c>
    </row>
    <row r="86">
      <c r="A86" s="6" t="inlineStr">
        <is>
          <t>931521.CSI</t>
        </is>
      </c>
      <c r="B86" s="6" t="inlineStr">
        <is>
          <t>中证高端装备细分50指数</t>
        </is>
      </c>
      <c r="C86" s="7" t="n">
        <v>0.5833110567027364</v>
      </c>
      <c r="D86" s="7" t="n">
        <v>0.4505993344292109</v>
      </c>
      <c r="E86" s="7" t="n">
        <v>-0.004780407870371249</v>
      </c>
      <c r="F86" s="7" t="n">
        <v>0.2990329223398414</v>
      </c>
      <c r="G86" s="7" t="n">
        <v>0.07247828138201472</v>
      </c>
      <c r="H86" s="7" t="n">
        <v>0.5254906967209537</v>
      </c>
      <c r="I86" s="7" t="n">
        <v>0.591009512589188</v>
      </c>
      <c r="J86" s="7" t="n">
        <v>0.5637202479870964</v>
      </c>
      <c r="K86" s="7" t="n">
        <v>0.6441699038160672</v>
      </c>
      <c r="L86" s="7" t="n">
        <v>0.5426766604751579</v>
      </c>
      <c r="M86" s="7" t="n">
        <v>0.3145793459870332</v>
      </c>
      <c r="N86" s="7" t="n">
        <v>0.3745496042592283</v>
      </c>
      <c r="O86" s="7" t="n">
        <v>0.148694235579681</v>
      </c>
      <c r="P86" s="7" t="n">
        <v>0.764689746586819</v>
      </c>
      <c r="Q86" s="7" t="n">
        <v>0.6297790478617975</v>
      </c>
      <c r="R86" s="7" t="n">
        <v>0.4961558291058266</v>
      </c>
      <c r="S86" s="7" t="n">
        <v>0.4816270177070636</v>
      </c>
      <c r="T86" s="7" t="n">
        <v>0.7077941936895736</v>
      </c>
      <c r="U86" s="7" t="n">
        <v>0.6105415449481093</v>
      </c>
      <c r="V86" s="7" t="n">
        <v>0.4658073508365291</v>
      </c>
      <c r="W86" s="7" t="n">
        <v>0.1557162791061433</v>
      </c>
      <c r="X86" s="7" t="n">
        <v>-0.06075946440865838</v>
      </c>
      <c r="Y86" s="7" t="n">
        <v>0.2965439754099894</v>
      </c>
      <c r="Z86" s="7" t="n">
        <v>0.5363522573542528</v>
      </c>
      <c r="AA86" s="7" t="n">
        <v>0.3446394319794377</v>
      </c>
      <c r="AB86" s="7" t="n">
        <v>0.3352109735452104</v>
      </c>
      <c r="AC86" s="7" t="n">
        <v>0.5021466916225676</v>
      </c>
      <c r="AD86" s="7" t="n">
        <v>0.5512095402248379</v>
      </c>
      <c r="AE86" s="7" t="n">
        <v>0.6394727087154837</v>
      </c>
      <c r="AF86" s="7" t="n">
        <v>0.5961575657235654</v>
      </c>
      <c r="AG86" s="7" t="n">
        <v>0.5459064246419</v>
      </c>
      <c r="AH86" s="7" t="n">
        <v>0.4877605354404249</v>
      </c>
      <c r="AI86" s="7" t="n">
        <v>0.7307686771520713</v>
      </c>
      <c r="AJ86" s="7" t="n">
        <v>0.3707415423993452</v>
      </c>
      <c r="AK86" s="7" t="n">
        <v>0.5646883316345533</v>
      </c>
      <c r="AL86" s="7" t="n">
        <v>0.4346597856655835</v>
      </c>
      <c r="AM86" s="7" t="n">
        <v>0.5922665365546917</v>
      </c>
      <c r="AN86" s="7" t="n">
        <v>0.5280667303650151</v>
      </c>
      <c r="AO86" s="7" t="n">
        <v>0.5653437182118261</v>
      </c>
      <c r="AP86" s="7" t="n">
        <v>0.3446395285582462</v>
      </c>
      <c r="AQ86" s="7" t="n">
        <v>0.9776657021854817</v>
      </c>
      <c r="AR86" s="7" t="n">
        <v>0.5819738304958454</v>
      </c>
      <c r="AS86" s="7" t="n">
        <v>0.9936952214168867</v>
      </c>
      <c r="AT86" s="7" t="n">
        <v>0.4422217579722452</v>
      </c>
      <c r="AU86" s="7" t="n">
        <v>0.6027116020544392</v>
      </c>
      <c r="AV86" s="7" t="n">
        <v>-0.2211897701761291</v>
      </c>
      <c r="AW86" s="7" t="n">
        <v>0.3085938311419609</v>
      </c>
      <c r="AX86" s="7" t="n">
        <v>0.5639651881136201</v>
      </c>
      <c r="AY86" s="7" t="n">
        <v>0.5049156053136391</v>
      </c>
      <c r="AZ86" s="7" t="n">
        <v>0.07098024225275282</v>
      </c>
      <c r="BA86" s="7" t="n">
        <v>0.3071814306058643</v>
      </c>
      <c r="BB86" s="7" t="n">
        <v>0.6650991842182888</v>
      </c>
      <c r="BC86" s="7" t="n">
        <v>0.7191996703427889</v>
      </c>
      <c r="BD86" s="7" t="n">
        <v>0.4079687534039507</v>
      </c>
      <c r="BE86" s="7" t="n">
        <v>0.4447050924774628</v>
      </c>
      <c r="BF86" s="7" t="n">
        <v>0.623953774626831</v>
      </c>
      <c r="BG86" s="7" t="n">
        <v>0.5280552351959056</v>
      </c>
      <c r="BH86" s="7" t="n">
        <v>0.4407488390656443</v>
      </c>
      <c r="BI86" s="7" t="n">
        <v>0.71446089718127</v>
      </c>
      <c r="BJ86" s="7" t="n">
        <v>0.5786362111728481</v>
      </c>
      <c r="BK86" s="7" t="n">
        <v>0.2355849429415412</v>
      </c>
      <c r="BL86" s="7" t="n">
        <v>0.2824559437552311</v>
      </c>
      <c r="BM86" s="7" t="n">
        <v>0.404547011124111</v>
      </c>
      <c r="BN86" s="7" t="n">
        <v>0.5761469532431405</v>
      </c>
      <c r="BO86" s="7" t="n">
        <v>0.6078535714573876</v>
      </c>
      <c r="BP86" s="7" t="n">
        <v>0.5230975352167958</v>
      </c>
      <c r="BQ86" s="7" t="n">
        <v>0.06474346155228748</v>
      </c>
      <c r="BR86" s="7" t="n">
        <v>0.5940998266406456</v>
      </c>
      <c r="BS86" s="7" t="n">
        <v>0.5832462882643868</v>
      </c>
      <c r="BT86" s="7" t="n">
        <v>0.6967006691605032</v>
      </c>
      <c r="BU86" s="7" t="n">
        <v>0.275508356447848</v>
      </c>
      <c r="BV86" s="7" t="n">
        <v>0.6118579639523368</v>
      </c>
      <c r="BW86" s="7" t="n">
        <v>0.4110692434325856</v>
      </c>
      <c r="BX86" s="7" t="n">
        <v>0.4414305738954523</v>
      </c>
      <c r="BY86" s="7" t="n">
        <v>0.9870873656312965</v>
      </c>
      <c r="BZ86" s="7" t="n">
        <v>0.5512943999210863</v>
      </c>
      <c r="CA86" s="7" t="n">
        <v>0.4414727609991495</v>
      </c>
      <c r="CB86" s="7" t="n">
        <v>0.5762971140622687</v>
      </c>
      <c r="CC86" s="7" t="n">
        <v>0.1707203426001669</v>
      </c>
      <c r="CD86" s="7" t="n">
        <v>0.5432526320905707</v>
      </c>
      <c r="CE86" s="7" t="n">
        <v>0.5541570392913638</v>
      </c>
      <c r="CF86" s="7" t="n">
        <v>0.4105874142823811</v>
      </c>
      <c r="CG86" s="7" t="n">
        <v>0.536911788201326</v>
      </c>
      <c r="CH86" s="7" t="n">
        <v>0.5310012145513948</v>
      </c>
      <c r="CI86" s="7" t="n">
        <v>1</v>
      </c>
      <c r="CJ86" s="7" t="n">
        <v>0.5804069586417386</v>
      </c>
      <c r="CK86" s="7" t="n">
        <v>0.3739222818786046</v>
      </c>
      <c r="CL86" s="7" t="n">
        <v>0.7208343548026808</v>
      </c>
      <c r="CM86" s="7" t="n">
        <v>0.9562744821749571</v>
      </c>
      <c r="CN86" s="7" t="n">
        <v>0.3030857603769475</v>
      </c>
      <c r="CO86" s="7" t="n">
        <v>0.561700598289727</v>
      </c>
      <c r="CP86" s="7" t="n">
        <v>0.5030363977533695</v>
      </c>
      <c r="CQ86" s="7" t="n">
        <v>0.571276453087212</v>
      </c>
      <c r="CR86" s="7" t="n">
        <v>0.5684496172336818</v>
      </c>
      <c r="CS86" s="7" t="n">
        <v>0.04621536364516375</v>
      </c>
      <c r="CT86" s="7" t="n">
        <v>0.4003583071962002</v>
      </c>
      <c r="CU86" s="7" t="n">
        <v>0.5654829004433108</v>
      </c>
      <c r="CV86" s="7" t="n">
        <v>0.5231078247369029</v>
      </c>
      <c r="CW86" s="7" t="n">
        <v>-0.2292861682241198</v>
      </c>
      <c r="CX86" s="7" t="n">
        <v>0.4251089473244106</v>
      </c>
      <c r="CY86" s="7" t="n">
        <v>0.5755924042562705</v>
      </c>
      <c r="CZ86" s="7" t="n">
        <v>0.1122005684517037</v>
      </c>
      <c r="DA86" s="7" t="n">
        <v>0.7180346381212148</v>
      </c>
      <c r="DB86" s="7" t="n">
        <v>0.6006963299839441</v>
      </c>
      <c r="DC86" s="7" t="n">
        <v>0.03511789997655253</v>
      </c>
      <c r="DD86" s="7" t="n">
        <v>0.7245070903506942</v>
      </c>
      <c r="DE86" s="7" t="n">
        <v>0.1049379853343748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0.5916844042312394</v>
      </c>
      <c r="D87" s="7" t="n">
        <v>0.6124087267591304</v>
      </c>
      <c r="E87" s="7" t="n">
        <v>-0.1129585757996345</v>
      </c>
      <c r="F87" s="7" t="n">
        <v>0.4974348178653352</v>
      </c>
      <c r="G87" s="7" t="n">
        <v>0.1891264791049815</v>
      </c>
      <c r="H87" s="7" t="n">
        <v>0.7534818147621238</v>
      </c>
      <c r="I87" s="7" t="n">
        <v>0.8825785744417044</v>
      </c>
      <c r="J87" s="7" t="n">
        <v>0.8422812930256512</v>
      </c>
      <c r="K87" s="7" t="n">
        <v>0.9228089668924991</v>
      </c>
      <c r="L87" s="7" t="n">
        <v>0.5426016164720133</v>
      </c>
      <c r="M87" s="7" t="n">
        <v>0.4259136805117307</v>
      </c>
      <c r="N87" s="7" t="n">
        <v>0.3213259445647065</v>
      </c>
      <c r="O87" s="7" t="n">
        <v>0.008150573866803432</v>
      </c>
      <c r="P87" s="7" t="n">
        <v>0.6980088206611156</v>
      </c>
      <c r="Q87" s="7" t="n">
        <v>0.5069347491174706</v>
      </c>
      <c r="R87" s="7" t="n">
        <v>0.3528034058849074</v>
      </c>
      <c r="S87" s="7" t="n">
        <v>0.7422731049153813</v>
      </c>
      <c r="T87" s="7" t="n">
        <v>0.7551122985154121</v>
      </c>
      <c r="U87" s="7" t="n">
        <v>0.7793278059094876</v>
      </c>
      <c r="V87" s="7" t="n">
        <v>0.6653872459532223</v>
      </c>
      <c r="W87" s="7" t="n">
        <v>0.03349172867002097</v>
      </c>
      <c r="X87" s="7" t="n">
        <v>-0.1694110243231329</v>
      </c>
      <c r="Y87" s="7" t="n">
        <v>0.3668223925710886</v>
      </c>
      <c r="Z87" s="7" t="n">
        <v>0.6523845513731851</v>
      </c>
      <c r="AA87" s="7" t="n">
        <v>0.4268666919084124</v>
      </c>
      <c r="AB87" s="7" t="n">
        <v>0.1842293557009033</v>
      </c>
      <c r="AC87" s="7" t="n">
        <v>0.8170079823212383</v>
      </c>
      <c r="AD87" s="7" t="n">
        <v>0.6417825475426187</v>
      </c>
      <c r="AE87" s="7" t="n">
        <v>0.900054152448002</v>
      </c>
      <c r="AF87" s="7" t="n">
        <v>0.9571787014387659</v>
      </c>
      <c r="AG87" s="7" t="n">
        <v>0.9637121190625686</v>
      </c>
      <c r="AH87" s="7" t="n">
        <v>0.9008494866258221</v>
      </c>
      <c r="AI87" s="7" t="n">
        <v>0.6288816337089853</v>
      </c>
      <c r="AJ87" s="7" t="n">
        <v>0.4733662778947895</v>
      </c>
      <c r="AK87" s="7" t="n">
        <v>0.8760161220497804</v>
      </c>
      <c r="AL87" s="7" t="n">
        <v>0.6967871246872765</v>
      </c>
      <c r="AM87" s="7" t="n">
        <v>0.6796651868590686</v>
      </c>
      <c r="AN87" s="7" t="n">
        <v>0.9566213492809771</v>
      </c>
      <c r="AO87" s="7" t="n">
        <v>0.814689113515396</v>
      </c>
      <c r="AP87" s="7" t="n">
        <v>0.4268667883321906</v>
      </c>
      <c r="AQ87" s="7" t="n">
        <v>0.5581393573209883</v>
      </c>
      <c r="AR87" s="7" t="n">
        <v>0.6470245717119714</v>
      </c>
      <c r="AS87" s="7" t="n">
        <v>0.5507804379804049</v>
      </c>
      <c r="AT87" s="7" t="n">
        <v>0.7096839255111833</v>
      </c>
      <c r="AU87" s="7" t="n">
        <v>0.8300310444557236</v>
      </c>
      <c r="AV87" s="7" t="n">
        <v>-0.243408354387982</v>
      </c>
      <c r="AW87" s="7" t="n">
        <v>0.3997603536386301</v>
      </c>
      <c r="AX87" s="7" t="n">
        <v>0.6540195449032289</v>
      </c>
      <c r="AY87" s="7" t="n">
        <v>0.3857855732087745</v>
      </c>
      <c r="AZ87" s="7" t="n">
        <v>0.008921388994343455</v>
      </c>
      <c r="BA87" s="7" t="n">
        <v>0.667989125770453</v>
      </c>
      <c r="BB87" s="7" t="n">
        <v>0.6000876758748331</v>
      </c>
      <c r="BC87" s="7" t="n">
        <v>0.795402692822756</v>
      </c>
      <c r="BD87" s="7" t="n">
        <v>0.2766746908298149</v>
      </c>
      <c r="BE87" s="7" t="n">
        <v>0.3280584821226797</v>
      </c>
      <c r="BF87" s="7" t="n">
        <v>0.5714577009089024</v>
      </c>
      <c r="BG87" s="7" t="n">
        <v>0.4659695009009643</v>
      </c>
      <c r="BH87" s="7" t="n">
        <v>0.3685565055545844</v>
      </c>
      <c r="BI87" s="7" t="n">
        <v>0.8209784451897849</v>
      </c>
      <c r="BJ87" s="7" t="n">
        <v>0.8846378286917657</v>
      </c>
      <c r="BK87" s="7" t="n">
        <v>0.4281737353146949</v>
      </c>
      <c r="BL87" s="7" t="n">
        <v>0.1957017695478925</v>
      </c>
      <c r="BM87" s="7" t="n">
        <v>0.3360354826456002</v>
      </c>
      <c r="BN87" s="7" t="n">
        <v>0.8593894302407683</v>
      </c>
      <c r="BO87" s="7" t="n">
        <v>0.8091987109928296</v>
      </c>
      <c r="BP87" s="7" t="n">
        <v>0.696443129529847</v>
      </c>
      <c r="BQ87" s="7" t="n">
        <v>0.005135989228518512</v>
      </c>
      <c r="BR87" s="7" t="n">
        <v>0.7856473784105574</v>
      </c>
      <c r="BS87" s="7" t="n">
        <v>0.6316814415472599</v>
      </c>
      <c r="BT87" s="7" t="n">
        <v>0.7731913981067579</v>
      </c>
      <c r="BU87" s="7" t="n">
        <v>0.1241166397520387</v>
      </c>
      <c r="BV87" s="7" t="n">
        <v>0.8324053989864313</v>
      </c>
      <c r="BW87" s="7" t="n">
        <v>0.4069376198793943</v>
      </c>
      <c r="BX87" s="7" t="n">
        <v>0.3222860242798659</v>
      </c>
      <c r="BY87" s="7" t="n">
        <v>0.5066020430003515</v>
      </c>
      <c r="BZ87" s="7" t="n">
        <v>0.8394014148793467</v>
      </c>
      <c r="CA87" s="7" t="n">
        <v>0.7686467416785135</v>
      </c>
      <c r="CB87" s="7" t="n">
        <v>0.9366326924135787</v>
      </c>
      <c r="CC87" s="7" t="n">
        <v>0.3431160275805791</v>
      </c>
      <c r="CD87" s="7" t="n">
        <v>0.7464856123191423</v>
      </c>
      <c r="CE87" s="7" t="n">
        <v>0.6476174553787827</v>
      </c>
      <c r="CF87" s="7" t="n">
        <v>0.6839611330440443</v>
      </c>
      <c r="CG87" s="7" t="n">
        <v>0.6637292597365585</v>
      </c>
      <c r="CH87" s="7" t="n">
        <v>0.8568228468339451</v>
      </c>
      <c r="CI87" s="7" t="n">
        <v>0.5804069586417386</v>
      </c>
      <c r="CJ87" s="7" t="n">
        <v>1</v>
      </c>
      <c r="CK87" s="7" t="n">
        <v>0.4257417177065185</v>
      </c>
      <c r="CL87" s="7" t="n">
        <v>0.7242500967131889</v>
      </c>
      <c r="CM87" s="7" t="n">
        <v>0.6988104320715</v>
      </c>
      <c r="CN87" s="7" t="n">
        <v>0.1424912704239036</v>
      </c>
      <c r="CO87" s="7" t="n">
        <v>0.8673772452660625</v>
      </c>
      <c r="CP87" s="7" t="n">
        <v>0.8008835251828081</v>
      </c>
      <c r="CQ87" s="7" t="n">
        <v>0.8429521475805787</v>
      </c>
      <c r="CR87" s="7" t="n">
        <v>0.8550427972368675</v>
      </c>
      <c r="CS87" s="7" t="n">
        <v>-0.1401388169426219</v>
      </c>
      <c r="CT87" s="7" t="n">
        <v>0.3397962498376864</v>
      </c>
      <c r="CU87" s="7" t="n">
        <v>0.8481484958507036</v>
      </c>
      <c r="CV87" s="7" t="n">
        <v>0.7049444934297038</v>
      </c>
      <c r="CW87" s="7" t="n">
        <v>-0.2480785246191177</v>
      </c>
      <c r="CX87" s="7" t="n">
        <v>0.6411757197327185</v>
      </c>
      <c r="CY87" s="7" t="n">
        <v>0.8444048787910846</v>
      </c>
      <c r="CZ87" s="7" t="n">
        <v>-0.01758398493932602</v>
      </c>
      <c r="DA87" s="7" t="n">
        <v>0.7661910536372238</v>
      </c>
      <c r="DB87" s="7" t="n">
        <v>0.5947575479890425</v>
      </c>
      <c r="DC87" s="7" t="n">
        <v>-0.1210479608399816</v>
      </c>
      <c r="DD87" s="7" t="n">
        <v>0.7644182734694704</v>
      </c>
      <c r="DE87" s="7" t="n">
        <v>-0.04232791578670243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0.6313923921388412</v>
      </c>
      <c r="D88" s="7" t="n">
        <v>0.6293217398896476</v>
      </c>
      <c r="E88" s="7" t="n">
        <v>0.2621567733569636</v>
      </c>
      <c r="F88" s="7" t="n">
        <v>0.6070912602793193</v>
      </c>
      <c r="G88" s="7" t="n">
        <v>0.5816977618709522</v>
      </c>
      <c r="H88" s="7" t="n">
        <v>0.6542948451017911</v>
      </c>
      <c r="I88" s="7" t="n">
        <v>0.3125339722538867</v>
      </c>
      <c r="J88" s="7" t="n">
        <v>0.287698646466646</v>
      </c>
      <c r="K88" s="7" t="n">
        <v>0.3782452222884712</v>
      </c>
      <c r="L88" s="7" t="n">
        <v>0.6131419021163016</v>
      </c>
      <c r="M88" s="7" t="n">
        <v>0.5105202393650724</v>
      </c>
      <c r="N88" s="7" t="n">
        <v>0.3722538054601954</v>
      </c>
      <c r="O88" s="7" t="n">
        <v>0.4114078871569646</v>
      </c>
      <c r="P88" s="7" t="n">
        <v>0.6055514623220944</v>
      </c>
      <c r="Q88" s="7" t="n">
        <v>0.4587675068382797</v>
      </c>
      <c r="R88" s="7" t="n">
        <v>0.3149704215282196</v>
      </c>
      <c r="S88" s="7" t="n">
        <v>0.6218681839159418</v>
      </c>
      <c r="T88" s="7" t="n">
        <v>0.6347553923622108</v>
      </c>
      <c r="U88" s="7" t="n">
        <v>0.6689262538258023</v>
      </c>
      <c r="V88" s="7" t="n">
        <v>0.4554791495717501</v>
      </c>
      <c r="W88" s="7" t="n">
        <v>0.418704473960044</v>
      </c>
      <c r="X88" s="7" t="n">
        <v>-0.003636503962539841</v>
      </c>
      <c r="Y88" s="7" t="n">
        <v>0.497027284452368</v>
      </c>
      <c r="Z88" s="7" t="n">
        <v>0.4555691216158996</v>
      </c>
      <c r="AA88" s="7" t="n">
        <v>0.9809694091173284</v>
      </c>
      <c r="AB88" s="7" t="n">
        <v>0.408424666447266</v>
      </c>
      <c r="AC88" s="7" t="n">
        <v>0.4992955623048739</v>
      </c>
      <c r="AD88" s="7" t="n">
        <v>0.4476892796105357</v>
      </c>
      <c r="AE88" s="7" t="n">
        <v>0.3608795202542979</v>
      </c>
      <c r="AF88" s="7" t="n">
        <v>0.552830437375441</v>
      </c>
      <c r="AG88" s="7" t="n">
        <v>0.5117320099774105</v>
      </c>
      <c r="AH88" s="7" t="n">
        <v>0.4152683386194325</v>
      </c>
      <c r="AI88" s="7" t="n">
        <v>0.5906398383462746</v>
      </c>
      <c r="AJ88" s="7" t="n">
        <v>0.6522291383425385</v>
      </c>
      <c r="AK88" s="7" t="n">
        <v>0.6042681432648918</v>
      </c>
      <c r="AL88" s="7" t="n">
        <v>0.5573166684176438</v>
      </c>
      <c r="AM88" s="7" t="n">
        <v>0.4457757744002741</v>
      </c>
      <c r="AN88" s="7" t="n">
        <v>0.5229439146217734</v>
      </c>
      <c r="AO88" s="7" t="n">
        <v>0.5694709645207902</v>
      </c>
      <c r="AP88" s="7" t="n">
        <v>0.980969417639703</v>
      </c>
      <c r="AQ88" s="7" t="n">
        <v>0.3265980160637987</v>
      </c>
      <c r="AR88" s="7" t="n">
        <v>0.5910912819450408</v>
      </c>
      <c r="AS88" s="7" t="n">
        <v>0.3377831677449018</v>
      </c>
      <c r="AT88" s="7" t="n">
        <v>0.5832154103675444</v>
      </c>
      <c r="AU88" s="7" t="n">
        <v>0.530201496311919</v>
      </c>
      <c r="AV88" s="7" t="n">
        <v>0.3248792819471509</v>
      </c>
      <c r="AW88" s="7" t="n">
        <v>0.4931568509398576</v>
      </c>
      <c r="AX88" s="7" t="n">
        <v>0.4615297242372176</v>
      </c>
      <c r="AY88" s="7" t="n">
        <v>0.6264002612502052</v>
      </c>
      <c r="AZ88" s="7" t="n">
        <v>0.2019244670158188</v>
      </c>
      <c r="BA88" s="7" t="n">
        <v>0.5709010825907135</v>
      </c>
      <c r="BB88" s="7" t="n">
        <v>0.5240380623002038</v>
      </c>
      <c r="BC88" s="7" t="n">
        <v>0.4889886958151328</v>
      </c>
      <c r="BD88" s="7" t="n">
        <v>0.5936922113802271</v>
      </c>
      <c r="BE88" s="7" t="n">
        <v>0.4985422163605963</v>
      </c>
      <c r="BF88" s="7" t="n">
        <v>0.5267367060894205</v>
      </c>
      <c r="BG88" s="7" t="n">
        <v>0.6942233548585475</v>
      </c>
      <c r="BH88" s="7" t="n">
        <v>0.3635282382650415</v>
      </c>
      <c r="BI88" s="7" t="n">
        <v>0.476278074250676</v>
      </c>
      <c r="BJ88" s="7" t="n">
        <v>0.3091672022722217</v>
      </c>
      <c r="BK88" s="7" t="n">
        <v>0.3047481203750424</v>
      </c>
      <c r="BL88" s="7" t="n">
        <v>0.3587746077821555</v>
      </c>
      <c r="BM88" s="7" t="n">
        <v>0.37962250607527</v>
      </c>
      <c r="BN88" s="7" t="n">
        <v>0.4030829007908997</v>
      </c>
      <c r="BO88" s="7" t="n">
        <v>0.3624081399515174</v>
      </c>
      <c r="BP88" s="7" t="n">
        <v>0.4118370239284813</v>
      </c>
      <c r="BQ88" s="7" t="n">
        <v>0.291894970686307</v>
      </c>
      <c r="BR88" s="7" t="n">
        <v>0.4307790193898083</v>
      </c>
      <c r="BS88" s="7" t="n">
        <v>0.5226272712180783</v>
      </c>
      <c r="BT88" s="7" t="n">
        <v>0.4854105997011828</v>
      </c>
      <c r="BU88" s="7" t="n">
        <v>0.5525897923396301</v>
      </c>
      <c r="BV88" s="7" t="n">
        <v>0.5316047010637414</v>
      </c>
      <c r="BW88" s="7" t="n">
        <v>0.8838188582664741</v>
      </c>
      <c r="BX88" s="7" t="n">
        <v>0.5496473926761927</v>
      </c>
      <c r="BY88" s="7" t="n">
        <v>0.311877297052533</v>
      </c>
      <c r="BZ88" s="7" t="n">
        <v>0.3906459399109569</v>
      </c>
      <c r="CA88" s="7" t="n">
        <v>0.2732190433000984</v>
      </c>
      <c r="CB88" s="7" t="n">
        <v>0.4059871130056461</v>
      </c>
      <c r="CC88" s="7" t="n">
        <v>0.4425765325456782</v>
      </c>
      <c r="CD88" s="7" t="n">
        <v>0.5367835128844749</v>
      </c>
      <c r="CE88" s="7" t="n">
        <v>0.4458403836657092</v>
      </c>
      <c r="CF88" s="7" t="n">
        <v>0.2977636327437507</v>
      </c>
      <c r="CG88" s="7" t="n">
        <v>0.4719094806393101</v>
      </c>
      <c r="CH88" s="7" t="n">
        <v>0.276138152515685</v>
      </c>
      <c r="CI88" s="7" t="n">
        <v>0.3739222818786046</v>
      </c>
      <c r="CJ88" s="7" t="n">
        <v>0.4257417177065185</v>
      </c>
      <c r="CK88" s="7" t="n">
        <v>1</v>
      </c>
      <c r="CL88" s="7" t="n">
        <v>0.5085526252872732</v>
      </c>
      <c r="CM88" s="7" t="n">
        <v>0.366954309830959</v>
      </c>
      <c r="CN88" s="7" t="n">
        <v>0.4372170647736847</v>
      </c>
      <c r="CO88" s="7" t="n">
        <v>0.2798363089666649</v>
      </c>
      <c r="CP88" s="7" t="n">
        <v>0.2601973795698606</v>
      </c>
      <c r="CQ88" s="7" t="n">
        <v>0.5014776297761945</v>
      </c>
      <c r="CR88" s="7" t="n">
        <v>0.2751700694497234</v>
      </c>
      <c r="CS88" s="7" t="n">
        <v>0.1519049531701905</v>
      </c>
      <c r="CT88" s="7" t="n">
        <v>0.3804975452737032</v>
      </c>
      <c r="CU88" s="7" t="n">
        <v>0.2724352647711062</v>
      </c>
      <c r="CV88" s="7" t="n">
        <v>0.2861421180657532</v>
      </c>
      <c r="CW88" s="7" t="n">
        <v>0.3121940107155282</v>
      </c>
      <c r="CX88" s="7" t="n">
        <v>0.6648680387325534</v>
      </c>
      <c r="CY88" s="7" t="n">
        <v>0.2670131847972533</v>
      </c>
      <c r="CZ88" s="7" t="n">
        <v>0.01939531420178358</v>
      </c>
      <c r="DA88" s="7" t="n">
        <v>0.5010414644435267</v>
      </c>
      <c r="DB88" s="7" t="n">
        <v>0.4220620768770661</v>
      </c>
      <c r="DC88" s="7" t="n">
        <v>0.278606274140793</v>
      </c>
      <c r="DD88" s="7" t="n">
        <v>0.4979662301908687</v>
      </c>
      <c r="DE88" s="7" t="n">
        <v>0.3177672678385386</v>
      </c>
    </row>
    <row r="89">
      <c r="A89" s="6" t="inlineStr">
        <is>
          <t>931866.CSI</t>
        </is>
      </c>
      <c r="B89" s="6" t="inlineStr">
        <is>
          <t>中证机床指数</t>
        </is>
      </c>
      <c r="C89" s="7" t="n">
        <v>0.8073180415832336</v>
      </c>
      <c r="D89" s="7" t="n">
        <v>0.656321709635505</v>
      </c>
      <c r="E89" s="7" t="n">
        <v>0.2058094613132745</v>
      </c>
      <c r="F89" s="7" t="n">
        <v>0.4841535561015152</v>
      </c>
      <c r="G89" s="7" t="n">
        <v>0.1731968721674</v>
      </c>
      <c r="H89" s="7" t="n">
        <v>0.7528016196171001</v>
      </c>
      <c r="I89" s="7" t="n">
        <v>0.6556830342119527</v>
      </c>
      <c r="J89" s="7" t="n">
        <v>0.6069527365166637</v>
      </c>
      <c r="K89" s="7" t="n">
        <v>0.7186779515876242</v>
      </c>
      <c r="L89" s="7" t="n">
        <v>0.7240650596562423</v>
      </c>
      <c r="M89" s="7" t="n">
        <v>0.4649891509278236</v>
      </c>
      <c r="N89" s="7" t="n">
        <v>0.5723974210509355</v>
      </c>
      <c r="O89" s="7" t="n">
        <v>0.3261404556351598</v>
      </c>
      <c r="P89" s="7" t="n">
        <v>0.9250125545661174</v>
      </c>
      <c r="Q89" s="7" t="n">
        <v>0.6863344236170777</v>
      </c>
      <c r="R89" s="7" t="n">
        <v>0.5896926627432433</v>
      </c>
      <c r="S89" s="7" t="n">
        <v>0.6969908518751059</v>
      </c>
      <c r="T89" s="7" t="n">
        <v>0.8998067871687547</v>
      </c>
      <c r="U89" s="7" t="n">
        <v>0.8322875792607466</v>
      </c>
      <c r="V89" s="7" t="n">
        <v>0.5903159573355031</v>
      </c>
      <c r="W89" s="7" t="n">
        <v>0.3811638100955284</v>
      </c>
      <c r="X89" s="7" t="n">
        <v>0.09629230794038357</v>
      </c>
      <c r="Y89" s="7" t="n">
        <v>0.3919359634861483</v>
      </c>
      <c r="Z89" s="7" t="n">
        <v>0.6323954710966265</v>
      </c>
      <c r="AA89" s="7" t="n">
        <v>0.4534126775620893</v>
      </c>
      <c r="AB89" s="7" t="n">
        <v>0.3121741952110801</v>
      </c>
      <c r="AC89" s="7" t="n">
        <v>0.626959922174108</v>
      </c>
      <c r="AD89" s="7" t="n">
        <v>0.6365745716558219</v>
      </c>
      <c r="AE89" s="7" t="n">
        <v>0.7880852847536753</v>
      </c>
      <c r="AF89" s="7" t="n">
        <v>0.7749672596879286</v>
      </c>
      <c r="AG89" s="7" t="n">
        <v>0.7451295912918844</v>
      </c>
      <c r="AH89" s="7" t="n">
        <v>0.7231410802583061</v>
      </c>
      <c r="AI89" s="7" t="n">
        <v>0.919658071927724</v>
      </c>
      <c r="AJ89" s="7" t="n">
        <v>0.6399756446911812</v>
      </c>
      <c r="AK89" s="7" t="n">
        <v>0.7914681853172664</v>
      </c>
      <c r="AL89" s="7" t="n">
        <v>0.5861963854387056</v>
      </c>
      <c r="AM89" s="7" t="n">
        <v>0.7094516239648443</v>
      </c>
      <c r="AN89" s="7" t="n">
        <v>0.7352953354982841</v>
      </c>
      <c r="AO89" s="7" t="n">
        <v>0.7073260667059045</v>
      </c>
      <c r="AP89" s="7" t="n">
        <v>0.4534127004677165</v>
      </c>
      <c r="AQ89" s="7" t="n">
        <v>0.7397129431876374</v>
      </c>
      <c r="AR89" s="7" t="n">
        <v>0.7898726589180249</v>
      </c>
      <c r="AS89" s="7" t="n">
        <v>0.6872876958299973</v>
      </c>
      <c r="AT89" s="7" t="n">
        <v>0.6074958661091739</v>
      </c>
      <c r="AU89" s="7" t="n">
        <v>0.7818102560131032</v>
      </c>
      <c r="AV89" s="7" t="n">
        <v>-0.1474859114051201</v>
      </c>
      <c r="AW89" s="7" t="n">
        <v>0.4307989160253519</v>
      </c>
      <c r="AX89" s="7" t="n">
        <v>0.6641968957481929</v>
      </c>
      <c r="AY89" s="7" t="n">
        <v>0.6389642554134886</v>
      </c>
      <c r="AZ89" s="7" t="n">
        <v>0.2976434581917325</v>
      </c>
      <c r="BA89" s="7" t="n">
        <v>0.5784625346694148</v>
      </c>
      <c r="BB89" s="7" t="n">
        <v>0.8752799467910489</v>
      </c>
      <c r="BC89" s="7" t="n">
        <v>0.8239106294259231</v>
      </c>
      <c r="BD89" s="7" t="n">
        <v>0.5924409296776229</v>
      </c>
      <c r="BE89" s="7" t="n">
        <v>0.6226732427268636</v>
      </c>
      <c r="BF89" s="7" t="n">
        <v>0.7875075059790093</v>
      </c>
      <c r="BG89" s="7" t="n">
        <v>0.6270947975112414</v>
      </c>
      <c r="BH89" s="7" t="n">
        <v>0.5297109526314588</v>
      </c>
      <c r="BI89" s="7" t="n">
        <v>0.8451471965926255</v>
      </c>
      <c r="BJ89" s="7" t="n">
        <v>0.7382091106208843</v>
      </c>
      <c r="BK89" s="7" t="n">
        <v>0.5181238634425587</v>
      </c>
      <c r="BL89" s="7" t="n">
        <v>0.2372923222130781</v>
      </c>
      <c r="BM89" s="7" t="n">
        <v>0.5949329175487593</v>
      </c>
      <c r="BN89" s="7" t="n">
        <v>0.7727575622166577</v>
      </c>
      <c r="BO89" s="7" t="n">
        <v>0.813741344151986</v>
      </c>
      <c r="BP89" s="7" t="n">
        <v>0.6108478078301873</v>
      </c>
      <c r="BQ89" s="7" t="n">
        <v>0.2709151916688533</v>
      </c>
      <c r="BR89" s="7" t="n">
        <v>0.7828589733925518</v>
      </c>
      <c r="BS89" s="7" t="n">
        <v>0.782668919656143</v>
      </c>
      <c r="BT89" s="7" t="n">
        <v>0.8447387563240746</v>
      </c>
      <c r="BU89" s="7" t="n">
        <v>0.481689011666288</v>
      </c>
      <c r="BV89" s="7" t="n">
        <v>0.7938493020236541</v>
      </c>
      <c r="BW89" s="7" t="n">
        <v>0.5158760227376986</v>
      </c>
      <c r="BX89" s="7" t="n">
        <v>0.6539314734184219</v>
      </c>
      <c r="BY89" s="7" t="n">
        <v>0.661639949700043</v>
      </c>
      <c r="BZ89" s="7" t="n">
        <v>0.7607111971845394</v>
      </c>
      <c r="CA89" s="7" t="n">
        <v>0.6908025489654792</v>
      </c>
      <c r="CB89" s="7" t="n">
        <v>0.7602233414491083</v>
      </c>
      <c r="CC89" s="7" t="n">
        <v>0.3525087990563576</v>
      </c>
      <c r="CD89" s="7" t="n">
        <v>0.6566875404932617</v>
      </c>
      <c r="CE89" s="7" t="n">
        <v>0.6435316451620845</v>
      </c>
      <c r="CF89" s="7" t="n">
        <v>0.6386806718443018</v>
      </c>
      <c r="CG89" s="7" t="n">
        <v>0.6608031439080084</v>
      </c>
      <c r="CH89" s="7" t="n">
        <v>0.7115526120169086</v>
      </c>
      <c r="CI89" s="7" t="n">
        <v>0.7208343548026808</v>
      </c>
      <c r="CJ89" s="7" t="n">
        <v>0.7242500967131889</v>
      </c>
      <c r="CK89" s="7" t="n">
        <v>0.5085526252872732</v>
      </c>
      <c r="CL89" s="7" t="n">
        <v>1</v>
      </c>
      <c r="CM89" s="7" t="n">
        <v>0.795891082091322</v>
      </c>
      <c r="CN89" s="7" t="n">
        <v>0.4690032128907131</v>
      </c>
      <c r="CO89" s="7" t="n">
        <v>0.6194775389214983</v>
      </c>
      <c r="CP89" s="7" t="n">
        <v>0.704517787864107</v>
      </c>
      <c r="CQ89" s="7" t="n">
        <v>0.7366290024281422</v>
      </c>
      <c r="CR89" s="7" t="n">
        <v>0.6119960044920282</v>
      </c>
      <c r="CS89" s="7" t="n">
        <v>0.1405490889242718</v>
      </c>
      <c r="CT89" s="7" t="n">
        <v>0.5883637789155154</v>
      </c>
      <c r="CU89" s="7" t="n">
        <v>0.6095621797025882</v>
      </c>
      <c r="CV89" s="7" t="n">
        <v>0.7280579682077849</v>
      </c>
      <c r="CW89" s="7" t="n">
        <v>-0.1614222313851632</v>
      </c>
      <c r="CX89" s="7" t="n">
        <v>0.5527378154048326</v>
      </c>
      <c r="CY89" s="7" t="n">
        <v>0.6235022517124995</v>
      </c>
      <c r="CZ89" s="7" t="n">
        <v>0.2047976034893635</v>
      </c>
      <c r="DA89" s="7" t="n">
        <v>0.8207347262652072</v>
      </c>
      <c r="DB89" s="7" t="n">
        <v>0.6430038322907945</v>
      </c>
      <c r="DC89" s="7" t="n">
        <v>0.2389276039320264</v>
      </c>
      <c r="DD89" s="7" t="n">
        <v>0.9519518600459251</v>
      </c>
      <c r="DE89" s="7" t="n">
        <v>0.2693048479308387</v>
      </c>
    </row>
    <row r="90">
      <c r="A90" s="6" t="inlineStr">
        <is>
          <t>932038.CSI</t>
        </is>
      </c>
      <c r="B90" s="6" t="inlineStr">
        <is>
          <t>中证国新央企科技引领指数</t>
        </is>
      </c>
      <c r="C90" s="7" t="n">
        <v>0.6441628515108379</v>
      </c>
      <c r="D90" s="7" t="n">
        <v>0.5263497964530437</v>
      </c>
      <c r="E90" s="7" t="n">
        <v>-0.00611360939376268</v>
      </c>
      <c r="F90" s="7" t="n">
        <v>0.3592501893552997</v>
      </c>
      <c r="G90" s="7" t="n">
        <v>0.1072943233736998</v>
      </c>
      <c r="H90" s="7" t="n">
        <v>0.6161122704028466</v>
      </c>
      <c r="I90" s="7" t="n">
        <v>0.716462780329039</v>
      </c>
      <c r="J90" s="7" t="n">
        <v>0.6843925012652745</v>
      </c>
      <c r="K90" s="7" t="n">
        <v>0.7603137369153706</v>
      </c>
      <c r="L90" s="7" t="n">
        <v>0.5753845090108289</v>
      </c>
      <c r="M90" s="7" t="n">
        <v>0.3193107680774151</v>
      </c>
      <c r="N90" s="7" t="n">
        <v>0.4070570554555207</v>
      </c>
      <c r="O90" s="7" t="n">
        <v>0.1591759295742973</v>
      </c>
      <c r="P90" s="7" t="n">
        <v>0.8182180026124878</v>
      </c>
      <c r="Q90" s="7" t="n">
        <v>0.6939169902204768</v>
      </c>
      <c r="R90" s="7" t="n">
        <v>0.5598795377377328</v>
      </c>
      <c r="S90" s="7" t="n">
        <v>0.5695956597567761</v>
      </c>
      <c r="T90" s="7" t="n">
        <v>0.7846499732732675</v>
      </c>
      <c r="U90" s="7" t="n">
        <v>0.6990380797135868</v>
      </c>
      <c r="V90" s="7" t="n">
        <v>0.5164239048303351</v>
      </c>
      <c r="W90" s="7" t="n">
        <v>0.1636371334201225</v>
      </c>
      <c r="X90" s="7" t="n">
        <v>-0.07316363451705078</v>
      </c>
      <c r="Y90" s="7" t="n">
        <v>0.2934469853573479</v>
      </c>
      <c r="Z90" s="7" t="n">
        <v>0.5810856701910045</v>
      </c>
      <c r="AA90" s="7" t="n">
        <v>0.3444269680758139</v>
      </c>
      <c r="AB90" s="7" t="n">
        <v>0.3187980420021175</v>
      </c>
      <c r="AC90" s="7" t="n">
        <v>0.5679042361749056</v>
      </c>
      <c r="AD90" s="7" t="n">
        <v>0.5929528934211947</v>
      </c>
      <c r="AE90" s="7" t="n">
        <v>0.7770900887319654</v>
      </c>
      <c r="AF90" s="7" t="n">
        <v>0.695494658729198</v>
      </c>
      <c r="AG90" s="7" t="n">
        <v>0.6547115106994773</v>
      </c>
      <c r="AH90" s="7" t="n">
        <v>0.6240300177696063</v>
      </c>
      <c r="AI90" s="7" t="n">
        <v>0.7708909077584694</v>
      </c>
      <c r="AJ90" s="7" t="n">
        <v>0.4432425059329583</v>
      </c>
      <c r="AK90" s="7" t="n">
        <v>0.6616874662020151</v>
      </c>
      <c r="AL90" s="7" t="n">
        <v>0.5242690396538168</v>
      </c>
      <c r="AM90" s="7" t="n">
        <v>0.6339382060292449</v>
      </c>
      <c r="AN90" s="7" t="n">
        <v>0.6363573886315422</v>
      </c>
      <c r="AO90" s="7" t="n">
        <v>0.6228595177768127</v>
      </c>
      <c r="AP90" s="7" t="n">
        <v>0.3444270610771338</v>
      </c>
      <c r="AQ90" s="7" t="n">
        <v>0.9385464861422073</v>
      </c>
      <c r="AR90" s="7" t="n">
        <v>0.6359295239510648</v>
      </c>
      <c r="AS90" s="7" t="n">
        <v>0.9407578351221805</v>
      </c>
      <c r="AT90" s="7" t="n">
        <v>0.5333048166620156</v>
      </c>
      <c r="AU90" s="7" t="n">
        <v>0.6677077488219045</v>
      </c>
      <c r="AV90" s="7" t="n">
        <v>-0.2441159062917891</v>
      </c>
      <c r="AW90" s="7" t="n">
        <v>0.3061928580497523</v>
      </c>
      <c r="AX90" s="7" t="n">
        <v>0.5989305050280588</v>
      </c>
      <c r="AY90" s="7" t="n">
        <v>0.5437290056213355</v>
      </c>
      <c r="AZ90" s="7" t="n">
        <v>0.0625126785738734</v>
      </c>
      <c r="BA90" s="7" t="n">
        <v>0.4074945168640443</v>
      </c>
      <c r="BB90" s="7" t="n">
        <v>0.7193604456740194</v>
      </c>
      <c r="BC90" s="7" t="n">
        <v>0.8091666790673506</v>
      </c>
      <c r="BD90" s="7" t="n">
        <v>0.4351703557819525</v>
      </c>
      <c r="BE90" s="7" t="n">
        <v>0.4964249048056388</v>
      </c>
      <c r="BF90" s="7" t="n">
        <v>0.6496871939171518</v>
      </c>
      <c r="BG90" s="7" t="n">
        <v>0.5469715115008528</v>
      </c>
      <c r="BH90" s="7" t="n">
        <v>0.4751511816027703</v>
      </c>
      <c r="BI90" s="7" t="n">
        <v>0.8231283223511853</v>
      </c>
      <c r="BJ90" s="7" t="n">
        <v>0.7232502892085968</v>
      </c>
      <c r="BK90" s="7" t="n">
        <v>0.3313755186483295</v>
      </c>
      <c r="BL90" s="7" t="n">
        <v>0.2739161801388696</v>
      </c>
      <c r="BM90" s="7" t="n">
        <v>0.4360590543715822</v>
      </c>
      <c r="BN90" s="7" t="n">
        <v>0.7203871748032968</v>
      </c>
      <c r="BO90" s="7" t="n">
        <v>0.7238233218501201</v>
      </c>
      <c r="BP90" s="7" t="n">
        <v>0.5643691372860048</v>
      </c>
      <c r="BQ90" s="7" t="n">
        <v>0.1156063012873064</v>
      </c>
      <c r="BR90" s="7" t="n">
        <v>0.7239801329054788</v>
      </c>
      <c r="BS90" s="7" t="n">
        <v>0.6501176116243055</v>
      </c>
      <c r="BT90" s="7" t="n">
        <v>0.7980204670566977</v>
      </c>
      <c r="BU90" s="7" t="n">
        <v>0.2971909334099396</v>
      </c>
      <c r="BV90" s="7" t="n">
        <v>0.6765605870162049</v>
      </c>
      <c r="BW90" s="7" t="n">
        <v>0.4010398127175292</v>
      </c>
      <c r="BX90" s="7" t="n">
        <v>0.4723348901479416</v>
      </c>
      <c r="BY90" s="7" t="n">
        <v>0.9383744173391239</v>
      </c>
      <c r="BZ90" s="7" t="n">
        <v>0.6958931688011714</v>
      </c>
      <c r="CA90" s="7" t="n">
        <v>0.5912374156424315</v>
      </c>
      <c r="CB90" s="7" t="n">
        <v>0.7213222516494988</v>
      </c>
      <c r="CC90" s="7" t="n">
        <v>0.2107183464541439</v>
      </c>
      <c r="CD90" s="7" t="n">
        <v>0.5990522680327328</v>
      </c>
      <c r="CE90" s="7" t="n">
        <v>0.5941077268944553</v>
      </c>
      <c r="CF90" s="7" t="n">
        <v>0.5448630452353606</v>
      </c>
      <c r="CG90" s="7" t="n">
        <v>0.5782888917359168</v>
      </c>
      <c r="CH90" s="7" t="n">
        <v>0.6666152748421574</v>
      </c>
      <c r="CI90" s="7" t="n">
        <v>0.9562744821749571</v>
      </c>
      <c r="CJ90" s="7" t="n">
        <v>0.6988104320715</v>
      </c>
      <c r="CK90" s="7" t="n">
        <v>0.366954309830959</v>
      </c>
      <c r="CL90" s="7" t="n">
        <v>0.795891082091322</v>
      </c>
      <c r="CM90" s="7" t="n">
        <v>1</v>
      </c>
      <c r="CN90" s="7" t="n">
        <v>0.3231599895172112</v>
      </c>
      <c r="CO90" s="7" t="n">
        <v>0.6857187221862635</v>
      </c>
      <c r="CP90" s="7" t="n">
        <v>0.6379304919751949</v>
      </c>
      <c r="CQ90" s="7" t="n">
        <v>0.6445038103307587</v>
      </c>
      <c r="CR90" s="7" t="n">
        <v>0.6909343419684731</v>
      </c>
      <c r="CS90" s="7" t="n">
        <v>0.05407181148485122</v>
      </c>
      <c r="CT90" s="7" t="n">
        <v>0.4333191607252833</v>
      </c>
      <c r="CU90" s="7" t="n">
        <v>0.6895280645369493</v>
      </c>
      <c r="CV90" s="7" t="n">
        <v>0.6299072796321126</v>
      </c>
      <c r="CW90" s="7" t="n">
        <v>-0.2520022828295222</v>
      </c>
      <c r="CX90" s="7" t="n">
        <v>0.5088932036670034</v>
      </c>
      <c r="CY90" s="7" t="n">
        <v>0.6977904242265028</v>
      </c>
      <c r="CZ90" s="7" t="n">
        <v>0.1699368784103137</v>
      </c>
      <c r="DA90" s="7" t="n">
        <v>0.8022005119055039</v>
      </c>
      <c r="DB90" s="7" t="n">
        <v>0.61615880554233</v>
      </c>
      <c r="DC90" s="7" t="n">
        <v>0.02951330513188066</v>
      </c>
      <c r="DD90" s="7" t="n">
        <v>0.79315661379717</v>
      </c>
      <c r="DE90" s="7" t="n">
        <v>0.1221399880848666</v>
      </c>
    </row>
    <row r="91">
      <c r="A91" s="6" t="inlineStr">
        <is>
          <t>932039.CSI</t>
        </is>
      </c>
      <c r="B91" s="6" t="inlineStr">
        <is>
          <t>中证国新央企股东回报指数</t>
        </is>
      </c>
      <c r="C91" s="7" t="n">
        <v>0.7913591402885997</v>
      </c>
      <c r="D91" s="7" t="n">
        <v>0.7192925260160273</v>
      </c>
      <c r="E91" s="7" t="n">
        <v>0.830858973541491</v>
      </c>
      <c r="F91" s="7" t="n">
        <v>0.5983431800357041</v>
      </c>
      <c r="G91" s="7" t="n">
        <v>0.3637827926848777</v>
      </c>
      <c r="H91" s="7" t="n">
        <v>0.624285517606168</v>
      </c>
      <c r="I91" s="7" t="n">
        <v>0.1086570496953698</v>
      </c>
      <c r="J91" s="7" t="n">
        <v>0.06682661599924344</v>
      </c>
      <c r="K91" s="7" t="n">
        <v>0.1696329639968025</v>
      </c>
      <c r="L91" s="7" t="n">
        <v>0.6209519386804907</v>
      </c>
      <c r="M91" s="7" t="n">
        <v>0.2092148392221923</v>
      </c>
      <c r="N91" s="7" t="n">
        <v>0.7537231881681375</v>
      </c>
      <c r="O91" s="7" t="n">
        <v>0.9358006113814868</v>
      </c>
      <c r="P91" s="7" t="n">
        <v>0.5111597092560066</v>
      </c>
      <c r="Q91" s="7" t="n">
        <v>0.8405526638321333</v>
      </c>
      <c r="R91" s="7" t="n">
        <v>0.872114138775311</v>
      </c>
      <c r="S91" s="7" t="n">
        <v>0.5785915679381768</v>
      </c>
      <c r="T91" s="7" t="n">
        <v>0.6278350916537784</v>
      </c>
      <c r="U91" s="7" t="n">
        <v>0.6462558651310049</v>
      </c>
      <c r="V91" s="7" t="n">
        <v>0.1261983650945869</v>
      </c>
      <c r="W91" s="7" t="n">
        <v>0.9188131414489196</v>
      </c>
      <c r="X91" s="7" t="n">
        <v>0.666523528679699</v>
      </c>
      <c r="Y91" s="7" t="n">
        <v>0.2716715839489003</v>
      </c>
      <c r="Z91" s="7" t="n">
        <v>0.198010722057633</v>
      </c>
      <c r="AA91" s="7" t="n">
        <v>0.4198864422365775</v>
      </c>
      <c r="AB91" s="7" t="n">
        <v>0.4586439971790603</v>
      </c>
      <c r="AC91" s="7" t="n">
        <v>0.3050334364939541</v>
      </c>
      <c r="AD91" s="7" t="n">
        <v>0.1960602632029213</v>
      </c>
      <c r="AE91" s="7" t="n">
        <v>0.2133792942235538</v>
      </c>
      <c r="AF91" s="7" t="n">
        <v>0.2321187958003677</v>
      </c>
      <c r="AG91" s="7" t="n">
        <v>0.1930597054423981</v>
      </c>
      <c r="AH91" s="7" t="n">
        <v>0.2283010303018848</v>
      </c>
      <c r="AI91" s="7" t="n">
        <v>0.4847545458112674</v>
      </c>
      <c r="AJ91" s="7" t="n">
        <v>0.6366860251134143</v>
      </c>
      <c r="AK91" s="7" t="n">
        <v>0.3948255178261196</v>
      </c>
      <c r="AL91" s="7" t="n">
        <v>0.27436495913138</v>
      </c>
      <c r="AM91" s="7" t="n">
        <v>0.2537751927181012</v>
      </c>
      <c r="AN91" s="7" t="n">
        <v>0.1940425485879645</v>
      </c>
      <c r="AO91" s="7" t="n">
        <v>0.312473556250751</v>
      </c>
      <c r="AP91" s="7" t="n">
        <v>0.419886535310405</v>
      </c>
      <c r="AQ91" s="7" t="n">
        <v>0.38941672847165</v>
      </c>
      <c r="AR91" s="7" t="n">
        <v>0.4094798648379156</v>
      </c>
      <c r="AS91" s="7" t="n">
        <v>0.2916160374328114</v>
      </c>
      <c r="AT91" s="7" t="n">
        <v>0.2964048507948595</v>
      </c>
      <c r="AU91" s="7" t="n">
        <v>0.2516238003133644</v>
      </c>
      <c r="AV91" s="7" t="n">
        <v>0.3117844784633057</v>
      </c>
      <c r="AW91" s="7" t="n">
        <v>0.1495228266866334</v>
      </c>
      <c r="AX91" s="7" t="n">
        <v>0.1198413152151541</v>
      </c>
      <c r="AY91" s="7" t="n">
        <v>0.8253444347885794</v>
      </c>
      <c r="AZ91" s="7" t="n">
        <v>0.7016956629120541</v>
      </c>
      <c r="BA91" s="7" t="n">
        <v>0.5087563338456903</v>
      </c>
      <c r="BB91" s="7" t="n">
        <v>0.6344008396014323</v>
      </c>
      <c r="BC91" s="7" t="n">
        <v>0.2453282707510482</v>
      </c>
      <c r="BD91" s="7" t="n">
        <v>0.7917280594741938</v>
      </c>
      <c r="BE91" s="7" t="n">
        <v>0.8487368445692046</v>
      </c>
      <c r="BF91" s="7" t="n">
        <v>0.6449404622867669</v>
      </c>
      <c r="BG91" s="7" t="n">
        <v>0.4329854795088298</v>
      </c>
      <c r="BH91" s="7" t="n">
        <v>0.4656812597586071</v>
      </c>
      <c r="BI91" s="7" t="n">
        <v>0.2813672101152532</v>
      </c>
      <c r="BJ91" s="7" t="n">
        <v>0.19181603019876</v>
      </c>
      <c r="BK91" s="7" t="n">
        <v>0.402886359421359</v>
      </c>
      <c r="BL91" s="7" t="n">
        <v>0.3128198018808755</v>
      </c>
      <c r="BM91" s="7" t="n">
        <v>0.7602364219903865</v>
      </c>
      <c r="BN91" s="7" t="n">
        <v>0.2521722832616448</v>
      </c>
      <c r="BO91" s="7" t="n">
        <v>0.2290576374197681</v>
      </c>
      <c r="BP91" s="7" t="n">
        <v>0.06117954499463829</v>
      </c>
      <c r="BQ91" s="7" t="n">
        <v>0.8505159183920064</v>
      </c>
      <c r="BR91" s="7" t="n">
        <v>0.2840094651785368</v>
      </c>
      <c r="BS91" s="7" t="n">
        <v>0.2954976977605555</v>
      </c>
      <c r="BT91" s="7" t="n">
        <v>0.2974447677412098</v>
      </c>
      <c r="BU91" s="7" t="n">
        <v>0.8784956786702813</v>
      </c>
      <c r="BV91" s="7" t="n">
        <v>0.2463779211827291</v>
      </c>
      <c r="BW91" s="7" t="n">
        <v>0.4869558180083151</v>
      </c>
      <c r="BX91" s="7" t="n">
        <v>0.8610770594576079</v>
      </c>
      <c r="BY91" s="7" t="n">
        <v>0.3045933427267368</v>
      </c>
      <c r="BZ91" s="7" t="n">
        <v>0.2458469295754459</v>
      </c>
      <c r="CA91" s="7" t="n">
        <v>0.2446172560681425</v>
      </c>
      <c r="CB91" s="7" t="n">
        <v>0.2048800447731301</v>
      </c>
      <c r="CC91" s="7" t="n">
        <v>0.3301157687181299</v>
      </c>
      <c r="CD91" s="7" t="n">
        <v>0.2834187487663828</v>
      </c>
      <c r="CE91" s="7" t="n">
        <v>0.1517972921336737</v>
      </c>
      <c r="CF91" s="7" t="n">
        <v>0.3128141759415225</v>
      </c>
      <c r="CG91" s="7" t="n">
        <v>0.1882761399117504</v>
      </c>
      <c r="CH91" s="7" t="n">
        <v>0.1974180065633127</v>
      </c>
      <c r="CI91" s="7" t="n">
        <v>0.3030857603769475</v>
      </c>
      <c r="CJ91" s="7" t="n">
        <v>0.1424912704239036</v>
      </c>
      <c r="CK91" s="7" t="n">
        <v>0.4372170647736847</v>
      </c>
      <c r="CL91" s="7" t="n">
        <v>0.4690032128907131</v>
      </c>
      <c r="CM91" s="7" t="n">
        <v>0.3231599895172112</v>
      </c>
      <c r="CN91" s="7" t="n">
        <v>1</v>
      </c>
      <c r="CO91" s="7" t="n">
        <v>0.100215068787712</v>
      </c>
      <c r="CP91" s="7" t="n">
        <v>0.1839147746635409</v>
      </c>
      <c r="CQ91" s="7" t="n">
        <v>0.2009832279052875</v>
      </c>
      <c r="CR91" s="7" t="n">
        <v>0.08777062470395523</v>
      </c>
      <c r="CS91" s="7" t="n">
        <v>0.803115284588898</v>
      </c>
      <c r="CT91" s="7" t="n">
        <v>0.7758089538487737</v>
      </c>
      <c r="CU91" s="7" t="n">
        <v>0.08986955636330905</v>
      </c>
      <c r="CV91" s="7" t="n">
        <v>0.3268522993380455</v>
      </c>
      <c r="CW91" s="7" t="n">
        <v>0.3028975969506422</v>
      </c>
      <c r="CX91" s="7" t="n">
        <v>0.3097408322744163</v>
      </c>
      <c r="CY91" s="7" t="n">
        <v>0.07601762993577717</v>
      </c>
      <c r="CZ91" s="7" t="n">
        <v>0.6641860891153916</v>
      </c>
      <c r="DA91" s="7" t="n">
        <v>0.2489332870178376</v>
      </c>
      <c r="DB91" s="7" t="n">
        <v>0.08222226315731364</v>
      </c>
      <c r="DC91" s="7" t="n">
        <v>0.8534220904534765</v>
      </c>
      <c r="DD91" s="7" t="n">
        <v>0.3370741565917577</v>
      </c>
      <c r="DE91" s="7" t="n">
        <v>0.9075937689992926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0.5140950375720992</v>
      </c>
      <c r="D92" s="7" t="n">
        <v>0.487465162771775</v>
      </c>
      <c r="E92" s="7" t="n">
        <v>-0.06929578816111071</v>
      </c>
      <c r="F92" s="7" t="n">
        <v>0.3545706447239264</v>
      </c>
      <c r="G92" s="7" t="n">
        <v>0.1372218991664392</v>
      </c>
      <c r="H92" s="7" t="n">
        <v>0.5892580117770274</v>
      </c>
      <c r="I92" s="7" t="n">
        <v>0.9540431128239032</v>
      </c>
      <c r="J92" s="7" t="n">
        <v>0.9701487974517891</v>
      </c>
      <c r="K92" s="7" t="n">
        <v>0.9315352227617518</v>
      </c>
      <c r="L92" s="7" t="n">
        <v>0.3439508363968712</v>
      </c>
      <c r="M92" s="7" t="n">
        <v>0.1680894360124572</v>
      </c>
      <c r="N92" s="7" t="n">
        <v>0.2469657248163838</v>
      </c>
      <c r="O92" s="7" t="n">
        <v>0.01606817733882775</v>
      </c>
      <c r="P92" s="7" t="n">
        <v>0.6195530498163054</v>
      </c>
      <c r="Q92" s="7" t="n">
        <v>0.4943904315759734</v>
      </c>
      <c r="R92" s="7" t="n">
        <v>0.3536788013658302</v>
      </c>
      <c r="S92" s="7" t="n">
        <v>0.5616886121651953</v>
      </c>
      <c r="T92" s="7" t="n">
        <v>0.6348160306979478</v>
      </c>
      <c r="U92" s="7" t="n">
        <v>0.6259443671796897</v>
      </c>
      <c r="V92" s="7" t="n">
        <v>0.4344247503576525</v>
      </c>
      <c r="W92" s="7" t="n">
        <v>0.02666157896557559</v>
      </c>
      <c r="X92" s="7" t="n">
        <v>-0.107879195216123</v>
      </c>
      <c r="Y92" s="7" t="n">
        <v>0.1245137095486887</v>
      </c>
      <c r="Z92" s="7" t="n">
        <v>0.437421741606921</v>
      </c>
      <c r="AA92" s="7" t="n">
        <v>0.2936373905177349</v>
      </c>
      <c r="AB92" s="7" t="n">
        <v>0.0620386817935885</v>
      </c>
      <c r="AC92" s="7" t="n">
        <v>0.640202878344563</v>
      </c>
      <c r="AD92" s="7" t="n">
        <v>0.4366642577739574</v>
      </c>
      <c r="AE92" s="7" t="n">
        <v>0.9146024777695482</v>
      </c>
      <c r="AF92" s="7" t="n">
        <v>0.7502547732857378</v>
      </c>
      <c r="AG92" s="7" t="n">
        <v>0.746328179677989</v>
      </c>
      <c r="AH92" s="7" t="n">
        <v>0.7471398872675649</v>
      </c>
      <c r="AI92" s="7" t="n">
        <v>0.5561725469300155</v>
      </c>
      <c r="AJ92" s="7" t="n">
        <v>0.2646257919309133</v>
      </c>
      <c r="AK92" s="7" t="n">
        <v>0.6636978748116715</v>
      </c>
      <c r="AL92" s="7" t="n">
        <v>0.5242152001895363</v>
      </c>
      <c r="AM92" s="7" t="n">
        <v>0.5145545347306637</v>
      </c>
      <c r="AN92" s="7" t="n">
        <v>0.7408549018257985</v>
      </c>
      <c r="AO92" s="7" t="n">
        <v>0.6130668508330037</v>
      </c>
      <c r="AP92" s="7" t="n">
        <v>0.2936374516626964</v>
      </c>
      <c r="AQ92" s="7" t="n">
        <v>0.5493928457723964</v>
      </c>
      <c r="AR92" s="7" t="n">
        <v>0.529320746850113</v>
      </c>
      <c r="AS92" s="7" t="n">
        <v>0.5240919118596318</v>
      </c>
      <c r="AT92" s="7" t="n">
        <v>0.5357834538941815</v>
      </c>
      <c r="AU92" s="7" t="n">
        <v>0.6477025848701445</v>
      </c>
      <c r="AV92" s="7" t="n">
        <v>-0.188945014376506</v>
      </c>
      <c r="AW92" s="7" t="n">
        <v>0.160902494773793</v>
      </c>
      <c r="AX92" s="7" t="n">
        <v>0.4393492459051425</v>
      </c>
      <c r="AY92" s="7" t="n">
        <v>0.2683140849079966</v>
      </c>
      <c r="AZ92" s="7" t="n">
        <v>0.01778604663308582</v>
      </c>
      <c r="BA92" s="7" t="n">
        <v>0.476484550538938</v>
      </c>
      <c r="BB92" s="7" t="n">
        <v>0.5216542327186375</v>
      </c>
      <c r="BC92" s="7" t="n">
        <v>0.6693134304170897</v>
      </c>
      <c r="BD92" s="7" t="n">
        <v>0.1810832577683069</v>
      </c>
      <c r="BE92" s="7" t="n">
        <v>0.1960337167212075</v>
      </c>
      <c r="BF92" s="7" t="n">
        <v>0.4396222177853567</v>
      </c>
      <c r="BG92" s="7" t="n">
        <v>0.3873339348035367</v>
      </c>
      <c r="BH92" s="7" t="n">
        <v>0.2435429616367809</v>
      </c>
      <c r="BI92" s="7" t="n">
        <v>0.7223032189257413</v>
      </c>
      <c r="BJ92" s="7" t="n">
        <v>0.9287473156112928</v>
      </c>
      <c r="BK92" s="7" t="n">
        <v>0.2782523783064773</v>
      </c>
      <c r="BL92" s="7" t="n">
        <v>0.1018638405012723</v>
      </c>
      <c r="BM92" s="7" t="n">
        <v>0.2607919855626089</v>
      </c>
      <c r="BN92" s="7" t="n">
        <v>0.794085410107542</v>
      </c>
      <c r="BO92" s="7" t="n">
        <v>0.7874874793334015</v>
      </c>
      <c r="BP92" s="7" t="n">
        <v>0.4926788003651045</v>
      </c>
      <c r="BQ92" s="7" t="n">
        <v>0.03653123437021581</v>
      </c>
      <c r="BR92" s="7" t="n">
        <v>0.6754944954234274</v>
      </c>
      <c r="BS92" s="7" t="n">
        <v>0.509668590275573</v>
      </c>
      <c r="BT92" s="7" t="n">
        <v>0.6939644787796292</v>
      </c>
      <c r="BU92" s="7" t="n">
        <v>0.0742758903927683</v>
      </c>
      <c r="BV92" s="7" t="n">
        <v>0.651736236529482</v>
      </c>
      <c r="BW92" s="7" t="n">
        <v>0.2192322819387819</v>
      </c>
      <c r="BX92" s="7" t="n">
        <v>0.2243510169032976</v>
      </c>
      <c r="BY92" s="7" t="n">
        <v>0.494989788533671</v>
      </c>
      <c r="BZ92" s="7" t="n">
        <v>0.7643517416302434</v>
      </c>
      <c r="CA92" s="7" t="n">
        <v>0.7243739943487594</v>
      </c>
      <c r="CB92" s="7" t="n">
        <v>0.8608084114317923</v>
      </c>
      <c r="CC92" s="7" t="n">
        <v>0.1060938731720854</v>
      </c>
      <c r="CD92" s="7" t="n">
        <v>0.5444233955899641</v>
      </c>
      <c r="CE92" s="7" t="n">
        <v>0.4773085343909561</v>
      </c>
      <c r="CF92" s="7" t="n">
        <v>0.6276824296455347</v>
      </c>
      <c r="CG92" s="7" t="n">
        <v>0.4419195181001553</v>
      </c>
      <c r="CH92" s="7" t="n">
        <v>0.878727673505312</v>
      </c>
      <c r="CI92" s="7" t="n">
        <v>0.561700598289727</v>
      </c>
      <c r="CJ92" s="7" t="n">
        <v>0.8673772452660625</v>
      </c>
      <c r="CK92" s="7" t="n">
        <v>0.2798363089666649</v>
      </c>
      <c r="CL92" s="7" t="n">
        <v>0.6194775389214983</v>
      </c>
      <c r="CM92" s="7" t="n">
        <v>0.6857187221862635</v>
      </c>
      <c r="CN92" s="7" t="n">
        <v>0.100215068787712</v>
      </c>
      <c r="CO92" s="7" t="n">
        <v>1</v>
      </c>
      <c r="CP92" s="7" t="n">
        <v>0.8192378740034791</v>
      </c>
      <c r="CQ92" s="7" t="n">
        <v>0.6715761600364182</v>
      </c>
      <c r="CR92" s="7" t="n">
        <v>0.9959402701902945</v>
      </c>
      <c r="CS92" s="7" t="n">
        <v>-0.09770682227231826</v>
      </c>
      <c r="CT92" s="7" t="n">
        <v>0.2862305456198292</v>
      </c>
      <c r="CU92" s="7" t="n">
        <v>0.9955384948259381</v>
      </c>
      <c r="CV92" s="7" t="n">
        <v>0.6583100473314342</v>
      </c>
      <c r="CW92" s="7" t="n">
        <v>-0.1905735379151206</v>
      </c>
      <c r="CX92" s="7" t="n">
        <v>0.4806742035489705</v>
      </c>
      <c r="CY92" s="7" t="n">
        <v>0.9902516145734125</v>
      </c>
      <c r="CZ92" s="7" t="n">
        <v>0.08200185718252372</v>
      </c>
      <c r="DA92" s="7" t="n">
        <v>0.651134580861049</v>
      </c>
      <c r="DB92" s="7" t="n">
        <v>0.4118751259371628</v>
      </c>
      <c r="DC92" s="7" t="n">
        <v>-0.07350167184126352</v>
      </c>
      <c r="DD92" s="7" t="n">
        <v>0.658358806360007</v>
      </c>
      <c r="DE92" s="7" t="n">
        <v>-0.02557510528894597</v>
      </c>
    </row>
    <row r="93">
      <c r="A93" s="6" t="inlineStr">
        <is>
          <t>980030.SZ</t>
        </is>
      </c>
      <c r="B93" s="6" t="inlineStr">
        <is>
          <t>国证消费电子主题指数</t>
        </is>
      </c>
      <c r="C93" s="7" t="n">
        <v>0.5476490204531016</v>
      </c>
      <c r="D93" s="7" t="n">
        <v>0.5397059042003863</v>
      </c>
      <c r="E93" s="7" t="n">
        <v>-0.05799287110416577</v>
      </c>
      <c r="F93" s="7" t="n">
        <v>0.4056953369584576</v>
      </c>
      <c r="G93" s="7" t="n">
        <v>0.1522928733410224</v>
      </c>
      <c r="H93" s="7" t="n">
        <v>0.6635192393841692</v>
      </c>
      <c r="I93" s="7" t="n">
        <v>0.7685818214282953</v>
      </c>
      <c r="J93" s="7" t="n">
        <v>0.7267765373847144</v>
      </c>
      <c r="K93" s="7" t="n">
        <v>0.7792420109616908</v>
      </c>
      <c r="L93" s="7" t="n">
        <v>0.4103550317400059</v>
      </c>
      <c r="M93" s="7" t="n">
        <v>0.2671907291352467</v>
      </c>
      <c r="N93" s="7" t="n">
        <v>0.2824067843193909</v>
      </c>
      <c r="O93" s="7" t="n">
        <v>0.08422673169914439</v>
      </c>
      <c r="P93" s="7" t="n">
        <v>0.638485804064629</v>
      </c>
      <c r="Q93" s="7" t="n">
        <v>0.5375568482459605</v>
      </c>
      <c r="R93" s="7" t="n">
        <v>0.4611851742943356</v>
      </c>
      <c r="S93" s="7" t="n">
        <v>0.646532223873121</v>
      </c>
      <c r="T93" s="7" t="n">
        <v>0.6722905708159739</v>
      </c>
      <c r="U93" s="7" t="n">
        <v>0.6885752464901598</v>
      </c>
      <c r="V93" s="7" t="n">
        <v>0.4356756428665392</v>
      </c>
      <c r="W93" s="7" t="n">
        <v>0.0675043634121542</v>
      </c>
      <c r="X93" s="7" t="n">
        <v>-0.1425990919010428</v>
      </c>
      <c r="Y93" s="7" t="n">
        <v>0.2043200303055614</v>
      </c>
      <c r="Z93" s="7" t="n">
        <v>0.4241396335801233</v>
      </c>
      <c r="AA93" s="7" t="n">
        <v>0.2473214745851216</v>
      </c>
      <c r="AB93" s="7" t="n">
        <v>0.08139905717028957</v>
      </c>
      <c r="AC93" s="7" t="n">
        <v>0.5906284662869796</v>
      </c>
      <c r="AD93" s="7" t="n">
        <v>0.4183136266337678</v>
      </c>
      <c r="AE93" s="7" t="n">
        <v>0.9276562643590101</v>
      </c>
      <c r="AF93" s="7" t="n">
        <v>0.7424557300140581</v>
      </c>
      <c r="AG93" s="7" t="n">
        <v>0.7511891420712244</v>
      </c>
      <c r="AH93" s="7" t="n">
        <v>0.7716880990236976</v>
      </c>
      <c r="AI93" s="7" t="n">
        <v>0.5900026010424376</v>
      </c>
      <c r="AJ93" s="7" t="n">
        <v>0.4549250554069991</v>
      </c>
      <c r="AK93" s="7" t="n">
        <v>0.7555616348613264</v>
      </c>
      <c r="AL93" s="7" t="n">
        <v>0.5459545211776893</v>
      </c>
      <c r="AM93" s="7" t="n">
        <v>0.4948171266550893</v>
      </c>
      <c r="AN93" s="7" t="n">
        <v>0.7483381387459291</v>
      </c>
      <c r="AO93" s="7" t="n">
        <v>0.5995267536522261</v>
      </c>
      <c r="AP93" s="7" t="n">
        <v>0.2473215404483271</v>
      </c>
      <c r="AQ93" s="7" t="n">
        <v>0.5250152092701966</v>
      </c>
      <c r="AR93" s="7" t="n">
        <v>0.5407622603916171</v>
      </c>
      <c r="AS93" s="7" t="n">
        <v>0.4581952315089012</v>
      </c>
      <c r="AT93" s="7" t="n">
        <v>0.5610285392102186</v>
      </c>
      <c r="AU93" s="7" t="n">
        <v>0.6736601224688405</v>
      </c>
      <c r="AV93" s="7" t="n">
        <v>-0.1667777730469694</v>
      </c>
      <c r="AW93" s="7" t="n">
        <v>0.2411850454993144</v>
      </c>
      <c r="AX93" s="7" t="n">
        <v>0.4411689286430894</v>
      </c>
      <c r="AY93" s="7" t="n">
        <v>0.3754078217116117</v>
      </c>
      <c r="AZ93" s="7" t="n">
        <v>-0.02508359123489678</v>
      </c>
      <c r="BA93" s="7" t="n">
        <v>0.5725045473813943</v>
      </c>
      <c r="BB93" s="7" t="n">
        <v>0.5714028292258042</v>
      </c>
      <c r="BC93" s="7" t="n">
        <v>0.6764822540323304</v>
      </c>
      <c r="BD93" s="7" t="n">
        <v>0.2279070389645562</v>
      </c>
      <c r="BE93" s="7" t="n">
        <v>0.3397518655244795</v>
      </c>
      <c r="BF93" s="7" t="n">
        <v>0.4826856833399771</v>
      </c>
      <c r="BG93" s="7" t="n">
        <v>0.3983696892611923</v>
      </c>
      <c r="BH93" s="7" t="n">
        <v>0.279003436726724</v>
      </c>
      <c r="BI93" s="7" t="n">
        <v>0.7319292385363256</v>
      </c>
      <c r="BJ93" s="7" t="n">
        <v>0.9486776252085323</v>
      </c>
      <c r="BK93" s="7" t="n">
        <v>0.455199521644677</v>
      </c>
      <c r="BL93" s="7" t="n">
        <v>0.07630363398928791</v>
      </c>
      <c r="BM93" s="7" t="n">
        <v>0.2982681933333065</v>
      </c>
      <c r="BN93" s="7" t="n">
        <v>0.8013383120679295</v>
      </c>
      <c r="BO93" s="7" t="n">
        <v>0.9003125176265907</v>
      </c>
      <c r="BP93" s="7" t="n">
        <v>0.4545371063429593</v>
      </c>
      <c r="BQ93" s="7" t="n">
        <v>0.1098046237297254</v>
      </c>
      <c r="BR93" s="7" t="n">
        <v>0.6907554717184636</v>
      </c>
      <c r="BS93" s="7" t="n">
        <v>0.5403282899321865</v>
      </c>
      <c r="BT93" s="7" t="n">
        <v>0.7012404557910022</v>
      </c>
      <c r="BU93" s="7" t="n">
        <v>0.1609539833689128</v>
      </c>
      <c r="BV93" s="7" t="n">
        <v>0.6769202939872088</v>
      </c>
      <c r="BW93" s="7" t="n">
        <v>0.2294914546664953</v>
      </c>
      <c r="BX93" s="7" t="n">
        <v>0.3304918823514095</v>
      </c>
      <c r="BY93" s="7" t="n">
        <v>0.4438169168113121</v>
      </c>
      <c r="BZ93" s="7" t="n">
        <v>0.7837155635093338</v>
      </c>
      <c r="CA93" s="7" t="n">
        <v>0.8543319588613101</v>
      </c>
      <c r="CB93" s="7" t="n">
        <v>0.8876842530668478</v>
      </c>
      <c r="CC93" s="7" t="n">
        <v>0.2442512106690511</v>
      </c>
      <c r="CD93" s="7" t="n">
        <v>0.5471402595802815</v>
      </c>
      <c r="CE93" s="7" t="n">
        <v>0.4346711849355231</v>
      </c>
      <c r="CF93" s="7" t="n">
        <v>0.7203052953645686</v>
      </c>
      <c r="CG93" s="7" t="n">
        <v>0.4433314887885212</v>
      </c>
      <c r="CH93" s="7" t="n">
        <v>0.9744447004890328</v>
      </c>
      <c r="CI93" s="7" t="n">
        <v>0.5030363977533695</v>
      </c>
      <c r="CJ93" s="7" t="n">
        <v>0.8008835251828081</v>
      </c>
      <c r="CK93" s="7" t="n">
        <v>0.2601973795698606</v>
      </c>
      <c r="CL93" s="7" t="n">
        <v>0.704517787864107</v>
      </c>
      <c r="CM93" s="7" t="n">
        <v>0.6379304919751949</v>
      </c>
      <c r="CN93" s="7" t="n">
        <v>0.1839147746635409</v>
      </c>
      <c r="CO93" s="7" t="n">
        <v>0.8192378740034791</v>
      </c>
      <c r="CP93" s="7" t="n">
        <v>1</v>
      </c>
      <c r="CQ93" s="7" t="n">
        <v>0.6687584662633875</v>
      </c>
      <c r="CR93" s="7" t="n">
        <v>0.8051972253305487</v>
      </c>
      <c r="CS93" s="7" t="n">
        <v>-0.04979563037657123</v>
      </c>
      <c r="CT93" s="7" t="n">
        <v>0.3022923211960152</v>
      </c>
      <c r="CU93" s="7" t="n">
        <v>0.798908337141231</v>
      </c>
      <c r="CV93" s="7" t="n">
        <v>0.7500021276742077</v>
      </c>
      <c r="CW93" s="7" t="n">
        <v>-0.1738397583467139</v>
      </c>
      <c r="CX93" s="7" t="n">
        <v>0.4880184251731606</v>
      </c>
      <c r="CY93" s="7" t="n">
        <v>0.7916062394953056</v>
      </c>
      <c r="CZ93" s="7" t="n">
        <v>0.08490605089693389</v>
      </c>
      <c r="DA93" s="7" t="n">
        <v>0.6494517386438695</v>
      </c>
      <c r="DB93" s="7" t="n">
        <v>0.3882882390945149</v>
      </c>
      <c r="DC93" s="7" t="n">
        <v>-0.02819402585858685</v>
      </c>
      <c r="DD93" s="7" t="n">
        <v>0.7492915928015152</v>
      </c>
      <c r="DE93" s="7" t="n">
        <v>0.05794469654714746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0.5997974252588867</v>
      </c>
      <c r="D94" s="7" t="n">
        <v>0.6112931870322998</v>
      </c>
      <c r="E94" s="7" t="n">
        <v>-0.06654463470882414</v>
      </c>
      <c r="F94" s="7" t="n">
        <v>0.5566337427339432</v>
      </c>
      <c r="G94" s="7" t="n">
        <v>0.2259664234306058</v>
      </c>
      <c r="H94" s="7" t="n">
        <v>0.755533656223644</v>
      </c>
      <c r="I94" s="7" t="n">
        <v>0.6561923799371584</v>
      </c>
      <c r="J94" s="7" t="n">
        <v>0.6321395828517169</v>
      </c>
      <c r="K94" s="7" t="n">
        <v>0.7354663297863182</v>
      </c>
      <c r="L94" s="7" t="n">
        <v>0.6772875841022348</v>
      </c>
      <c r="M94" s="7" t="n">
        <v>0.5366210678214814</v>
      </c>
      <c r="N94" s="7" t="n">
        <v>0.3828059111709295</v>
      </c>
      <c r="O94" s="7" t="n">
        <v>0.07706537700743298</v>
      </c>
      <c r="P94" s="7" t="n">
        <v>0.7029692499465313</v>
      </c>
      <c r="Q94" s="7" t="n">
        <v>0.4657164774730633</v>
      </c>
      <c r="R94" s="7" t="n">
        <v>0.3347906565690948</v>
      </c>
      <c r="S94" s="7" t="n">
        <v>0.7801818669647418</v>
      </c>
      <c r="T94" s="7" t="n">
        <v>0.7439002075490324</v>
      </c>
      <c r="U94" s="7" t="n">
        <v>0.7769570713583418</v>
      </c>
      <c r="V94" s="7" t="n">
        <v>0.6600036546693819</v>
      </c>
      <c r="W94" s="7" t="n">
        <v>0.1026951626159333</v>
      </c>
      <c r="X94" s="7" t="n">
        <v>-0.1477903537391203</v>
      </c>
      <c r="Y94" s="7" t="n">
        <v>0.4482856670444939</v>
      </c>
      <c r="Z94" s="7" t="n">
        <v>0.6509162762360454</v>
      </c>
      <c r="AA94" s="7" t="n">
        <v>0.500460629117815</v>
      </c>
      <c r="AB94" s="7" t="n">
        <v>0.2062309170054646</v>
      </c>
      <c r="AC94" s="7" t="n">
        <v>0.8692303111431749</v>
      </c>
      <c r="AD94" s="7" t="n">
        <v>0.6357668098328209</v>
      </c>
      <c r="AE94" s="7" t="n">
        <v>0.7227452085635466</v>
      </c>
      <c r="AF94" s="7" t="n">
        <v>0.9023381143683769</v>
      </c>
      <c r="AG94" s="7" t="n">
        <v>0.8782547029551098</v>
      </c>
      <c r="AH94" s="7" t="n">
        <v>0.7194746603413907</v>
      </c>
      <c r="AI94" s="7" t="n">
        <v>0.6457852704937569</v>
      </c>
      <c r="AJ94" s="7" t="n">
        <v>0.5445727278135745</v>
      </c>
      <c r="AK94" s="7" t="n">
        <v>0.8763265465321722</v>
      </c>
      <c r="AL94" s="7" t="n">
        <v>0.6202845356053995</v>
      </c>
      <c r="AM94" s="7" t="n">
        <v>0.6824912580260285</v>
      </c>
      <c r="AN94" s="7" t="n">
        <v>0.8972442207607464</v>
      </c>
      <c r="AO94" s="7" t="n">
        <v>0.903911344638787</v>
      </c>
      <c r="AP94" s="7" t="n">
        <v>0.5004607923595246</v>
      </c>
      <c r="AQ94" s="7" t="n">
        <v>0.5556548304671148</v>
      </c>
      <c r="AR94" s="7" t="n">
        <v>0.6120848417020498</v>
      </c>
      <c r="AS94" s="7" t="n">
        <v>0.5581772222697432</v>
      </c>
      <c r="AT94" s="7" t="n">
        <v>0.6236127715133206</v>
      </c>
      <c r="AU94" s="7" t="n">
        <v>0.9862957482592818</v>
      </c>
      <c r="AV94" s="7" t="n">
        <v>-0.16311652208398</v>
      </c>
      <c r="AW94" s="7" t="n">
        <v>0.5169059335760995</v>
      </c>
      <c r="AX94" s="7" t="n">
        <v>0.6568867343999271</v>
      </c>
      <c r="AY94" s="7" t="n">
        <v>0.4395914887604321</v>
      </c>
      <c r="AZ94" s="7" t="n">
        <v>0.04384185509672817</v>
      </c>
      <c r="BA94" s="7" t="n">
        <v>0.6693354674231929</v>
      </c>
      <c r="BB94" s="7" t="n">
        <v>0.6591054040486113</v>
      </c>
      <c r="BC94" s="7" t="n">
        <v>0.7076995650960077</v>
      </c>
      <c r="BD94" s="7" t="n">
        <v>0.3648158669621941</v>
      </c>
      <c r="BE94" s="7" t="n">
        <v>0.4006726490712968</v>
      </c>
      <c r="BF94" s="7" t="n">
        <v>0.6929118851548743</v>
      </c>
      <c r="BG94" s="7" t="n">
        <v>0.5758251133675026</v>
      </c>
      <c r="BH94" s="7" t="n">
        <v>0.3478231473038298</v>
      </c>
      <c r="BI94" s="7" t="n">
        <v>0.6972054614334187</v>
      </c>
      <c r="BJ94" s="7" t="n">
        <v>0.6927466714685078</v>
      </c>
      <c r="BK94" s="7" t="n">
        <v>0.4239742035007061</v>
      </c>
      <c r="BL94" s="7" t="n">
        <v>0.1585369496002891</v>
      </c>
      <c r="BM94" s="7" t="n">
        <v>0.4033481574402665</v>
      </c>
      <c r="BN94" s="7" t="n">
        <v>0.657764331418112</v>
      </c>
      <c r="BO94" s="7" t="n">
        <v>0.6969057150044544</v>
      </c>
      <c r="BP94" s="7" t="n">
        <v>0.6881817743898042</v>
      </c>
      <c r="BQ94" s="7" t="n">
        <v>0.02484294981391207</v>
      </c>
      <c r="BR94" s="7" t="n">
        <v>0.6157194237716805</v>
      </c>
      <c r="BS94" s="7" t="n">
        <v>0.6053908652190402</v>
      </c>
      <c r="BT94" s="7" t="n">
        <v>0.655436045283053</v>
      </c>
      <c r="BU94" s="7" t="n">
        <v>0.2549910544275126</v>
      </c>
      <c r="BV94" s="7" t="n">
        <v>0.9849616321147669</v>
      </c>
      <c r="BW94" s="7" t="n">
        <v>0.5061703473821092</v>
      </c>
      <c r="BX94" s="7" t="n">
        <v>0.3797157201256277</v>
      </c>
      <c r="BY94" s="7" t="n">
        <v>0.5069763224052626</v>
      </c>
      <c r="BZ94" s="7" t="n">
        <v>0.6392327734090273</v>
      </c>
      <c r="CA94" s="7" t="n">
        <v>0.5527460117716226</v>
      </c>
      <c r="CB94" s="7" t="n">
        <v>0.758459332429734</v>
      </c>
      <c r="CC94" s="7" t="n">
        <v>0.4323745027815075</v>
      </c>
      <c r="CD94" s="7" t="n">
        <v>0.7767818227913602</v>
      </c>
      <c r="CE94" s="7" t="n">
        <v>0.6613675401320356</v>
      </c>
      <c r="CF94" s="7" t="n">
        <v>0.442187079262581</v>
      </c>
      <c r="CG94" s="7" t="n">
        <v>0.6655441385468436</v>
      </c>
      <c r="CH94" s="7" t="n">
        <v>0.7030785400558227</v>
      </c>
      <c r="CI94" s="7" t="n">
        <v>0.571276453087212</v>
      </c>
      <c r="CJ94" s="7" t="n">
        <v>0.8429521475805787</v>
      </c>
      <c r="CK94" s="7" t="n">
        <v>0.5014776297761945</v>
      </c>
      <c r="CL94" s="7" t="n">
        <v>0.7366290024281422</v>
      </c>
      <c r="CM94" s="7" t="n">
        <v>0.6445038103307587</v>
      </c>
      <c r="CN94" s="7" t="n">
        <v>0.2009832279052875</v>
      </c>
      <c r="CO94" s="7" t="n">
        <v>0.6715761600364182</v>
      </c>
      <c r="CP94" s="7" t="n">
        <v>0.6687584662633875</v>
      </c>
      <c r="CQ94" s="7" t="n">
        <v>1</v>
      </c>
      <c r="CR94" s="7" t="n">
        <v>0.6600932566685246</v>
      </c>
      <c r="CS94" s="7" t="n">
        <v>-0.1077808993103835</v>
      </c>
      <c r="CT94" s="7" t="n">
        <v>0.4058727503740284</v>
      </c>
      <c r="CU94" s="7" t="n">
        <v>0.6523971370428964</v>
      </c>
      <c r="CV94" s="7" t="n">
        <v>0.6479129669175219</v>
      </c>
      <c r="CW94" s="7" t="n">
        <v>-0.1699294485856331</v>
      </c>
      <c r="CX94" s="7" t="n">
        <v>0.6025660089947038</v>
      </c>
      <c r="CY94" s="7" t="n">
        <v>0.6516483221649016</v>
      </c>
      <c r="CZ94" s="7" t="n">
        <v>-0.05084372477749791</v>
      </c>
      <c r="DA94" s="7" t="n">
        <v>0.6879391946364642</v>
      </c>
      <c r="DB94" s="7" t="n">
        <v>0.5874655765685517</v>
      </c>
      <c r="DC94" s="7" t="n">
        <v>-0.04554472181150085</v>
      </c>
      <c r="DD94" s="7" t="n">
        <v>0.7401333406639726</v>
      </c>
      <c r="DE94" s="7" t="n">
        <v>0.02142943393113605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0.5068127776761125</v>
      </c>
      <c r="D95" s="7" t="n">
        <v>0.4704239804207639</v>
      </c>
      <c r="E95" s="7" t="n">
        <v>-0.07064726067816476</v>
      </c>
      <c r="F95" s="7" t="n">
        <v>0.3417133196800829</v>
      </c>
      <c r="G95" s="7" t="n">
        <v>0.1338644615096354</v>
      </c>
      <c r="H95" s="7" t="n">
        <v>0.5718721519576152</v>
      </c>
      <c r="I95" s="7" t="n">
        <v>0.9573929001960974</v>
      </c>
      <c r="J95" s="7" t="n">
        <v>0.9778160412607635</v>
      </c>
      <c r="K95" s="7" t="n">
        <v>0.9324278518246899</v>
      </c>
      <c r="L95" s="7" t="n">
        <v>0.3375874520371402</v>
      </c>
      <c r="M95" s="7" t="n">
        <v>0.1721931168089375</v>
      </c>
      <c r="N95" s="7" t="n">
        <v>0.2262404278142627</v>
      </c>
      <c r="O95" s="7" t="n">
        <v>0.00608873303911643</v>
      </c>
      <c r="P95" s="7" t="n">
        <v>0.6183743876223873</v>
      </c>
      <c r="Q95" s="7" t="n">
        <v>0.4799721331458013</v>
      </c>
      <c r="R95" s="7" t="n">
        <v>0.3344723126541664</v>
      </c>
      <c r="S95" s="7" t="n">
        <v>0.5432494438871368</v>
      </c>
      <c r="T95" s="7" t="n">
        <v>0.6290410989584956</v>
      </c>
      <c r="U95" s="7" t="n">
        <v>0.6122380981217841</v>
      </c>
      <c r="V95" s="7" t="n">
        <v>0.4319566998339766</v>
      </c>
      <c r="W95" s="7" t="n">
        <v>0.02271517223947761</v>
      </c>
      <c r="X95" s="7" t="n">
        <v>-0.1067144845798564</v>
      </c>
      <c r="Y95" s="7" t="n">
        <v>0.1258760734356899</v>
      </c>
      <c r="Z95" s="7" t="n">
        <v>0.438381860216402</v>
      </c>
      <c r="AA95" s="7" t="n">
        <v>0.2878316990017124</v>
      </c>
      <c r="AB95" s="7" t="n">
        <v>0.06020684139866446</v>
      </c>
      <c r="AC95" s="7" t="n">
        <v>0.6203418216823831</v>
      </c>
      <c r="AD95" s="7" t="n">
        <v>0.4396916871475846</v>
      </c>
      <c r="AE95" s="7" t="n">
        <v>0.9080178249821477</v>
      </c>
      <c r="AF95" s="7" t="n">
        <v>0.7394719365314258</v>
      </c>
      <c r="AG95" s="7" t="n">
        <v>0.7333312159137778</v>
      </c>
      <c r="AH95" s="7" t="n">
        <v>0.7342588032508055</v>
      </c>
      <c r="AI95" s="7" t="n">
        <v>0.5565144504653415</v>
      </c>
      <c r="AJ95" s="7" t="n">
        <v>0.2548920465158414</v>
      </c>
      <c r="AK95" s="7" t="n">
        <v>0.6470133653928901</v>
      </c>
      <c r="AL95" s="7" t="n">
        <v>0.5093180798905812</v>
      </c>
      <c r="AM95" s="7" t="n">
        <v>0.5074600500057779</v>
      </c>
      <c r="AN95" s="7" t="n">
        <v>0.7265281580174078</v>
      </c>
      <c r="AO95" s="7" t="n">
        <v>0.5967671610689974</v>
      </c>
      <c r="AP95" s="7" t="n">
        <v>0.2878317522024485</v>
      </c>
      <c r="AQ95" s="7" t="n">
        <v>0.5513145496380273</v>
      </c>
      <c r="AR95" s="7" t="n">
        <v>0.5238475095007133</v>
      </c>
      <c r="AS95" s="7" t="n">
        <v>0.5319181886929378</v>
      </c>
      <c r="AT95" s="7" t="n">
        <v>0.5223188240672958</v>
      </c>
      <c r="AU95" s="7" t="n">
        <v>0.6379784097980084</v>
      </c>
      <c r="AV95" s="7" t="n">
        <v>-0.1868406135003847</v>
      </c>
      <c r="AW95" s="7" t="n">
        <v>0.1658593477185493</v>
      </c>
      <c r="AX95" s="7" t="n">
        <v>0.4445106228354194</v>
      </c>
      <c r="AY95" s="7" t="n">
        <v>0.2462779316172631</v>
      </c>
      <c r="AZ95" s="7" t="n">
        <v>0.02036624246471991</v>
      </c>
      <c r="BA95" s="7" t="n">
        <v>0.4563134283198166</v>
      </c>
      <c r="BB95" s="7" t="n">
        <v>0.5049476688231778</v>
      </c>
      <c r="BC95" s="7" t="n">
        <v>0.6645679449793976</v>
      </c>
      <c r="BD95" s="7" t="n">
        <v>0.16568873627305</v>
      </c>
      <c r="BE95" s="7" t="n">
        <v>0.1750102654427541</v>
      </c>
      <c r="BF95" s="7" t="n">
        <v>0.4260901256778684</v>
      </c>
      <c r="BG95" s="7" t="n">
        <v>0.380650804417485</v>
      </c>
      <c r="BH95" s="7" t="n">
        <v>0.2427932547045844</v>
      </c>
      <c r="BI95" s="7" t="n">
        <v>0.7150143088579228</v>
      </c>
      <c r="BJ95" s="7" t="n">
        <v>0.9212152940722459</v>
      </c>
      <c r="BK95" s="7" t="n">
        <v>0.2840535285804307</v>
      </c>
      <c r="BL95" s="7" t="n">
        <v>0.1030995601373525</v>
      </c>
      <c r="BM95" s="7" t="n">
        <v>0.2401757186820925</v>
      </c>
      <c r="BN95" s="7" t="n">
        <v>0.7826189564174089</v>
      </c>
      <c r="BO95" s="7" t="n">
        <v>0.7769582109965253</v>
      </c>
      <c r="BP95" s="7" t="n">
        <v>0.4935209591552274</v>
      </c>
      <c r="BQ95" s="7" t="n">
        <v>0.02381173005989276</v>
      </c>
      <c r="BR95" s="7" t="n">
        <v>0.6656907290274467</v>
      </c>
      <c r="BS95" s="7" t="n">
        <v>0.5114609927262282</v>
      </c>
      <c r="BT95" s="7" t="n">
        <v>0.6850706470734428</v>
      </c>
      <c r="BU95" s="7" t="n">
        <v>0.06656229311603229</v>
      </c>
      <c r="BV95" s="7" t="n">
        <v>0.642356278484371</v>
      </c>
      <c r="BW95" s="7" t="n">
        <v>0.2115749925702306</v>
      </c>
      <c r="BX95" s="7" t="n">
        <v>0.218341567593568</v>
      </c>
      <c r="BY95" s="7" t="n">
        <v>0.5027152609663844</v>
      </c>
      <c r="BZ95" s="7" t="n">
        <v>0.7532165326571639</v>
      </c>
      <c r="CA95" s="7" t="n">
        <v>0.7088771916325359</v>
      </c>
      <c r="CB95" s="7" t="n">
        <v>0.8521114656794269</v>
      </c>
      <c r="CC95" s="7" t="n">
        <v>0.1137925685430435</v>
      </c>
      <c r="CD95" s="7" t="n">
        <v>0.5243598211801019</v>
      </c>
      <c r="CE95" s="7" t="n">
        <v>0.4802301105828791</v>
      </c>
      <c r="CF95" s="7" t="n">
        <v>0.6140721273160539</v>
      </c>
      <c r="CG95" s="7" t="n">
        <v>0.440573298593667</v>
      </c>
      <c r="CH95" s="7" t="n">
        <v>0.8647702082072588</v>
      </c>
      <c r="CI95" s="7" t="n">
        <v>0.5684496172336818</v>
      </c>
      <c r="CJ95" s="7" t="n">
        <v>0.8550427972368675</v>
      </c>
      <c r="CK95" s="7" t="n">
        <v>0.2751700694497234</v>
      </c>
      <c r="CL95" s="7" t="n">
        <v>0.6119960044920282</v>
      </c>
      <c r="CM95" s="7" t="n">
        <v>0.6909343419684731</v>
      </c>
      <c r="CN95" s="7" t="n">
        <v>0.08777062470395523</v>
      </c>
      <c r="CO95" s="7" t="n">
        <v>0.9959402701902945</v>
      </c>
      <c r="CP95" s="7" t="n">
        <v>0.8051972253305487</v>
      </c>
      <c r="CQ95" s="7" t="n">
        <v>0.6600932566685246</v>
      </c>
      <c r="CR95" s="7" t="n">
        <v>1</v>
      </c>
      <c r="CS95" s="7" t="n">
        <v>-0.107642606850369</v>
      </c>
      <c r="CT95" s="7" t="n">
        <v>0.2733331832915339</v>
      </c>
      <c r="CU95" s="7" t="n">
        <v>0.9993598903848516</v>
      </c>
      <c r="CV95" s="7" t="n">
        <v>0.6333115844216519</v>
      </c>
      <c r="CW95" s="7" t="n">
        <v>-0.188786826294856</v>
      </c>
      <c r="CX95" s="7" t="n">
        <v>0.4731733970847508</v>
      </c>
      <c r="CY95" s="7" t="n">
        <v>0.9971146943677114</v>
      </c>
      <c r="CZ95" s="7" t="n">
        <v>0.07698683643338509</v>
      </c>
      <c r="DA95" s="7" t="n">
        <v>0.6476556047820722</v>
      </c>
      <c r="DB95" s="7" t="n">
        <v>0.424772179703761</v>
      </c>
      <c r="DC95" s="7" t="n">
        <v>-0.07329954619441202</v>
      </c>
      <c r="DD95" s="7" t="n">
        <v>0.6570165637443184</v>
      </c>
      <c r="DE95" s="7" t="n">
        <v>-0.03404631747486075</v>
      </c>
    </row>
    <row r="96">
      <c r="A96" s="6" t="inlineStr">
        <is>
          <t>GPCCH0.FS</t>
        </is>
      </c>
      <c r="B96" s="6" t="inlineStr">
        <is>
          <t>富时中国国企开放共赢指数</t>
        </is>
      </c>
      <c r="C96" s="7" t="n">
        <v>0.5320606400795237</v>
      </c>
      <c r="D96" s="7" t="n">
        <v>0.5141962365883976</v>
      </c>
      <c r="E96" s="7" t="n">
        <v>0.722242859605149</v>
      </c>
      <c r="F96" s="7" t="n">
        <v>0.4731148779623897</v>
      </c>
      <c r="G96" s="7" t="n">
        <v>0.2703078010271663</v>
      </c>
      <c r="H96" s="7" t="n">
        <v>0.3392010412377313</v>
      </c>
      <c r="I96" s="7" t="n">
        <v>-0.1057334766150428</v>
      </c>
      <c r="J96" s="7" t="n">
        <v>-0.1073967565536048</v>
      </c>
      <c r="K96" s="7" t="n">
        <v>-0.1125739914173521</v>
      </c>
      <c r="L96" s="7" t="n">
        <v>0.2214846394485405</v>
      </c>
      <c r="M96" s="7" t="n">
        <v>-0.02307581857520019</v>
      </c>
      <c r="N96" s="7" t="n">
        <v>0.6349374639508939</v>
      </c>
      <c r="O96" s="7" t="n">
        <v>0.8061936502037267</v>
      </c>
      <c r="P96" s="7" t="n">
        <v>0.1345727155269519</v>
      </c>
      <c r="Q96" s="7" t="n">
        <v>0.6337498648020083</v>
      </c>
      <c r="R96" s="7" t="n">
        <v>0.7406594930703734</v>
      </c>
      <c r="S96" s="7" t="n">
        <v>0.3232594725713427</v>
      </c>
      <c r="T96" s="7" t="n">
        <v>0.2419963098249</v>
      </c>
      <c r="U96" s="7" t="n">
        <v>0.3143092201595008</v>
      </c>
      <c r="V96" s="7" t="n">
        <v>-0.2601228873178403</v>
      </c>
      <c r="W96" s="7" t="n">
        <v>0.7061503387830146</v>
      </c>
      <c r="X96" s="7" t="n">
        <v>0.7843667233846038</v>
      </c>
      <c r="Y96" s="7" t="n">
        <v>0.03771022279385245</v>
      </c>
      <c r="Z96" s="7" t="n">
        <v>-0.2164335834524886</v>
      </c>
      <c r="AA96" s="7" t="n">
        <v>0.1585313970293946</v>
      </c>
      <c r="AB96" s="7" t="n">
        <v>0.170946145441757</v>
      </c>
      <c r="AC96" s="7" t="n">
        <v>0.003145629818227717</v>
      </c>
      <c r="AD96" s="7" t="n">
        <v>-0.2166622622729277</v>
      </c>
      <c r="AE96" s="7" t="n">
        <v>-0.02780900155233056</v>
      </c>
      <c r="AF96" s="7" t="n">
        <v>-0.09961559882316724</v>
      </c>
      <c r="AG96" s="7" t="n">
        <v>-0.1131082579078284</v>
      </c>
      <c r="AH96" s="7" t="n">
        <v>-0.0006759234693937826</v>
      </c>
      <c r="AI96" s="7" t="n">
        <v>0.1348787412486605</v>
      </c>
      <c r="AJ96" s="7" t="n">
        <v>0.3204315434511123</v>
      </c>
      <c r="AK96" s="7" t="n">
        <v>0.03869238018083765</v>
      </c>
      <c r="AL96" s="7" t="n">
        <v>0.01815319915696654</v>
      </c>
      <c r="AM96" s="7" t="n">
        <v>-0.1496627997127029</v>
      </c>
      <c r="AN96" s="7" t="n">
        <v>-0.09882880213763282</v>
      </c>
      <c r="AO96" s="7" t="n">
        <v>-0.03452455954243746</v>
      </c>
      <c r="AP96" s="7" t="n">
        <v>0.1585314567897874</v>
      </c>
      <c r="AQ96" s="7" t="n">
        <v>0.1496300385583587</v>
      </c>
      <c r="AR96" s="7" t="n">
        <v>0.05227504266750134</v>
      </c>
      <c r="AS96" s="7" t="n">
        <v>0.03763192911402614</v>
      </c>
      <c r="AT96" s="7" t="n">
        <v>0.02902774851618302</v>
      </c>
      <c r="AU96" s="7" t="n">
        <v>-0.08749083902026525</v>
      </c>
      <c r="AV96" s="7" t="n">
        <v>0.3216710399673093</v>
      </c>
      <c r="AW96" s="7" t="n">
        <v>-0.05690675983336628</v>
      </c>
      <c r="AX96" s="7" t="n">
        <v>-0.2637379345574316</v>
      </c>
      <c r="AY96" s="7" t="n">
        <v>0.5616481522453117</v>
      </c>
      <c r="AZ96" s="7" t="n">
        <v>0.6156729902371919</v>
      </c>
      <c r="BA96" s="7" t="n">
        <v>0.3696835138893265</v>
      </c>
      <c r="BB96" s="7" t="n">
        <v>0.3275107723428901</v>
      </c>
      <c r="BC96" s="7" t="n">
        <v>-0.06027877899921606</v>
      </c>
      <c r="BD96" s="7" t="n">
        <v>0.4874941101265642</v>
      </c>
      <c r="BE96" s="7" t="n">
        <v>0.5773321675740609</v>
      </c>
      <c r="BF96" s="7" t="n">
        <v>0.324406619244351</v>
      </c>
      <c r="BG96" s="7" t="n">
        <v>0.1531114012129928</v>
      </c>
      <c r="BH96" s="7" t="n">
        <v>0.06485182503133326</v>
      </c>
      <c r="BI96" s="7" t="n">
        <v>-0.01216525086577001</v>
      </c>
      <c r="BJ96" s="7" t="n">
        <v>-0.02291732124886871</v>
      </c>
      <c r="BK96" s="7" t="n">
        <v>0.1654803633191665</v>
      </c>
      <c r="BL96" s="7" t="n">
        <v>0.04249498881733658</v>
      </c>
      <c r="BM96" s="7" t="n">
        <v>0.6305149235370422</v>
      </c>
      <c r="BN96" s="7" t="n">
        <v>0.03320937790767389</v>
      </c>
      <c r="BO96" s="7" t="n">
        <v>-0.03175724393500223</v>
      </c>
      <c r="BP96" s="7" t="n">
        <v>-0.3176670251607115</v>
      </c>
      <c r="BQ96" s="7" t="n">
        <v>0.7561589203277906</v>
      </c>
      <c r="BR96" s="7" t="n">
        <v>0.05714984963208318</v>
      </c>
      <c r="BS96" s="7" t="n">
        <v>-0.03190444330647654</v>
      </c>
      <c r="BT96" s="7" t="n">
        <v>0.02019004339204402</v>
      </c>
      <c r="BU96" s="7" t="n">
        <v>0.5669897277533551</v>
      </c>
      <c r="BV96" s="7" t="n">
        <v>-0.09508125527538033</v>
      </c>
      <c r="BW96" s="7" t="n">
        <v>0.1162788172917015</v>
      </c>
      <c r="BX96" s="7" t="n">
        <v>0.5087460699635024</v>
      </c>
      <c r="BY96" s="7" t="n">
        <v>0.06810333337322576</v>
      </c>
      <c r="BZ96" s="7" t="n">
        <v>0.03329255129080619</v>
      </c>
      <c r="CA96" s="7" t="n">
        <v>0.09444871525144773</v>
      </c>
      <c r="CB96" s="7" t="n">
        <v>-0.07398086140678865</v>
      </c>
      <c r="CC96" s="7" t="n">
        <v>0.1111409325392349</v>
      </c>
      <c r="CD96" s="7" t="n">
        <v>-0.04196116021975854</v>
      </c>
      <c r="CE96" s="7" t="n">
        <v>-0.2251100273141229</v>
      </c>
      <c r="CF96" s="7" t="n">
        <v>0.2055930389964768</v>
      </c>
      <c r="CG96" s="7" t="n">
        <v>-0.2114476345974411</v>
      </c>
      <c r="CH96" s="7" t="n">
        <v>-0.002421051769616546</v>
      </c>
      <c r="CI96" s="7" t="n">
        <v>0.04621536364516375</v>
      </c>
      <c r="CJ96" s="7" t="n">
        <v>-0.1401388169426219</v>
      </c>
      <c r="CK96" s="7" t="n">
        <v>0.1519049531701905</v>
      </c>
      <c r="CL96" s="7" t="n">
        <v>0.1405490889242718</v>
      </c>
      <c r="CM96" s="7" t="n">
        <v>0.05407181148485122</v>
      </c>
      <c r="CN96" s="7" t="n">
        <v>0.803115284588898</v>
      </c>
      <c r="CO96" s="7" t="n">
        <v>-0.09770682227231826</v>
      </c>
      <c r="CP96" s="7" t="n">
        <v>-0.04979563037657123</v>
      </c>
      <c r="CQ96" s="7" t="n">
        <v>-0.1077808993103835</v>
      </c>
      <c r="CR96" s="7" t="n">
        <v>-0.107642606850369</v>
      </c>
      <c r="CS96" s="7" t="n">
        <v>1</v>
      </c>
      <c r="CT96" s="7" t="n">
        <v>0.6333156607296379</v>
      </c>
      <c r="CU96" s="7" t="n">
        <v>-0.1000649541927795</v>
      </c>
      <c r="CV96" s="7" t="n">
        <v>0.08168181655858271</v>
      </c>
      <c r="CW96" s="7" t="n">
        <v>0.3238220048892796</v>
      </c>
      <c r="CX96" s="7" t="n">
        <v>0.06545548557517872</v>
      </c>
      <c r="CY96" s="7" t="n">
        <v>-0.107258324942444</v>
      </c>
      <c r="CZ96" s="7" t="n">
        <v>0.6368510927753422</v>
      </c>
      <c r="DA96" s="7" t="n">
        <v>-0.04757650743066903</v>
      </c>
      <c r="DB96" s="7" t="n">
        <v>-0.2891368004074313</v>
      </c>
      <c r="DC96" s="7" t="n">
        <v>0.7325879685928811</v>
      </c>
      <c r="DD96" s="7" t="n">
        <v>0.0153965355646403</v>
      </c>
      <c r="DE96" s="7" t="n">
        <v>0.7520598626088819</v>
      </c>
    </row>
    <row r="97">
      <c r="A97" s="6" t="inlineStr">
        <is>
          <t>H11059.CSI</t>
        </is>
      </c>
      <c r="B97" s="6" t="inlineStr">
        <is>
          <t>中证工业有色金属主题指数</t>
        </is>
      </c>
      <c r="C97" s="7" t="n">
        <v>0.757835407435331</v>
      </c>
      <c r="D97" s="7" t="n">
        <v>0.6743324966779317</v>
      </c>
      <c r="E97" s="7" t="n">
        <v>0.5895562205171324</v>
      </c>
      <c r="F97" s="7" t="n">
        <v>0.5193010625813828</v>
      </c>
      <c r="G97" s="7" t="n">
        <v>0.1378078480446898</v>
      </c>
      <c r="H97" s="7" t="n">
        <v>0.6316712104693059</v>
      </c>
      <c r="I97" s="7" t="n">
        <v>0.2838659123610041</v>
      </c>
      <c r="J97" s="7" t="n">
        <v>0.2749224661403294</v>
      </c>
      <c r="K97" s="7" t="n">
        <v>0.3491458330107647</v>
      </c>
      <c r="L97" s="7" t="n">
        <v>0.6372239613978568</v>
      </c>
      <c r="M97" s="7" t="n">
        <v>0.2300398973628444</v>
      </c>
      <c r="N97" s="7" t="n">
        <v>0.9646956618060479</v>
      </c>
      <c r="O97" s="7" t="n">
        <v>0.6478927054569014</v>
      </c>
      <c r="P97" s="7" t="n">
        <v>0.599201558012337</v>
      </c>
      <c r="Q97" s="7" t="n">
        <v>0.7573609651194239</v>
      </c>
      <c r="R97" s="7" t="n">
        <v>0.7483738927501551</v>
      </c>
      <c r="S97" s="7" t="n">
        <v>0.607432358185286</v>
      </c>
      <c r="T97" s="7" t="n">
        <v>0.7165505034352339</v>
      </c>
      <c r="U97" s="7" t="n">
        <v>0.6837915601598041</v>
      </c>
      <c r="V97" s="7" t="n">
        <v>0.2602497205864539</v>
      </c>
      <c r="W97" s="7" t="n">
        <v>0.6981053058218191</v>
      </c>
      <c r="X97" s="7" t="n">
        <v>0.5644680408732963</v>
      </c>
      <c r="Y97" s="7" t="n">
        <v>0.2839489772574553</v>
      </c>
      <c r="Z97" s="7" t="n">
        <v>0.3377427590093336</v>
      </c>
      <c r="AA97" s="7" t="n">
        <v>0.3652159303166285</v>
      </c>
      <c r="AB97" s="7" t="n">
        <v>0.4354545047868002</v>
      </c>
      <c r="AC97" s="7" t="n">
        <v>0.4622917514765265</v>
      </c>
      <c r="AD97" s="7" t="n">
        <v>0.3371255833900612</v>
      </c>
      <c r="AE97" s="7" t="n">
        <v>0.3714609556532107</v>
      </c>
      <c r="AF97" s="7" t="n">
        <v>0.4063899678186982</v>
      </c>
      <c r="AG97" s="7" t="n">
        <v>0.3715918565348879</v>
      </c>
      <c r="AH97" s="7" t="n">
        <v>0.3706480058367116</v>
      </c>
      <c r="AI97" s="7" t="n">
        <v>0.5647231087433626</v>
      </c>
      <c r="AJ97" s="7" t="n">
        <v>0.5415072101963283</v>
      </c>
      <c r="AK97" s="7" t="n">
        <v>0.4915092991295522</v>
      </c>
      <c r="AL97" s="7" t="n">
        <v>0.355066456090547</v>
      </c>
      <c r="AM97" s="7" t="n">
        <v>0.4165453185587352</v>
      </c>
      <c r="AN97" s="7" t="n">
        <v>0.373283213203109</v>
      </c>
      <c r="AO97" s="7" t="n">
        <v>0.4905285868078236</v>
      </c>
      <c r="AP97" s="7" t="n">
        <v>0.3652159994382642</v>
      </c>
      <c r="AQ97" s="7" t="n">
        <v>0.4499407289896313</v>
      </c>
      <c r="AR97" s="7" t="n">
        <v>0.4527936840160824</v>
      </c>
      <c r="AS97" s="7" t="n">
        <v>0.3865185380181816</v>
      </c>
      <c r="AT97" s="7" t="n">
        <v>0.3825705348079343</v>
      </c>
      <c r="AU97" s="7" t="n">
        <v>0.4502052679370593</v>
      </c>
      <c r="AV97" s="7" t="n">
        <v>-0.02209030915993548</v>
      </c>
      <c r="AW97" s="7" t="n">
        <v>0.1768365025770681</v>
      </c>
      <c r="AX97" s="7" t="n">
        <v>0.2846111835011865</v>
      </c>
      <c r="AY97" s="7" t="n">
        <v>0.6419234033294458</v>
      </c>
      <c r="AZ97" s="7" t="n">
        <v>0.6146244044048927</v>
      </c>
      <c r="BA97" s="7" t="n">
        <v>0.5435138831488801</v>
      </c>
      <c r="BB97" s="7" t="n">
        <v>0.8157986957093443</v>
      </c>
      <c r="BC97" s="7" t="n">
        <v>0.3572735210252831</v>
      </c>
      <c r="BD97" s="7" t="n">
        <v>0.6970548462325745</v>
      </c>
      <c r="BE97" s="7" t="n">
        <v>0.6658116407145505</v>
      </c>
      <c r="BF97" s="7" t="n">
        <v>0.8310324451538045</v>
      </c>
      <c r="BG97" s="7" t="n">
        <v>0.5605528007375106</v>
      </c>
      <c r="BH97" s="7" t="n">
        <v>0.4552069202792441</v>
      </c>
      <c r="BI97" s="7" t="n">
        <v>0.410185900779932</v>
      </c>
      <c r="BJ97" s="7" t="n">
        <v>0.356035862333462</v>
      </c>
      <c r="BK97" s="7" t="n">
        <v>0.3118718842816082</v>
      </c>
      <c r="BL97" s="7" t="n">
        <v>0.3208229924022012</v>
      </c>
      <c r="BM97" s="7" t="n">
        <v>0.9642998476115555</v>
      </c>
      <c r="BN97" s="7" t="n">
        <v>0.387318424466671</v>
      </c>
      <c r="BO97" s="7" t="n">
        <v>0.3647663016972031</v>
      </c>
      <c r="BP97" s="7" t="n">
        <v>0.2252899145352091</v>
      </c>
      <c r="BQ97" s="7" t="n">
        <v>0.5548116227459733</v>
      </c>
      <c r="BR97" s="7" t="n">
        <v>0.3789522658362982</v>
      </c>
      <c r="BS97" s="7" t="n">
        <v>0.3947446549769125</v>
      </c>
      <c r="BT97" s="7" t="n">
        <v>0.4083914277852789</v>
      </c>
      <c r="BU97" s="7" t="n">
        <v>0.6260054068502316</v>
      </c>
      <c r="BV97" s="7" t="n">
        <v>0.4434216134030248</v>
      </c>
      <c r="BW97" s="7" t="n">
        <v>0.412117433970389</v>
      </c>
      <c r="BX97" s="7" t="n">
        <v>0.7447236344036713</v>
      </c>
      <c r="BY97" s="7" t="n">
        <v>0.3736653704481371</v>
      </c>
      <c r="BZ97" s="7" t="n">
        <v>0.3678232047460284</v>
      </c>
      <c r="CA97" s="7" t="n">
        <v>0.3497980274071181</v>
      </c>
      <c r="CB97" s="7" t="n">
        <v>0.3378202029015044</v>
      </c>
      <c r="CC97" s="7" t="n">
        <v>0.29063048479154</v>
      </c>
      <c r="CD97" s="7" t="n">
        <v>0.4228090308737845</v>
      </c>
      <c r="CE97" s="7" t="n">
        <v>0.343357009597164</v>
      </c>
      <c r="CF97" s="7" t="n">
        <v>0.4066226486652735</v>
      </c>
      <c r="CG97" s="7" t="n">
        <v>0.3374025597719875</v>
      </c>
      <c r="CH97" s="7" t="n">
        <v>0.3503991918747391</v>
      </c>
      <c r="CI97" s="7" t="n">
        <v>0.4003583071962002</v>
      </c>
      <c r="CJ97" s="7" t="n">
        <v>0.3397962498376864</v>
      </c>
      <c r="CK97" s="7" t="n">
        <v>0.3804975452737032</v>
      </c>
      <c r="CL97" s="7" t="n">
        <v>0.5883637789155154</v>
      </c>
      <c r="CM97" s="7" t="n">
        <v>0.4333191607252833</v>
      </c>
      <c r="CN97" s="7" t="n">
        <v>0.7758089538487737</v>
      </c>
      <c r="CO97" s="7" t="n">
        <v>0.2862305456198292</v>
      </c>
      <c r="CP97" s="7" t="n">
        <v>0.3022923211960152</v>
      </c>
      <c r="CQ97" s="7" t="n">
        <v>0.4058727503740284</v>
      </c>
      <c r="CR97" s="7" t="n">
        <v>0.2733331832915339</v>
      </c>
      <c r="CS97" s="7" t="n">
        <v>0.6333156607296379</v>
      </c>
      <c r="CT97" s="7" t="n">
        <v>1</v>
      </c>
      <c r="CU97" s="7" t="n">
        <v>0.2745276717438975</v>
      </c>
      <c r="CV97" s="7" t="n">
        <v>0.4527017587751039</v>
      </c>
      <c r="CW97" s="7" t="n">
        <v>-0.03068621717031757</v>
      </c>
      <c r="CX97" s="7" t="n">
        <v>0.3100369873394213</v>
      </c>
      <c r="CY97" s="7" t="n">
        <v>0.2717276059947122</v>
      </c>
      <c r="CZ97" s="7" t="n">
        <v>0.5557210808527728</v>
      </c>
      <c r="DA97" s="7" t="n">
        <v>0.3600881998996127</v>
      </c>
      <c r="DB97" s="7" t="n">
        <v>0.2439593034929308</v>
      </c>
      <c r="DC97" s="7" t="n">
        <v>0.6083359478349553</v>
      </c>
      <c r="DD97" s="7" t="n">
        <v>0.4131322789518193</v>
      </c>
      <c r="DE97" s="7" t="n">
        <v>0.6061015242987341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0.5048121555565991</v>
      </c>
      <c r="D98" s="7" t="n">
        <v>0.4659012576916439</v>
      </c>
      <c r="E98" s="7" t="n">
        <v>-0.06683018337371872</v>
      </c>
      <c r="F98" s="7" t="n">
        <v>0.3356740461668198</v>
      </c>
      <c r="G98" s="7" t="n">
        <v>0.1279657548406434</v>
      </c>
      <c r="H98" s="7" t="n">
        <v>0.5652320428302523</v>
      </c>
      <c r="I98" s="7" t="n">
        <v>0.9575773323314007</v>
      </c>
      <c r="J98" s="7" t="n">
        <v>0.9795209770257943</v>
      </c>
      <c r="K98" s="7" t="n">
        <v>0.9301278344155275</v>
      </c>
      <c r="L98" s="7" t="n">
        <v>0.3346711718995335</v>
      </c>
      <c r="M98" s="7" t="n">
        <v>0.1621049367247207</v>
      </c>
      <c r="N98" s="7" t="n">
        <v>0.2290909837674107</v>
      </c>
      <c r="O98" s="7" t="n">
        <v>0.009721368115484982</v>
      </c>
      <c r="P98" s="7" t="n">
        <v>0.6161913962120031</v>
      </c>
      <c r="Q98" s="7" t="n">
        <v>0.4804486693980823</v>
      </c>
      <c r="R98" s="7" t="n">
        <v>0.3345452581976936</v>
      </c>
      <c r="S98" s="7" t="n">
        <v>0.536487545204117</v>
      </c>
      <c r="T98" s="7" t="n">
        <v>0.6254073299234931</v>
      </c>
      <c r="U98" s="7" t="n">
        <v>0.6064814173061914</v>
      </c>
      <c r="V98" s="7" t="n">
        <v>0.4234562217537932</v>
      </c>
      <c r="W98" s="7" t="n">
        <v>0.02503427727653746</v>
      </c>
      <c r="X98" s="7" t="n">
        <v>-0.0973943669342127</v>
      </c>
      <c r="Y98" s="7" t="n">
        <v>0.1173490223246011</v>
      </c>
      <c r="Z98" s="7" t="n">
        <v>0.431986517393332</v>
      </c>
      <c r="AA98" s="7" t="n">
        <v>0.2855680394057875</v>
      </c>
      <c r="AB98" s="7" t="n">
        <v>0.05909051442289728</v>
      </c>
      <c r="AC98" s="7" t="n">
        <v>0.6109538191665379</v>
      </c>
      <c r="AD98" s="7" t="n">
        <v>0.4339388289540845</v>
      </c>
      <c r="AE98" s="7" t="n">
        <v>0.9051515823297794</v>
      </c>
      <c r="AF98" s="7" t="n">
        <v>0.7307025365046405</v>
      </c>
      <c r="AG98" s="7" t="n">
        <v>0.7238500436718649</v>
      </c>
      <c r="AH98" s="7" t="n">
        <v>0.7282203417705841</v>
      </c>
      <c r="AI98" s="7" t="n">
        <v>0.5550095067675394</v>
      </c>
      <c r="AJ98" s="7" t="n">
        <v>0.2509675727462514</v>
      </c>
      <c r="AK98" s="7" t="n">
        <v>0.6383275960660861</v>
      </c>
      <c r="AL98" s="7" t="n">
        <v>0.5047142760647343</v>
      </c>
      <c r="AM98" s="7" t="n">
        <v>0.5041107417008664</v>
      </c>
      <c r="AN98" s="7" t="n">
        <v>0.7169358151848618</v>
      </c>
      <c r="AO98" s="7" t="n">
        <v>0.5877851093638391</v>
      </c>
      <c r="AP98" s="7" t="n">
        <v>0.2855680976246847</v>
      </c>
      <c r="AQ98" s="7" t="n">
        <v>0.5489396823987915</v>
      </c>
      <c r="AR98" s="7" t="n">
        <v>0.5183556748012534</v>
      </c>
      <c r="AS98" s="7" t="n">
        <v>0.5283759447221322</v>
      </c>
      <c r="AT98" s="7" t="n">
        <v>0.5164443590381985</v>
      </c>
      <c r="AU98" s="7" t="n">
        <v>0.6310494466403368</v>
      </c>
      <c r="AV98" s="7" t="n">
        <v>-0.1901073749129308</v>
      </c>
      <c r="AW98" s="7" t="n">
        <v>0.1565800565120123</v>
      </c>
      <c r="AX98" s="7" t="n">
        <v>0.4374254648447035</v>
      </c>
      <c r="AY98" s="7" t="n">
        <v>0.2436731006617626</v>
      </c>
      <c r="AZ98" s="7" t="n">
        <v>0.02684197457255904</v>
      </c>
      <c r="BA98" s="7" t="n">
        <v>0.4494251800931366</v>
      </c>
      <c r="BB98" s="7" t="n">
        <v>0.5042093553374176</v>
      </c>
      <c r="BC98" s="7" t="n">
        <v>0.6617663524944335</v>
      </c>
      <c r="BD98" s="7" t="n">
        <v>0.1660620569582634</v>
      </c>
      <c r="BE98" s="7" t="n">
        <v>0.1745579776332214</v>
      </c>
      <c r="BF98" s="7" t="n">
        <v>0.4243859805888123</v>
      </c>
      <c r="BG98" s="7" t="n">
        <v>0.37670069554678</v>
      </c>
      <c r="BH98" s="7" t="n">
        <v>0.2402972335153049</v>
      </c>
      <c r="BI98" s="7" t="n">
        <v>0.7122768082143461</v>
      </c>
      <c r="BJ98" s="7" t="n">
        <v>0.9184620186811803</v>
      </c>
      <c r="BK98" s="7" t="n">
        <v>0.278276096877585</v>
      </c>
      <c r="BL98" s="7" t="n">
        <v>0.1004074631802329</v>
      </c>
      <c r="BM98" s="7" t="n">
        <v>0.242920818115283</v>
      </c>
      <c r="BN98" s="7" t="n">
        <v>0.7787370463300839</v>
      </c>
      <c r="BO98" s="7" t="n">
        <v>0.7716705053137</v>
      </c>
      <c r="BP98" s="7" t="n">
        <v>0.4868968007652124</v>
      </c>
      <c r="BQ98" s="7" t="n">
        <v>0.02587821197281874</v>
      </c>
      <c r="BR98" s="7" t="n">
        <v>0.6635526228278149</v>
      </c>
      <c r="BS98" s="7" t="n">
        <v>0.5070791523128108</v>
      </c>
      <c r="BT98" s="7" t="n">
        <v>0.6842609874644358</v>
      </c>
      <c r="BU98" s="7" t="n">
        <v>0.06686833949542637</v>
      </c>
      <c r="BV98" s="7" t="n">
        <v>0.635634717746149</v>
      </c>
      <c r="BW98" s="7" t="n">
        <v>0.2068193501119854</v>
      </c>
      <c r="BX98" s="7" t="n">
        <v>0.2153266203350775</v>
      </c>
      <c r="BY98" s="7" t="n">
        <v>0.4999108723879858</v>
      </c>
      <c r="BZ98" s="7" t="n">
        <v>0.74948365021188</v>
      </c>
      <c r="CA98" s="7" t="n">
        <v>0.7040935704356572</v>
      </c>
      <c r="CB98" s="7" t="n">
        <v>0.8459467044323671</v>
      </c>
      <c r="CC98" s="7" t="n">
        <v>0.1036901473781706</v>
      </c>
      <c r="CD98" s="7" t="n">
        <v>0.5173827290426484</v>
      </c>
      <c r="CE98" s="7" t="n">
        <v>0.4755964545009827</v>
      </c>
      <c r="CF98" s="7" t="n">
        <v>0.6107179457803333</v>
      </c>
      <c r="CG98" s="7" t="n">
        <v>0.4339387445522814</v>
      </c>
      <c r="CH98" s="7" t="n">
        <v>0.8595941984673688</v>
      </c>
      <c r="CI98" s="7" t="n">
        <v>0.5654829004433108</v>
      </c>
      <c r="CJ98" s="7" t="n">
        <v>0.8481484958507036</v>
      </c>
      <c r="CK98" s="7" t="n">
        <v>0.2724352647711062</v>
      </c>
      <c r="CL98" s="7" t="n">
        <v>0.6095621797025882</v>
      </c>
      <c r="CM98" s="7" t="n">
        <v>0.6895280645369493</v>
      </c>
      <c r="CN98" s="7" t="n">
        <v>0.08986955636330905</v>
      </c>
      <c r="CO98" s="7" t="n">
        <v>0.9955384948259381</v>
      </c>
      <c r="CP98" s="7" t="n">
        <v>0.798908337141231</v>
      </c>
      <c r="CQ98" s="7" t="n">
        <v>0.6523971370428964</v>
      </c>
      <c r="CR98" s="7" t="n">
        <v>0.9993598903848516</v>
      </c>
      <c r="CS98" s="7" t="n">
        <v>-0.1000649541927795</v>
      </c>
      <c r="CT98" s="7" t="n">
        <v>0.2745276717438975</v>
      </c>
      <c r="CU98" s="7" t="n">
        <v>1</v>
      </c>
      <c r="CV98" s="7" t="n">
        <v>0.6320183551332073</v>
      </c>
      <c r="CW98" s="7" t="n">
        <v>-0.1918608927079831</v>
      </c>
      <c r="CX98" s="7" t="n">
        <v>0.4670756703411437</v>
      </c>
      <c r="CY98" s="7" t="n">
        <v>0.9972571185103207</v>
      </c>
      <c r="CZ98" s="7" t="n">
        <v>0.0797635920767549</v>
      </c>
      <c r="DA98" s="7" t="n">
        <v>0.645220342450348</v>
      </c>
      <c r="DB98" s="7" t="n">
        <v>0.4193006498198683</v>
      </c>
      <c r="DC98" s="7" t="n">
        <v>-0.07043521476273995</v>
      </c>
      <c r="DD98" s="7" t="n">
        <v>0.6530749746258728</v>
      </c>
      <c r="DE98" s="7" t="n">
        <v>-0.02995584041011104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0.6332602315840897</v>
      </c>
      <c r="D99" s="7" t="n">
        <v>0.596701184257633</v>
      </c>
      <c r="E99" s="7" t="n">
        <v>0.03857687373284251</v>
      </c>
      <c r="F99" s="7" t="n">
        <v>0.4462331616839809</v>
      </c>
      <c r="G99" s="7" t="n">
        <v>0.1725250598161419</v>
      </c>
      <c r="H99" s="7" t="n">
        <v>0.6734969736794438</v>
      </c>
      <c r="I99" s="7" t="n">
        <v>0.6398331938857453</v>
      </c>
      <c r="J99" s="7" t="n">
        <v>0.5839188216864373</v>
      </c>
      <c r="K99" s="7" t="n">
        <v>0.6772379836524592</v>
      </c>
      <c r="L99" s="7" t="n">
        <v>0.5227297354308074</v>
      </c>
      <c r="M99" s="7" t="n">
        <v>0.2911518547377902</v>
      </c>
      <c r="N99" s="7" t="n">
        <v>0.4612567191167634</v>
      </c>
      <c r="O99" s="7" t="n">
        <v>0.200935773500559</v>
      </c>
      <c r="P99" s="7" t="n">
        <v>0.6696405278171184</v>
      </c>
      <c r="Q99" s="7" t="n">
        <v>0.604168525424629</v>
      </c>
      <c r="R99" s="7" t="n">
        <v>0.5300349393978768</v>
      </c>
      <c r="S99" s="7" t="n">
        <v>0.6533968065658684</v>
      </c>
      <c r="T99" s="7" t="n">
        <v>0.7250364817306175</v>
      </c>
      <c r="U99" s="7" t="n">
        <v>0.7152456608442073</v>
      </c>
      <c r="V99" s="7" t="n">
        <v>0.448849152178205</v>
      </c>
      <c r="W99" s="7" t="n">
        <v>0.180157143182591</v>
      </c>
      <c r="X99" s="7" t="n">
        <v>-0.01816735303627488</v>
      </c>
      <c r="Y99" s="7" t="n">
        <v>0.2538190206134797</v>
      </c>
      <c r="Z99" s="7" t="n">
        <v>0.4626750314028523</v>
      </c>
      <c r="AA99" s="7" t="n">
        <v>0.3096815950187007</v>
      </c>
      <c r="AB99" s="7" t="n">
        <v>0.1756816743068922</v>
      </c>
      <c r="AC99" s="7" t="n">
        <v>0.5101024567725712</v>
      </c>
      <c r="AD99" s="7" t="n">
        <v>0.4653410255537604</v>
      </c>
      <c r="AE99" s="7" t="n">
        <v>0.7521802981351415</v>
      </c>
      <c r="AF99" s="7" t="n">
        <v>0.6838877194973686</v>
      </c>
      <c r="AG99" s="7" t="n">
        <v>0.687969557003379</v>
      </c>
      <c r="AH99" s="7" t="n">
        <v>0.7541703895932375</v>
      </c>
      <c r="AI99" s="7" t="n">
        <v>0.6107968704693699</v>
      </c>
      <c r="AJ99" s="7" t="n">
        <v>0.5099295940220272</v>
      </c>
      <c r="AK99" s="7" t="n">
        <v>0.7188178294329234</v>
      </c>
      <c r="AL99" s="7" t="n">
        <v>0.6607692125951787</v>
      </c>
      <c r="AM99" s="7" t="n">
        <v>0.5334602383383403</v>
      </c>
      <c r="AN99" s="7" t="n">
        <v>0.6775998811228929</v>
      </c>
      <c r="AO99" s="7" t="n">
        <v>0.5400516118671411</v>
      </c>
      <c r="AP99" s="7" t="n">
        <v>0.30968163610752</v>
      </c>
      <c r="AQ99" s="7" t="n">
        <v>0.57763490359859</v>
      </c>
      <c r="AR99" s="7" t="n">
        <v>0.5371419421135529</v>
      </c>
      <c r="AS99" s="7" t="n">
        <v>0.4900699412504198</v>
      </c>
      <c r="AT99" s="7" t="n">
        <v>0.6634444092378522</v>
      </c>
      <c r="AU99" s="7" t="n">
        <v>0.6696893282428203</v>
      </c>
      <c r="AV99" s="7" t="n">
        <v>-0.2329819026293249</v>
      </c>
      <c r="AW99" s="7" t="n">
        <v>0.2610605105146878</v>
      </c>
      <c r="AX99" s="7" t="n">
        <v>0.4474610027495216</v>
      </c>
      <c r="AY99" s="7" t="n">
        <v>0.4329510212810418</v>
      </c>
      <c r="AZ99" s="7" t="n">
        <v>0.0536374402143724</v>
      </c>
      <c r="BA99" s="7" t="n">
        <v>0.5695907063214286</v>
      </c>
      <c r="BB99" s="7" t="n">
        <v>0.6293908714391563</v>
      </c>
      <c r="BC99" s="7" t="n">
        <v>0.6154529392609419</v>
      </c>
      <c r="BD99" s="7" t="n">
        <v>0.3344258669599267</v>
      </c>
      <c r="BE99" s="7" t="n">
        <v>0.4501206093523888</v>
      </c>
      <c r="BF99" s="7" t="n">
        <v>0.5580061512574916</v>
      </c>
      <c r="BG99" s="7" t="n">
        <v>0.4384182315510932</v>
      </c>
      <c r="BH99" s="7" t="n">
        <v>0.3695583257789596</v>
      </c>
      <c r="BI99" s="7" t="n">
        <v>0.6631414589726808</v>
      </c>
      <c r="BJ99" s="7" t="n">
        <v>0.7563883906658265</v>
      </c>
      <c r="BK99" s="7" t="n">
        <v>0.4466270148959836</v>
      </c>
      <c r="BL99" s="7" t="n">
        <v>0.1220157550386802</v>
      </c>
      <c r="BM99" s="7" t="n">
        <v>0.4818522679008605</v>
      </c>
      <c r="BN99" s="7" t="n">
        <v>0.7451961184981005</v>
      </c>
      <c r="BO99" s="7" t="n">
        <v>0.8424277411171306</v>
      </c>
      <c r="BP99" s="7" t="n">
        <v>0.4624034292224871</v>
      </c>
      <c r="BQ99" s="7" t="n">
        <v>0.2116434393035583</v>
      </c>
      <c r="BR99" s="7" t="n">
        <v>0.6490535224507312</v>
      </c>
      <c r="BS99" s="7" t="n">
        <v>0.5101289938390537</v>
      </c>
      <c r="BT99" s="7" t="n">
        <v>0.6421447042375726</v>
      </c>
      <c r="BU99" s="7" t="n">
        <v>0.2764707598644073</v>
      </c>
      <c r="BV99" s="7" t="n">
        <v>0.6696148664412451</v>
      </c>
      <c r="BW99" s="7" t="n">
        <v>0.2693180670922098</v>
      </c>
      <c r="BX99" s="7" t="n">
        <v>0.4545826727739768</v>
      </c>
      <c r="BY99" s="7" t="n">
        <v>0.4834185760794928</v>
      </c>
      <c r="BZ99" s="7" t="n">
        <v>0.7320788983613211</v>
      </c>
      <c r="CA99" s="7" t="n">
        <v>0.7389373553499716</v>
      </c>
      <c r="CB99" s="7" t="n">
        <v>0.7672286173026676</v>
      </c>
      <c r="CC99" s="7" t="n">
        <v>0.2656742524702635</v>
      </c>
      <c r="CD99" s="7" t="n">
        <v>0.5097509051236282</v>
      </c>
      <c r="CE99" s="7" t="n">
        <v>0.4659667900290703</v>
      </c>
      <c r="CF99" s="7" t="n">
        <v>0.7033110793884984</v>
      </c>
      <c r="CG99" s="7" t="n">
        <v>0.4768877951318691</v>
      </c>
      <c r="CH99" s="7" t="n">
        <v>0.7434760038938575</v>
      </c>
      <c r="CI99" s="7" t="n">
        <v>0.5231078247369029</v>
      </c>
      <c r="CJ99" s="7" t="n">
        <v>0.7049444934297038</v>
      </c>
      <c r="CK99" s="7" t="n">
        <v>0.2861421180657532</v>
      </c>
      <c r="CL99" s="7" t="n">
        <v>0.7280579682077849</v>
      </c>
      <c r="CM99" s="7" t="n">
        <v>0.6299072796321126</v>
      </c>
      <c r="CN99" s="7" t="n">
        <v>0.3268522993380455</v>
      </c>
      <c r="CO99" s="7" t="n">
        <v>0.6583100473314342</v>
      </c>
      <c r="CP99" s="7" t="n">
        <v>0.7500021276742077</v>
      </c>
      <c r="CQ99" s="7" t="n">
        <v>0.6479129669175219</v>
      </c>
      <c r="CR99" s="7" t="n">
        <v>0.6333115844216519</v>
      </c>
      <c r="CS99" s="7" t="n">
        <v>0.08168181655858271</v>
      </c>
      <c r="CT99" s="7" t="n">
        <v>0.4527017587751039</v>
      </c>
      <c r="CU99" s="7" t="n">
        <v>0.6320183551332073</v>
      </c>
      <c r="CV99" s="7" t="n">
        <v>1</v>
      </c>
      <c r="CW99" s="7" t="n">
        <v>-0.2384132569329442</v>
      </c>
      <c r="CX99" s="7" t="n">
        <v>0.5883712256703006</v>
      </c>
      <c r="CY99" s="7" t="n">
        <v>0.6266294109124224</v>
      </c>
      <c r="CZ99" s="7" t="n">
        <v>0.137109629943377</v>
      </c>
      <c r="DA99" s="7" t="n">
        <v>0.6048742203236033</v>
      </c>
      <c r="DB99" s="7" t="n">
        <v>0.4055165711072978</v>
      </c>
      <c r="DC99" s="7" t="n">
        <v>0.04268771506873564</v>
      </c>
      <c r="DD99" s="7" t="n">
        <v>0.7151868482887832</v>
      </c>
      <c r="DE99" s="7" t="n">
        <v>0.1607194365296778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0.2106284634812135</v>
      </c>
      <c r="D100" s="7" t="n">
        <v>0.2981456947748847</v>
      </c>
      <c r="E100" s="7" t="n">
        <v>0.4816391146638097</v>
      </c>
      <c r="F100" s="7" t="n">
        <v>0.4168570164422399</v>
      </c>
      <c r="G100" s="7" t="n">
        <v>0.7896521514006235</v>
      </c>
      <c r="H100" s="7" t="n">
        <v>0.1687188170357375</v>
      </c>
      <c r="I100" s="7" t="n">
        <v>-0.276247672500769</v>
      </c>
      <c r="J100" s="7" t="n">
        <v>-0.2223842380110792</v>
      </c>
      <c r="K100" s="7" t="n">
        <v>-0.2707469506938208</v>
      </c>
      <c r="L100" s="7" t="n">
        <v>-0.05017634880033029</v>
      </c>
      <c r="M100" s="7" t="n">
        <v>0.1042516434779887</v>
      </c>
      <c r="N100" s="7" t="n">
        <v>-0.06700255159444378</v>
      </c>
      <c r="O100" s="7" t="n">
        <v>0.5653091492052945</v>
      </c>
      <c r="P100" s="7" t="n">
        <v>-0.100856107453049</v>
      </c>
      <c r="Q100" s="7" t="n">
        <v>0.09438540443438059</v>
      </c>
      <c r="R100" s="7" t="n">
        <v>0.1375326485771226</v>
      </c>
      <c r="S100" s="7" t="n">
        <v>0.1334249764641209</v>
      </c>
      <c r="T100" s="7" t="n">
        <v>-0.07704117293456839</v>
      </c>
      <c r="U100" s="7" t="n">
        <v>0.08389429604547463</v>
      </c>
      <c r="V100" s="7" t="n">
        <v>-0.2468718772253508</v>
      </c>
      <c r="W100" s="7" t="n">
        <v>0.4439410320196829</v>
      </c>
      <c r="X100" s="7" t="n">
        <v>0.1762965874999043</v>
      </c>
      <c r="Y100" s="7" t="n">
        <v>0.102797015971205</v>
      </c>
      <c r="Z100" s="7" t="n">
        <v>-0.2544527096020964</v>
      </c>
      <c r="AA100" s="7" t="n">
        <v>0.3137518596097414</v>
      </c>
      <c r="AB100" s="7" t="n">
        <v>0.03724489175888801</v>
      </c>
      <c r="AC100" s="7" t="n">
        <v>-0.1068452878588197</v>
      </c>
      <c r="AD100" s="7" t="n">
        <v>-0.2530027322951015</v>
      </c>
      <c r="AE100" s="7" t="n">
        <v>-0.2035917440196327</v>
      </c>
      <c r="AF100" s="7" t="n">
        <v>-0.1765147262847623</v>
      </c>
      <c r="AG100" s="7" t="n">
        <v>-0.2015335350879788</v>
      </c>
      <c r="AH100" s="7" t="n">
        <v>-0.1469251829189686</v>
      </c>
      <c r="AI100" s="7" t="n">
        <v>-0.09610790297624129</v>
      </c>
      <c r="AJ100" s="7" t="n">
        <v>0.2004149130832248</v>
      </c>
      <c r="AK100" s="7" t="n">
        <v>-0.05404247163394642</v>
      </c>
      <c r="AL100" s="7" t="n">
        <v>-0.140298448637606</v>
      </c>
      <c r="AM100" s="7" t="n">
        <v>-0.2794090875931647</v>
      </c>
      <c r="AN100" s="7" t="n">
        <v>-0.1658828211238657</v>
      </c>
      <c r="AO100" s="7" t="n">
        <v>-0.1315235468133355</v>
      </c>
      <c r="AP100" s="7" t="n">
        <v>0.3137517852246472</v>
      </c>
      <c r="AQ100" s="7" t="n">
        <v>-0.2131639222602891</v>
      </c>
      <c r="AR100" s="7" t="n">
        <v>-0.06442748570009586</v>
      </c>
      <c r="AS100" s="7" t="n">
        <v>-0.2338089080469319</v>
      </c>
      <c r="AT100" s="7" t="n">
        <v>-0.1236174421994275</v>
      </c>
      <c r="AU100" s="7" t="n">
        <v>-0.1641108201284128</v>
      </c>
      <c r="AV100" s="7" t="n">
        <v>0.9993355474891296</v>
      </c>
      <c r="AW100" s="7" t="n">
        <v>0.1069767906656209</v>
      </c>
      <c r="AX100" s="7" t="n">
        <v>-0.2809349117751935</v>
      </c>
      <c r="AY100" s="7" t="n">
        <v>0.230584255026439</v>
      </c>
      <c r="AZ100" s="7" t="n">
        <v>0.172461938401723</v>
      </c>
      <c r="BA100" s="7" t="n">
        <v>0.1982128711427524</v>
      </c>
      <c r="BB100" s="7" t="n">
        <v>-0.09551732882901486</v>
      </c>
      <c r="BC100" s="7" t="n">
        <v>-0.2019086100517517</v>
      </c>
      <c r="BD100" s="7" t="n">
        <v>0.2311871876422839</v>
      </c>
      <c r="BE100" s="7" t="n">
        <v>0.160810434024457</v>
      </c>
      <c r="BF100" s="7" t="n">
        <v>-0.1451901134802902</v>
      </c>
      <c r="BG100" s="7" t="n">
        <v>-0.007533457999760614</v>
      </c>
      <c r="BH100" s="7" t="n">
        <v>-0.1061767619102251</v>
      </c>
      <c r="BI100" s="7" t="n">
        <v>-0.1920784635096044</v>
      </c>
      <c r="BJ100" s="7" t="n">
        <v>-0.1949202892440947</v>
      </c>
      <c r="BK100" s="7" t="n">
        <v>-0.001316740513836025</v>
      </c>
      <c r="BL100" s="7" t="n">
        <v>0.02129820212477447</v>
      </c>
      <c r="BM100" s="7" t="n">
        <v>-0.06727593085141835</v>
      </c>
      <c r="BN100" s="7" t="n">
        <v>-0.1532336658250293</v>
      </c>
      <c r="BO100" s="7" t="n">
        <v>-0.1484900180695642</v>
      </c>
      <c r="BP100" s="7" t="n">
        <v>-0.3036840198090531</v>
      </c>
      <c r="BQ100" s="7" t="n">
        <v>0.5587529566276906</v>
      </c>
      <c r="BR100" s="7" t="n">
        <v>-0.1489624670993754</v>
      </c>
      <c r="BS100" s="7" t="n">
        <v>-0.1251281424534257</v>
      </c>
      <c r="BT100" s="7" t="n">
        <v>-0.1386163571601539</v>
      </c>
      <c r="BU100" s="7" t="n">
        <v>0.4702843041487004</v>
      </c>
      <c r="BV100" s="7" t="n">
        <v>-0.1717284093476924</v>
      </c>
      <c r="BW100" s="7" t="n">
        <v>0.2613243140071403</v>
      </c>
      <c r="BX100" s="7" t="n">
        <v>0.1907627315791883</v>
      </c>
      <c r="BY100" s="7" t="n">
        <v>-0.2241592958056376</v>
      </c>
      <c r="BZ100" s="7" t="n">
        <v>-0.1439789015558794</v>
      </c>
      <c r="CA100" s="7" t="n">
        <v>-0.1215661417692622</v>
      </c>
      <c r="CB100" s="7" t="n">
        <v>-0.2023156558842264</v>
      </c>
      <c r="CC100" s="7" t="n">
        <v>0.1234970487991906</v>
      </c>
      <c r="CD100" s="7" t="n">
        <v>-0.166540823856541</v>
      </c>
      <c r="CE100" s="7" t="n">
        <v>-0.2878340566953061</v>
      </c>
      <c r="CF100" s="7" t="n">
        <v>-0.1056861299690881</v>
      </c>
      <c r="CG100" s="7" t="n">
        <v>-0.2536106512977114</v>
      </c>
      <c r="CH100" s="7" t="n">
        <v>-0.1779999939101452</v>
      </c>
      <c r="CI100" s="7" t="n">
        <v>-0.2292861682241198</v>
      </c>
      <c r="CJ100" s="7" t="n">
        <v>-0.2480785246191177</v>
      </c>
      <c r="CK100" s="7" t="n">
        <v>0.3121940107155282</v>
      </c>
      <c r="CL100" s="7" t="n">
        <v>-0.1614222313851632</v>
      </c>
      <c r="CM100" s="7" t="n">
        <v>-0.2520022828295222</v>
      </c>
      <c r="CN100" s="7" t="n">
        <v>0.3028975969506422</v>
      </c>
      <c r="CO100" s="7" t="n">
        <v>-0.1905735379151206</v>
      </c>
      <c r="CP100" s="7" t="n">
        <v>-0.1738397583467139</v>
      </c>
      <c r="CQ100" s="7" t="n">
        <v>-0.1699294485856331</v>
      </c>
      <c r="CR100" s="7" t="n">
        <v>-0.188786826294856</v>
      </c>
      <c r="CS100" s="7" t="n">
        <v>0.3238220048892796</v>
      </c>
      <c r="CT100" s="7" t="n">
        <v>-0.03068621717031757</v>
      </c>
      <c r="CU100" s="7" t="n">
        <v>-0.1918608927079831</v>
      </c>
      <c r="CV100" s="7" t="n">
        <v>-0.2384132569329442</v>
      </c>
      <c r="CW100" s="7" t="n">
        <v>1</v>
      </c>
      <c r="CX100" s="7" t="n">
        <v>0.1254241563817585</v>
      </c>
      <c r="CY100" s="7" t="n">
        <v>-0.2067692072912096</v>
      </c>
      <c r="CZ100" s="7" t="n">
        <v>0.118232573603564</v>
      </c>
      <c r="DA100" s="7" t="n">
        <v>-0.192410485882085</v>
      </c>
      <c r="DB100" s="7" t="n">
        <v>-0.2521500290206145</v>
      </c>
      <c r="DC100" s="7" t="n">
        <v>0.5342486015609268</v>
      </c>
      <c r="DD100" s="7" t="n">
        <v>-0.1875859788888748</v>
      </c>
      <c r="DE100" s="7" t="n">
        <v>0.5199411979384105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0.6706086218369474</v>
      </c>
      <c r="D101" s="7" t="n">
        <v>0.7605561242876591</v>
      </c>
      <c r="E101" s="7" t="n">
        <v>0.08810032477896758</v>
      </c>
      <c r="F101" s="7" t="n">
        <v>0.7571555420733618</v>
      </c>
      <c r="G101" s="7" t="n">
        <v>0.692157757325444</v>
      </c>
      <c r="H101" s="7" t="n">
        <v>0.7869559813361764</v>
      </c>
      <c r="I101" s="7" t="n">
        <v>0.5185921222131705</v>
      </c>
      <c r="J101" s="7" t="n">
        <v>0.4671382377789449</v>
      </c>
      <c r="K101" s="7" t="n">
        <v>0.5591079055605366</v>
      </c>
      <c r="L101" s="7" t="n">
        <v>0.5169246419915148</v>
      </c>
      <c r="M101" s="7" t="n">
        <v>0.6465650507529984</v>
      </c>
      <c r="N101" s="7" t="n">
        <v>0.3251180459661194</v>
      </c>
      <c r="O101" s="7" t="n">
        <v>0.2629210651142362</v>
      </c>
      <c r="P101" s="7" t="n">
        <v>0.6121972679700309</v>
      </c>
      <c r="Q101" s="7" t="n">
        <v>0.4833679022447155</v>
      </c>
      <c r="R101" s="7" t="n">
        <v>0.3641600980934316</v>
      </c>
      <c r="S101" s="7" t="n">
        <v>0.7543991876699905</v>
      </c>
      <c r="T101" s="7" t="n">
        <v>0.6659845509891409</v>
      </c>
      <c r="U101" s="7" t="n">
        <v>0.7687345377662153</v>
      </c>
      <c r="V101" s="7" t="n">
        <v>0.5504596655327891</v>
      </c>
      <c r="W101" s="7" t="n">
        <v>0.2157830483894943</v>
      </c>
      <c r="X101" s="7" t="n">
        <v>-0.131562010408709</v>
      </c>
      <c r="Y101" s="7" t="n">
        <v>0.6211726079651736</v>
      </c>
      <c r="Z101" s="7" t="n">
        <v>0.523769336035425</v>
      </c>
      <c r="AA101" s="7" t="n">
        <v>0.6819172759564811</v>
      </c>
      <c r="AB101" s="7" t="n">
        <v>0.3458722936445425</v>
      </c>
      <c r="AC101" s="7" t="n">
        <v>0.5067225211950549</v>
      </c>
      <c r="AD101" s="7" t="n">
        <v>0.5194957147050573</v>
      </c>
      <c r="AE101" s="7" t="n">
        <v>0.5838226344675735</v>
      </c>
      <c r="AF101" s="7" t="n">
        <v>0.7264273795062467</v>
      </c>
      <c r="AG101" s="7" t="n">
        <v>0.7176116311968878</v>
      </c>
      <c r="AH101" s="7" t="n">
        <v>0.6547326148223684</v>
      </c>
      <c r="AI101" s="7" t="n">
        <v>0.5582591058384346</v>
      </c>
      <c r="AJ101" s="7" t="n">
        <v>0.6392988973975193</v>
      </c>
      <c r="AK101" s="7" t="n">
        <v>0.7445341147236378</v>
      </c>
      <c r="AL101" s="7" t="n">
        <v>0.9131828751760145</v>
      </c>
      <c r="AM101" s="7" t="n">
        <v>0.5220483273877174</v>
      </c>
      <c r="AN101" s="7" t="n">
        <v>0.7151810211562218</v>
      </c>
      <c r="AO101" s="7" t="n">
        <v>0.5532832520820701</v>
      </c>
      <c r="AP101" s="7" t="n">
        <v>0.6819173757968214</v>
      </c>
      <c r="AQ101" s="7" t="n">
        <v>0.4032086119720772</v>
      </c>
      <c r="AR101" s="7" t="n">
        <v>0.5874250060109593</v>
      </c>
      <c r="AS101" s="7" t="n">
        <v>0.3920099886420925</v>
      </c>
      <c r="AT101" s="7" t="n">
        <v>0.9101675567529206</v>
      </c>
      <c r="AU101" s="7" t="n">
        <v>0.6189370826590027</v>
      </c>
      <c r="AV101" s="7" t="n">
        <v>0.1312027070950834</v>
      </c>
      <c r="AW101" s="7" t="n">
        <v>0.6356263751191122</v>
      </c>
      <c r="AX101" s="7" t="n">
        <v>0.5524062580775798</v>
      </c>
      <c r="AY101" s="7" t="n">
        <v>0.5657948708480989</v>
      </c>
      <c r="AZ101" s="7" t="n">
        <v>0.004313419701094347</v>
      </c>
      <c r="BA101" s="7" t="n">
        <v>0.7341467070752611</v>
      </c>
      <c r="BB101" s="7" t="n">
        <v>0.4943651155271365</v>
      </c>
      <c r="BC101" s="7" t="n">
        <v>0.6679544359029681</v>
      </c>
      <c r="BD101" s="7" t="n">
        <v>0.4603201674589712</v>
      </c>
      <c r="BE101" s="7" t="n">
        <v>0.4462637209301557</v>
      </c>
      <c r="BF101" s="7" t="n">
        <v>0.4847795224632244</v>
      </c>
      <c r="BG101" s="7" t="n">
        <v>0.618714684797936</v>
      </c>
      <c r="BH101" s="7" t="n">
        <v>0.3193902795736021</v>
      </c>
      <c r="BI101" s="7" t="n">
        <v>0.6399299864729699</v>
      </c>
      <c r="BJ101" s="7" t="n">
        <v>0.5325217276117797</v>
      </c>
      <c r="BK101" s="7" t="n">
        <v>0.3018140951674984</v>
      </c>
      <c r="BL101" s="7" t="n">
        <v>0.3157544260948101</v>
      </c>
      <c r="BM101" s="7" t="n">
        <v>0.3416406722994245</v>
      </c>
      <c r="BN101" s="7" t="n">
        <v>0.63758102771297</v>
      </c>
      <c r="BO101" s="7" t="n">
        <v>0.5582121973306309</v>
      </c>
      <c r="BP101" s="7" t="n">
        <v>0.515920581149419</v>
      </c>
      <c r="BQ101" s="7" t="n">
        <v>0.2367686779505956</v>
      </c>
      <c r="BR101" s="7" t="n">
        <v>0.6309293115125566</v>
      </c>
      <c r="BS101" s="7" t="n">
        <v>0.5484852440400899</v>
      </c>
      <c r="BT101" s="7" t="n">
        <v>0.5991444653126322</v>
      </c>
      <c r="BU101" s="7" t="n">
        <v>0.3996299878385302</v>
      </c>
      <c r="BV101" s="7" t="n">
        <v>0.6225376388164146</v>
      </c>
      <c r="BW101" s="7" t="n">
        <v>0.5850455744754612</v>
      </c>
      <c r="BX101" s="7" t="n">
        <v>0.3821164107305867</v>
      </c>
      <c r="BY101" s="7" t="n">
        <v>0.3692845687089205</v>
      </c>
      <c r="BZ101" s="7" t="n">
        <v>0.627507899615329</v>
      </c>
      <c r="CA101" s="7" t="n">
        <v>0.515367866276094</v>
      </c>
      <c r="CB101" s="7" t="n">
        <v>0.6453552575091487</v>
      </c>
      <c r="CC101" s="7" t="n">
        <v>0.5182181923011353</v>
      </c>
      <c r="CD101" s="7" t="n">
        <v>0.5006301789657405</v>
      </c>
      <c r="CE101" s="7" t="n">
        <v>0.5245465894231479</v>
      </c>
      <c r="CF101" s="7" t="n">
        <v>0.527738324404641</v>
      </c>
      <c r="CG101" s="7" t="n">
        <v>0.5499687873539446</v>
      </c>
      <c r="CH101" s="7" t="n">
        <v>0.5027411289402201</v>
      </c>
      <c r="CI101" s="7" t="n">
        <v>0.4251089473244106</v>
      </c>
      <c r="CJ101" s="7" t="n">
        <v>0.6411757197327185</v>
      </c>
      <c r="CK101" s="7" t="n">
        <v>0.6648680387325534</v>
      </c>
      <c r="CL101" s="7" t="n">
        <v>0.5527378154048326</v>
      </c>
      <c r="CM101" s="7" t="n">
        <v>0.5088932036670034</v>
      </c>
      <c r="CN101" s="7" t="n">
        <v>0.3097408322744163</v>
      </c>
      <c r="CO101" s="7" t="n">
        <v>0.4806742035489705</v>
      </c>
      <c r="CP101" s="7" t="n">
        <v>0.4880184251731606</v>
      </c>
      <c r="CQ101" s="7" t="n">
        <v>0.6025660089947038</v>
      </c>
      <c r="CR101" s="7" t="n">
        <v>0.4731733970847508</v>
      </c>
      <c r="CS101" s="7" t="n">
        <v>0.06545548557517872</v>
      </c>
      <c r="CT101" s="7" t="n">
        <v>0.3100369873394213</v>
      </c>
      <c r="CU101" s="7" t="n">
        <v>0.4670756703411437</v>
      </c>
      <c r="CV101" s="7" t="n">
        <v>0.5883712256703006</v>
      </c>
      <c r="CW101" s="7" t="n">
        <v>0.1254241563817585</v>
      </c>
      <c r="CX101" s="7" t="n">
        <v>1</v>
      </c>
      <c r="CY101" s="7" t="n">
        <v>0.4700428017818546</v>
      </c>
      <c r="CZ101" s="7" t="n">
        <v>-0.007821236093206858</v>
      </c>
      <c r="DA101" s="7" t="n">
        <v>0.6683337267988807</v>
      </c>
      <c r="DB101" s="7" t="n">
        <v>0.4830610313300124</v>
      </c>
      <c r="DC101" s="7" t="n">
        <v>0.07702086163952776</v>
      </c>
      <c r="DD101" s="7" t="n">
        <v>0.5718237941170474</v>
      </c>
      <c r="DE101" s="7" t="n">
        <v>0.2042346565393421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0.50433341013045</v>
      </c>
      <c r="D102" s="7" t="n">
        <v>0.4549695814103554</v>
      </c>
      <c r="E102" s="7" t="n">
        <v>-0.0789333169203159</v>
      </c>
      <c r="F102" s="7" t="n">
        <v>0.3264223394821715</v>
      </c>
      <c r="G102" s="7" t="n">
        <v>0.1191824454710227</v>
      </c>
      <c r="H102" s="7" t="n">
        <v>0.5550000156718424</v>
      </c>
      <c r="I102" s="7" t="n">
        <v>0.9580146576003626</v>
      </c>
      <c r="J102" s="7" t="n">
        <v>0.9815290929076457</v>
      </c>
      <c r="K102" s="7" t="n">
        <v>0.9299770333135218</v>
      </c>
      <c r="L102" s="7" t="n">
        <v>0.3299307686936707</v>
      </c>
      <c r="M102" s="7" t="n">
        <v>0.1753564749524245</v>
      </c>
      <c r="N102" s="7" t="n">
        <v>0.2254214580965897</v>
      </c>
      <c r="O102" s="7" t="n">
        <v>-0.007693066921364163</v>
      </c>
      <c r="P102" s="7" t="n">
        <v>0.6286449171191564</v>
      </c>
      <c r="Q102" s="7" t="n">
        <v>0.4667046504699152</v>
      </c>
      <c r="R102" s="7" t="n">
        <v>0.3203413663452525</v>
      </c>
      <c r="S102" s="7" t="n">
        <v>0.5246347793011732</v>
      </c>
      <c r="T102" s="7" t="n">
        <v>0.627066617147682</v>
      </c>
      <c r="U102" s="7" t="n">
        <v>0.6002857712403111</v>
      </c>
      <c r="V102" s="7" t="n">
        <v>0.4276524740537502</v>
      </c>
      <c r="W102" s="7" t="n">
        <v>0.01316907352054832</v>
      </c>
      <c r="X102" s="7" t="n">
        <v>-0.1012313315233973</v>
      </c>
      <c r="Y102" s="7" t="n">
        <v>0.1229653764521755</v>
      </c>
      <c r="Z102" s="7" t="n">
        <v>0.4366587398465762</v>
      </c>
      <c r="AA102" s="7" t="n">
        <v>0.2776670246805922</v>
      </c>
      <c r="AB102" s="7" t="n">
        <v>0.05046446636447696</v>
      </c>
      <c r="AC102" s="7" t="n">
        <v>0.5991979037430694</v>
      </c>
      <c r="AD102" s="7" t="n">
        <v>0.4400290592474707</v>
      </c>
      <c r="AE102" s="7" t="n">
        <v>0.9055961293226966</v>
      </c>
      <c r="AF102" s="7" t="n">
        <v>0.7302314266093658</v>
      </c>
      <c r="AG102" s="7" t="n">
        <v>0.7233242936667457</v>
      </c>
      <c r="AH102" s="7" t="n">
        <v>0.7282671481826246</v>
      </c>
      <c r="AI102" s="7" t="n">
        <v>0.5725346145190463</v>
      </c>
      <c r="AJ102" s="7" t="n">
        <v>0.2425906087813392</v>
      </c>
      <c r="AK102" s="7" t="n">
        <v>0.6309298108221751</v>
      </c>
      <c r="AL102" s="7" t="n">
        <v>0.5071555758969708</v>
      </c>
      <c r="AM102" s="7" t="n">
        <v>0.5047196773901769</v>
      </c>
      <c r="AN102" s="7" t="n">
        <v>0.7154150604789296</v>
      </c>
      <c r="AO102" s="7" t="n">
        <v>0.5823340562535223</v>
      </c>
      <c r="AP102" s="7" t="n">
        <v>0.2776670768992981</v>
      </c>
      <c r="AQ102" s="7" t="n">
        <v>0.5573459054723519</v>
      </c>
      <c r="AR102" s="7" t="n">
        <v>0.5304841093613895</v>
      </c>
      <c r="AS102" s="7" t="n">
        <v>0.5383981608995806</v>
      </c>
      <c r="AT102" s="7" t="n">
        <v>0.5188693845978648</v>
      </c>
      <c r="AU102" s="7" t="n">
        <v>0.6307044430538747</v>
      </c>
      <c r="AV102" s="7" t="n">
        <v>-0.2048266320273452</v>
      </c>
      <c r="AW102" s="7" t="n">
        <v>0.1710827653101871</v>
      </c>
      <c r="AX102" s="7" t="n">
        <v>0.4510283160204058</v>
      </c>
      <c r="AY102" s="7" t="n">
        <v>0.2338168540967599</v>
      </c>
      <c r="AZ102" s="7" t="n">
        <v>0.02209971122004501</v>
      </c>
      <c r="BA102" s="7" t="n">
        <v>0.4390683780069903</v>
      </c>
      <c r="BB102" s="7" t="n">
        <v>0.5089682674444921</v>
      </c>
      <c r="BC102" s="7" t="n">
        <v>0.6735698127123765</v>
      </c>
      <c r="BD102" s="7" t="n">
        <v>0.1639660838735219</v>
      </c>
      <c r="BE102" s="7" t="n">
        <v>0.1633900444217297</v>
      </c>
      <c r="BF102" s="7" t="n">
        <v>0.4247287997642313</v>
      </c>
      <c r="BG102" s="7" t="n">
        <v>0.3799321180979974</v>
      </c>
      <c r="BH102" s="7" t="n">
        <v>0.2371600929576201</v>
      </c>
      <c r="BI102" s="7" t="n">
        <v>0.721244046729086</v>
      </c>
      <c r="BJ102" s="7" t="n">
        <v>0.9146104473363251</v>
      </c>
      <c r="BK102" s="7" t="n">
        <v>0.2785051618681189</v>
      </c>
      <c r="BL102" s="7" t="n">
        <v>0.0914240656974749</v>
      </c>
      <c r="BM102" s="7" t="n">
        <v>0.240125956142652</v>
      </c>
      <c r="BN102" s="7" t="n">
        <v>0.7827252328312286</v>
      </c>
      <c r="BO102" s="7" t="n">
        <v>0.7732972588295595</v>
      </c>
      <c r="BP102" s="7" t="n">
        <v>0.4921020796218517</v>
      </c>
      <c r="BQ102" s="7" t="n">
        <v>0.005517236965464524</v>
      </c>
      <c r="BR102" s="7" t="n">
        <v>0.6725829239184807</v>
      </c>
      <c r="BS102" s="7" t="n">
        <v>0.5237416980104858</v>
      </c>
      <c r="BT102" s="7" t="n">
        <v>0.6918240085902405</v>
      </c>
      <c r="BU102" s="7" t="n">
        <v>0.05719125091879752</v>
      </c>
      <c r="BV102" s="7" t="n">
        <v>0.6366971361803867</v>
      </c>
      <c r="BW102" s="7" t="n">
        <v>0.1981581337887073</v>
      </c>
      <c r="BX102" s="7" t="n">
        <v>0.2107279116683292</v>
      </c>
      <c r="BY102" s="7" t="n">
        <v>0.5093768160982614</v>
      </c>
      <c r="BZ102" s="7" t="n">
        <v>0.7544024814657061</v>
      </c>
      <c r="CA102" s="7" t="n">
        <v>0.7034952505823269</v>
      </c>
      <c r="CB102" s="7" t="n">
        <v>0.8450569980075877</v>
      </c>
      <c r="CC102" s="7" t="n">
        <v>0.105664281063265</v>
      </c>
      <c r="CD102" s="7" t="n">
        <v>0.5122605927319103</v>
      </c>
      <c r="CE102" s="7" t="n">
        <v>0.4832629381414785</v>
      </c>
      <c r="CF102" s="7" t="n">
        <v>0.6137113683827474</v>
      </c>
      <c r="CG102" s="7" t="n">
        <v>0.439269658179625</v>
      </c>
      <c r="CH102" s="7" t="n">
        <v>0.8531542556206457</v>
      </c>
      <c r="CI102" s="7" t="n">
        <v>0.5755924042562705</v>
      </c>
      <c r="CJ102" s="7" t="n">
        <v>0.8444048787910846</v>
      </c>
      <c r="CK102" s="7" t="n">
        <v>0.2670131847972533</v>
      </c>
      <c r="CL102" s="7" t="n">
        <v>0.6235022517124995</v>
      </c>
      <c r="CM102" s="7" t="n">
        <v>0.6977904242265028</v>
      </c>
      <c r="CN102" s="7" t="n">
        <v>0.07601762993577717</v>
      </c>
      <c r="CO102" s="7" t="n">
        <v>0.9902516145734125</v>
      </c>
      <c r="CP102" s="7" t="n">
        <v>0.7916062394953056</v>
      </c>
      <c r="CQ102" s="7" t="n">
        <v>0.6516483221649016</v>
      </c>
      <c r="CR102" s="7" t="n">
        <v>0.9971146943677114</v>
      </c>
      <c r="CS102" s="7" t="n">
        <v>-0.107258324942444</v>
      </c>
      <c r="CT102" s="7" t="n">
        <v>0.2717276059947122</v>
      </c>
      <c r="CU102" s="7" t="n">
        <v>0.9972571185103207</v>
      </c>
      <c r="CV102" s="7" t="n">
        <v>0.6266294109124224</v>
      </c>
      <c r="CW102" s="7" t="n">
        <v>-0.2067692072912096</v>
      </c>
      <c r="CX102" s="7" t="n">
        <v>0.4700428017818546</v>
      </c>
      <c r="CY102" s="7" t="n">
        <v>1</v>
      </c>
      <c r="CZ102" s="7" t="n">
        <v>0.06599760476651911</v>
      </c>
      <c r="DA102" s="7" t="n">
        <v>0.6593518591602263</v>
      </c>
      <c r="DB102" s="7" t="n">
        <v>0.43761197822752</v>
      </c>
      <c r="DC102" s="7" t="n">
        <v>-0.0820755184187284</v>
      </c>
      <c r="DD102" s="7" t="n">
        <v>0.6663673102849643</v>
      </c>
      <c r="DE102" s="7" t="n">
        <v>-0.04843166206962024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0.459608713038202</v>
      </c>
      <c r="D103" s="7" t="n">
        <v>0.3954599445263483</v>
      </c>
      <c r="E103" s="7" t="n">
        <v>0.5470633054920081</v>
      </c>
      <c r="F103" s="7" t="n">
        <v>0.2835138121745213</v>
      </c>
      <c r="G103" s="7" t="n">
        <v>0.05405766914462618</v>
      </c>
      <c r="H103" s="7" t="n">
        <v>0.2812184998718557</v>
      </c>
      <c r="I103" s="7" t="n">
        <v>0.07809303332693973</v>
      </c>
      <c r="J103" s="7" t="n">
        <v>0.05460407642773513</v>
      </c>
      <c r="K103" s="7" t="n">
        <v>0.0910108908954546</v>
      </c>
      <c r="L103" s="7" t="n">
        <v>0.2118035857635295</v>
      </c>
      <c r="M103" s="7" t="n">
        <v>-0.06442003093052413</v>
      </c>
      <c r="N103" s="7" t="n">
        <v>0.5073479834987257</v>
      </c>
      <c r="O103" s="7" t="n">
        <v>0.609159632918744</v>
      </c>
      <c r="P103" s="7" t="n">
        <v>0.2065191483476021</v>
      </c>
      <c r="Q103" s="7" t="n">
        <v>0.6053042516077858</v>
      </c>
      <c r="R103" s="7" t="n">
        <v>0.6477468329459332</v>
      </c>
      <c r="S103" s="7" t="n">
        <v>0.2358594995588807</v>
      </c>
      <c r="T103" s="7" t="n">
        <v>0.3100472033408209</v>
      </c>
      <c r="U103" s="7" t="n">
        <v>0.3009931447073202</v>
      </c>
      <c r="V103" s="7" t="n">
        <v>-0.07511057785365792</v>
      </c>
      <c r="W103" s="7" t="n">
        <v>0.5864632033846446</v>
      </c>
      <c r="X103" s="7" t="n">
        <v>0.5274290456662546</v>
      </c>
      <c r="Y103" s="7" t="n">
        <v>-0.002197651793859062</v>
      </c>
      <c r="Z103" s="7" t="n">
        <v>-0.03839918304460955</v>
      </c>
      <c r="AA103" s="7" t="n">
        <v>0.0202162529780723</v>
      </c>
      <c r="AB103" s="7" t="n">
        <v>0.1896037075395615</v>
      </c>
      <c r="AC103" s="7" t="n">
        <v>0.1730594825723986</v>
      </c>
      <c r="AD103" s="7" t="n">
        <v>-0.03190982239160339</v>
      </c>
      <c r="AE103" s="7" t="n">
        <v>0.09168094888069059</v>
      </c>
      <c r="AF103" s="7" t="n">
        <v>-0.03230930476480588</v>
      </c>
      <c r="AG103" s="7" t="n">
        <v>-0.04710675647082285</v>
      </c>
      <c r="AH103" s="7" t="n">
        <v>0.04241967817499479</v>
      </c>
      <c r="AI103" s="7" t="n">
        <v>0.187106895982293</v>
      </c>
      <c r="AJ103" s="7" t="n">
        <v>0.2283156499270752</v>
      </c>
      <c r="AK103" s="7" t="n">
        <v>0.05853679342067482</v>
      </c>
      <c r="AL103" s="7" t="n">
        <v>-0.02856252043638039</v>
      </c>
      <c r="AM103" s="7" t="n">
        <v>0.04227733948006351</v>
      </c>
      <c r="AN103" s="7" t="n">
        <v>-0.05234753930051635</v>
      </c>
      <c r="AO103" s="7" t="n">
        <v>0.07167504963643463</v>
      </c>
      <c r="AP103" s="7" t="n">
        <v>0.0202162208140373</v>
      </c>
      <c r="AQ103" s="7" t="n">
        <v>0.1859561257775975</v>
      </c>
      <c r="AR103" s="7" t="n">
        <v>0.1359472960884889</v>
      </c>
      <c r="AS103" s="7" t="n">
        <v>0.1132953266468386</v>
      </c>
      <c r="AT103" s="7" t="n">
        <v>-0.0006085374333035203</v>
      </c>
      <c r="AU103" s="7" t="n">
        <v>-0.02563238757540327</v>
      </c>
      <c r="AV103" s="7" t="n">
        <v>0.1193751600249843</v>
      </c>
      <c r="AW103" s="7" t="n">
        <v>-0.1019816535476019</v>
      </c>
      <c r="AX103" s="7" t="n">
        <v>-0.08991502990941598</v>
      </c>
      <c r="AY103" s="7" t="n">
        <v>0.386651488876632</v>
      </c>
      <c r="AZ103" s="7" t="n">
        <v>0.4877622320060613</v>
      </c>
      <c r="BA103" s="7" t="n">
        <v>0.2172571907360701</v>
      </c>
      <c r="BB103" s="7" t="n">
        <v>0.3739387904292202</v>
      </c>
      <c r="BC103" s="7" t="n">
        <v>0.036879934715592</v>
      </c>
      <c r="BD103" s="7" t="n">
        <v>0.3519008953674202</v>
      </c>
      <c r="BE103" s="7" t="n">
        <v>0.4332400038143085</v>
      </c>
      <c r="BF103" s="7" t="n">
        <v>0.3178371956373083</v>
      </c>
      <c r="BG103" s="7" t="n">
        <v>0.1921676915726227</v>
      </c>
      <c r="BH103" s="7" t="n">
        <v>0.2195360855521327</v>
      </c>
      <c r="BI103" s="7" t="n">
        <v>0.08330861347827487</v>
      </c>
      <c r="BJ103" s="7" t="n">
        <v>0.1022323221514474</v>
      </c>
      <c r="BK103" s="7" t="n">
        <v>0.2465177713360944</v>
      </c>
      <c r="BL103" s="7" t="n">
        <v>0.158579552270049</v>
      </c>
      <c r="BM103" s="7" t="n">
        <v>0.5089240167266917</v>
      </c>
      <c r="BN103" s="7" t="n">
        <v>0.1167469170744265</v>
      </c>
      <c r="BO103" s="7" t="n">
        <v>0.05474534599807301</v>
      </c>
      <c r="BP103" s="7" t="n">
        <v>-0.1102191566470525</v>
      </c>
      <c r="BQ103" s="7" t="n">
        <v>0.7181985832926963</v>
      </c>
      <c r="BR103" s="7" t="n">
        <v>0.08701568798029896</v>
      </c>
      <c r="BS103" s="7" t="n">
        <v>0.1060792583218122</v>
      </c>
      <c r="BT103" s="7" t="n">
        <v>0.08178093556048896</v>
      </c>
      <c r="BU103" s="7" t="n">
        <v>0.4624685209419044</v>
      </c>
      <c r="BV103" s="7" t="n">
        <v>-0.03174890229449949</v>
      </c>
      <c r="BW103" s="7" t="n">
        <v>0.002877555527637174</v>
      </c>
      <c r="BX103" s="7" t="n">
        <v>0.5044081699895631</v>
      </c>
      <c r="BY103" s="7" t="n">
        <v>0.1394202898059985</v>
      </c>
      <c r="BZ103" s="7" t="n">
        <v>0.109263821239682</v>
      </c>
      <c r="CA103" s="7" t="n">
        <v>0.1134779916097857</v>
      </c>
      <c r="CB103" s="7" t="n">
        <v>0.05309100099519959</v>
      </c>
      <c r="CC103" s="7" t="n">
        <v>0.08373603113536789</v>
      </c>
      <c r="CD103" s="7" t="n">
        <v>0.06292196400492864</v>
      </c>
      <c r="CE103" s="7" t="n">
        <v>-0.05104108277131678</v>
      </c>
      <c r="CF103" s="7" t="n">
        <v>0.1727260744718655</v>
      </c>
      <c r="CG103" s="7" t="n">
        <v>-0.02488778225701996</v>
      </c>
      <c r="CH103" s="7" t="n">
        <v>0.08599730811115554</v>
      </c>
      <c r="CI103" s="7" t="n">
        <v>0.1122005684517037</v>
      </c>
      <c r="CJ103" s="7" t="n">
        <v>-0.01758398493932602</v>
      </c>
      <c r="CK103" s="7" t="n">
        <v>0.01939531420178358</v>
      </c>
      <c r="CL103" s="7" t="n">
        <v>0.2047976034893635</v>
      </c>
      <c r="CM103" s="7" t="n">
        <v>0.1699368784103137</v>
      </c>
      <c r="CN103" s="7" t="n">
        <v>0.6641860891153916</v>
      </c>
      <c r="CO103" s="7" t="n">
        <v>0.08200185718252372</v>
      </c>
      <c r="CP103" s="7" t="n">
        <v>0.08490605089693389</v>
      </c>
      <c r="CQ103" s="7" t="n">
        <v>-0.05084372477749791</v>
      </c>
      <c r="CR103" s="7" t="n">
        <v>0.07698683643338509</v>
      </c>
      <c r="CS103" s="7" t="n">
        <v>0.6368510927753422</v>
      </c>
      <c r="CT103" s="7" t="n">
        <v>0.5557210808527728</v>
      </c>
      <c r="CU103" s="7" t="n">
        <v>0.0797635920767549</v>
      </c>
      <c r="CV103" s="7" t="n">
        <v>0.137109629943377</v>
      </c>
      <c r="CW103" s="7" t="n">
        <v>0.118232573603564</v>
      </c>
      <c r="CX103" s="7" t="n">
        <v>-0.007821236093206858</v>
      </c>
      <c r="CY103" s="7" t="n">
        <v>0.06599760476651911</v>
      </c>
      <c r="CZ103" s="7" t="n">
        <v>1</v>
      </c>
      <c r="DA103" s="7" t="n">
        <v>0.0385908861084331</v>
      </c>
      <c r="DB103" s="7" t="n">
        <v>-0.126162576597248</v>
      </c>
      <c r="DC103" s="7" t="n">
        <v>0.5791506909888114</v>
      </c>
      <c r="DD103" s="7" t="n">
        <v>0.1177501701965938</v>
      </c>
      <c r="DE103" s="7" t="n">
        <v>0.5995065931528212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0.6700591212106458</v>
      </c>
      <c r="D104" s="7" t="n">
        <v>0.56619535904425</v>
      </c>
      <c r="E104" s="7" t="n">
        <v>0.005002587981109714</v>
      </c>
      <c r="F104" s="7" t="n">
        <v>0.4257620575593015</v>
      </c>
      <c r="G104" s="7" t="n">
        <v>0.2330759719238419</v>
      </c>
      <c r="H104" s="7" t="n">
        <v>0.670300000613281</v>
      </c>
      <c r="I104" s="7" t="n">
        <v>0.7291625164986553</v>
      </c>
      <c r="J104" s="7" t="n">
        <v>0.6621157669727489</v>
      </c>
      <c r="K104" s="7" t="n">
        <v>0.7677280428019244</v>
      </c>
      <c r="L104" s="7" t="n">
        <v>0.5320565342297153</v>
      </c>
      <c r="M104" s="7" t="n">
        <v>0.4680435104514939</v>
      </c>
      <c r="N104" s="7" t="n">
        <v>0.3712778044800145</v>
      </c>
      <c r="O104" s="7" t="n">
        <v>0.1274925109916074</v>
      </c>
      <c r="P104" s="7" t="n">
        <v>0.8626484933895364</v>
      </c>
      <c r="Q104" s="7" t="n">
        <v>0.5451145812558194</v>
      </c>
      <c r="R104" s="7" t="n">
        <v>0.3957646883475447</v>
      </c>
      <c r="S104" s="7" t="n">
        <v>0.6031758543746828</v>
      </c>
      <c r="T104" s="7" t="n">
        <v>0.8001008082574746</v>
      </c>
      <c r="U104" s="7" t="n">
        <v>0.7405000838427546</v>
      </c>
      <c r="V104" s="7" t="n">
        <v>0.6067697647914835</v>
      </c>
      <c r="W104" s="7" t="n">
        <v>0.148375386123596</v>
      </c>
      <c r="X104" s="7" t="n">
        <v>-0.1042786653058883</v>
      </c>
      <c r="Y104" s="7" t="n">
        <v>0.3980628725212276</v>
      </c>
      <c r="Z104" s="7" t="n">
        <v>0.6433371228944176</v>
      </c>
      <c r="AA104" s="7" t="n">
        <v>0.4434187094667492</v>
      </c>
      <c r="AB104" s="7" t="n">
        <v>0.2728393225533427</v>
      </c>
      <c r="AC104" s="7" t="n">
        <v>0.5909009498381448</v>
      </c>
      <c r="AD104" s="7" t="n">
        <v>0.6545549439431889</v>
      </c>
      <c r="AE104" s="7" t="n">
        <v>0.8206133542873695</v>
      </c>
      <c r="AF104" s="7" t="n">
        <v>0.8074427143445566</v>
      </c>
      <c r="AG104" s="7" t="n">
        <v>0.7853804294433341</v>
      </c>
      <c r="AH104" s="7" t="n">
        <v>0.7366434531114341</v>
      </c>
      <c r="AI104" s="7" t="n">
        <v>0.8527893457106334</v>
      </c>
      <c r="AJ104" s="7" t="n">
        <v>0.4630701781729067</v>
      </c>
      <c r="AK104" s="7" t="n">
        <v>0.7310478308073827</v>
      </c>
      <c r="AL104" s="7" t="n">
        <v>0.7240941408873327</v>
      </c>
      <c r="AM104" s="7" t="n">
        <v>0.6856309860578046</v>
      </c>
      <c r="AN104" s="7" t="n">
        <v>0.7686518754639659</v>
      </c>
      <c r="AO104" s="7" t="n">
        <v>0.6702702773085769</v>
      </c>
      <c r="AP104" s="7" t="n">
        <v>0.443418794208405</v>
      </c>
      <c r="AQ104" s="7" t="n">
        <v>0.6870225467435072</v>
      </c>
      <c r="AR104" s="7" t="n">
        <v>0.8540085462898216</v>
      </c>
      <c r="AS104" s="7" t="n">
        <v>0.6678441937753552</v>
      </c>
      <c r="AT104" s="7" t="n">
        <v>0.7382873929700678</v>
      </c>
      <c r="AU104" s="7" t="n">
        <v>0.7139578856629344</v>
      </c>
      <c r="AV104" s="7" t="n">
        <v>-0.1851730203081691</v>
      </c>
      <c r="AW104" s="7" t="n">
        <v>0.4631527308777635</v>
      </c>
      <c r="AX104" s="7" t="n">
        <v>0.7034679893639616</v>
      </c>
      <c r="AY104" s="7" t="n">
        <v>0.5119218508283707</v>
      </c>
      <c r="AZ104" s="7" t="n">
        <v>0.09213062146212297</v>
      </c>
      <c r="BA104" s="7" t="n">
        <v>0.4967859590592772</v>
      </c>
      <c r="BB104" s="7" t="n">
        <v>0.7103679181096192</v>
      </c>
      <c r="BC104" s="7" t="n">
        <v>0.9946180980134287</v>
      </c>
      <c r="BD104" s="7" t="n">
        <v>0.4986828644967166</v>
      </c>
      <c r="BE104" s="7" t="n">
        <v>0.412515125663091</v>
      </c>
      <c r="BF104" s="7" t="n">
        <v>0.6435292919647302</v>
      </c>
      <c r="BG104" s="7" t="n">
        <v>0.6244161765958309</v>
      </c>
      <c r="BH104" s="7" t="n">
        <v>0.4743582508740155</v>
      </c>
      <c r="BI104" s="7" t="n">
        <v>0.9729136651865877</v>
      </c>
      <c r="BJ104" s="7" t="n">
        <v>0.7320054188285682</v>
      </c>
      <c r="BK104" s="7" t="n">
        <v>0.3218351873589672</v>
      </c>
      <c r="BL104" s="7" t="n">
        <v>0.2623273898041331</v>
      </c>
      <c r="BM104" s="7" t="n">
        <v>0.3950842851192993</v>
      </c>
      <c r="BN104" s="7" t="n">
        <v>0.8690809880949063</v>
      </c>
      <c r="BO104" s="7" t="n">
        <v>0.7665471010026383</v>
      </c>
      <c r="BP104" s="7" t="n">
        <v>0.6306499642745403</v>
      </c>
      <c r="BQ104" s="7" t="n">
        <v>0.0793823489467234</v>
      </c>
      <c r="BR104" s="7" t="n">
        <v>0.9253203347197732</v>
      </c>
      <c r="BS104" s="7" t="n">
        <v>0.8680675393572571</v>
      </c>
      <c r="BT104" s="7" t="n">
        <v>0.96155344434899</v>
      </c>
      <c r="BU104" s="7" t="n">
        <v>0.2802011942965565</v>
      </c>
      <c r="BV104" s="7" t="n">
        <v>0.7284393748573302</v>
      </c>
      <c r="BW104" s="7" t="n">
        <v>0.4869354619163292</v>
      </c>
      <c r="BX104" s="7" t="n">
        <v>0.4048904131140806</v>
      </c>
      <c r="BY104" s="7" t="n">
        <v>0.6466431892070664</v>
      </c>
      <c r="BZ104" s="7" t="n">
        <v>0.8647050501062598</v>
      </c>
      <c r="CA104" s="7" t="n">
        <v>0.6764647985716606</v>
      </c>
      <c r="CB104" s="7" t="n">
        <v>0.8019801808255858</v>
      </c>
      <c r="CC104" s="7" t="n">
        <v>0.2687007440439673</v>
      </c>
      <c r="CD104" s="7" t="n">
        <v>0.6426759769902868</v>
      </c>
      <c r="CE104" s="7" t="n">
        <v>0.6737200546803003</v>
      </c>
      <c r="CF104" s="7" t="n">
        <v>0.6208801064626827</v>
      </c>
      <c r="CG104" s="7" t="n">
        <v>0.6738085900702937</v>
      </c>
      <c r="CH104" s="7" t="n">
        <v>0.665891256301555</v>
      </c>
      <c r="CI104" s="7" t="n">
        <v>0.7180346381212148</v>
      </c>
      <c r="CJ104" s="7" t="n">
        <v>0.7661910536372238</v>
      </c>
      <c r="CK104" s="7" t="n">
        <v>0.5010414644435267</v>
      </c>
      <c r="CL104" s="7" t="n">
        <v>0.8207347262652072</v>
      </c>
      <c r="CM104" s="7" t="n">
        <v>0.8022005119055039</v>
      </c>
      <c r="CN104" s="7" t="n">
        <v>0.2489332870178376</v>
      </c>
      <c r="CO104" s="7" t="n">
        <v>0.651134580861049</v>
      </c>
      <c r="CP104" s="7" t="n">
        <v>0.6494517386438695</v>
      </c>
      <c r="CQ104" s="7" t="n">
        <v>0.6879391946364642</v>
      </c>
      <c r="CR104" s="7" t="n">
        <v>0.6476556047820722</v>
      </c>
      <c r="CS104" s="7" t="n">
        <v>-0.04757650743066903</v>
      </c>
      <c r="CT104" s="7" t="n">
        <v>0.3600881998996127</v>
      </c>
      <c r="CU104" s="7" t="n">
        <v>0.645220342450348</v>
      </c>
      <c r="CV104" s="7" t="n">
        <v>0.6048742203236033</v>
      </c>
      <c r="CW104" s="7" t="n">
        <v>-0.192410485882085</v>
      </c>
      <c r="CX104" s="7" t="n">
        <v>0.6683337267988807</v>
      </c>
      <c r="CY104" s="7" t="n">
        <v>0.6593518591602263</v>
      </c>
      <c r="CZ104" s="7" t="n">
        <v>0.0385908861084331</v>
      </c>
      <c r="DA104" s="7" t="n">
        <v>1</v>
      </c>
      <c r="DB104" s="7" t="n">
        <v>0.700781118122955</v>
      </c>
      <c r="DC104" s="7" t="n">
        <v>-0.004664950338559725</v>
      </c>
      <c r="DD104" s="7" t="n">
        <v>0.8587983005590882</v>
      </c>
      <c r="DE104" s="7" t="n">
        <v>0.0528748399013071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0.4829016193942727</v>
      </c>
      <c r="D105" s="7" t="n">
        <v>0.3786701624613788</v>
      </c>
      <c r="E105" s="7" t="n">
        <v>-0.1294676927964698</v>
      </c>
      <c r="F105" s="7" t="n">
        <v>0.2783451851369963</v>
      </c>
      <c r="G105" s="7" t="n">
        <v>0.06626373539920877</v>
      </c>
      <c r="H105" s="7" t="n">
        <v>0.5086288797584901</v>
      </c>
      <c r="I105" s="7" t="n">
        <v>0.4979343800488034</v>
      </c>
      <c r="J105" s="7" t="n">
        <v>0.4388683379837531</v>
      </c>
      <c r="K105" s="7" t="n">
        <v>0.5947443364851808</v>
      </c>
      <c r="L105" s="7" t="n">
        <v>0.6052860357273904</v>
      </c>
      <c r="M105" s="7" t="n">
        <v>0.6010698147769692</v>
      </c>
      <c r="N105" s="7" t="n">
        <v>0.2324887067074486</v>
      </c>
      <c r="O105" s="7" t="n">
        <v>-0.07641462461382778</v>
      </c>
      <c r="P105" s="7" t="n">
        <v>0.7465135737473313</v>
      </c>
      <c r="Q105" s="7" t="n">
        <v>0.2841443291451942</v>
      </c>
      <c r="R105" s="7" t="n">
        <v>0.1095083602967515</v>
      </c>
      <c r="S105" s="7" t="n">
        <v>0.4797954799894061</v>
      </c>
      <c r="T105" s="7" t="n">
        <v>0.6562727193006892</v>
      </c>
      <c r="U105" s="7" t="n">
        <v>0.5797130270609225</v>
      </c>
      <c r="V105" s="7" t="n">
        <v>0.8756811863767638</v>
      </c>
      <c r="W105" s="7" t="n">
        <v>0.02738990397250065</v>
      </c>
      <c r="X105" s="7" t="n">
        <v>-0.2881886238506807</v>
      </c>
      <c r="Y105" s="7" t="n">
        <v>0.559829174287655</v>
      </c>
      <c r="Z105" s="7" t="n">
        <v>0.9219260877566584</v>
      </c>
      <c r="AA105" s="7" t="n">
        <v>0.3730679483734725</v>
      </c>
      <c r="AB105" s="7" t="n">
        <v>0.4644553614036772</v>
      </c>
      <c r="AC105" s="7" t="n">
        <v>0.5003771107864082</v>
      </c>
      <c r="AD105" s="7" t="n">
        <v>0.9349271113423976</v>
      </c>
      <c r="AE105" s="7" t="n">
        <v>0.50323877279784</v>
      </c>
      <c r="AF105" s="7" t="n">
        <v>0.6732978546767443</v>
      </c>
      <c r="AG105" s="7" t="n">
        <v>0.6359408714436093</v>
      </c>
      <c r="AH105" s="7" t="n">
        <v>0.4711633541974272</v>
      </c>
      <c r="AI105" s="7" t="n">
        <v>0.7305111267598703</v>
      </c>
      <c r="AJ105" s="7" t="n">
        <v>0.4642855247272785</v>
      </c>
      <c r="AK105" s="7" t="n">
        <v>0.6329968655493033</v>
      </c>
      <c r="AL105" s="7" t="n">
        <v>0.5281608269997885</v>
      </c>
      <c r="AM105" s="7" t="n">
        <v>0.873959800441431</v>
      </c>
      <c r="AN105" s="7" t="n">
        <v>0.5991633773201531</v>
      </c>
      <c r="AO105" s="7" t="n">
        <v>0.6140196749592196</v>
      </c>
      <c r="AP105" s="7" t="n">
        <v>0.3730679595570405</v>
      </c>
      <c r="AQ105" s="7" t="n">
        <v>0.5535031827870723</v>
      </c>
      <c r="AR105" s="7" t="n">
        <v>0.6768567736410716</v>
      </c>
      <c r="AS105" s="7" t="n">
        <v>0.5856825893824231</v>
      </c>
      <c r="AT105" s="7" t="n">
        <v>0.5453118737879482</v>
      </c>
      <c r="AU105" s="7" t="n">
        <v>0.6227844643752201</v>
      </c>
      <c r="AV105" s="7" t="n">
        <v>-0.2418164890449448</v>
      </c>
      <c r="AW105" s="7" t="n">
        <v>0.5989064851932409</v>
      </c>
      <c r="AX105" s="7" t="n">
        <v>0.9552875767606104</v>
      </c>
      <c r="AY105" s="7" t="n">
        <v>0.3233159000167075</v>
      </c>
      <c r="AZ105" s="7" t="n">
        <v>-0.03951164088307436</v>
      </c>
      <c r="BA105" s="7" t="n">
        <v>0.3144941599497313</v>
      </c>
      <c r="BB105" s="7" t="n">
        <v>0.5378703581729033</v>
      </c>
      <c r="BC105" s="7" t="n">
        <v>0.6939794343665621</v>
      </c>
      <c r="BD105" s="7" t="n">
        <v>0.3237991180228911</v>
      </c>
      <c r="BE105" s="7" t="n">
        <v>0.2925555956619016</v>
      </c>
      <c r="BF105" s="7" t="n">
        <v>0.563802007335732</v>
      </c>
      <c r="BG105" s="7" t="n">
        <v>0.547248898234193</v>
      </c>
      <c r="BH105" s="7" t="n">
        <v>0.6831913631490013</v>
      </c>
      <c r="BI105" s="7" t="n">
        <v>0.6589385427115767</v>
      </c>
      <c r="BJ105" s="7" t="n">
        <v>0.4275201056248626</v>
      </c>
      <c r="BK105" s="7" t="n">
        <v>0.4026349467483701</v>
      </c>
      <c r="BL105" s="7" t="n">
        <v>0.4353248384751823</v>
      </c>
      <c r="BM105" s="7" t="n">
        <v>0.2496222739398656</v>
      </c>
      <c r="BN105" s="7" t="n">
        <v>0.4855054684974642</v>
      </c>
      <c r="BO105" s="7" t="n">
        <v>0.4772896207451308</v>
      </c>
      <c r="BP105" s="7" t="n">
        <v>0.9056687011555422</v>
      </c>
      <c r="BQ105" s="7" t="n">
        <v>-0.08440985748533382</v>
      </c>
      <c r="BR105" s="7" t="n">
        <v>0.5306202891026817</v>
      </c>
      <c r="BS105" s="7" t="n">
        <v>0.7254695143532711</v>
      </c>
      <c r="BT105" s="7" t="n">
        <v>0.6336101597040812</v>
      </c>
      <c r="BU105" s="7" t="n">
        <v>0.2181728340387408</v>
      </c>
      <c r="BV105" s="7" t="n">
        <v>0.6317300281729302</v>
      </c>
      <c r="BW105" s="7" t="n">
        <v>0.4993853322745248</v>
      </c>
      <c r="BX105" s="7" t="n">
        <v>0.3793161436182038</v>
      </c>
      <c r="BY105" s="7" t="n">
        <v>0.5674982552476877</v>
      </c>
      <c r="BZ105" s="7" t="n">
        <v>0.4709248550847007</v>
      </c>
      <c r="CA105" s="7" t="n">
        <v>0.265374756061877</v>
      </c>
      <c r="CB105" s="7" t="n">
        <v>0.5711781129976433</v>
      </c>
      <c r="CC105" s="7" t="n">
        <v>0.482119358629593</v>
      </c>
      <c r="CD105" s="7" t="n">
        <v>0.6001068862351824</v>
      </c>
      <c r="CE105" s="7" t="n">
        <v>0.9067600396165274</v>
      </c>
      <c r="CF105" s="7" t="n">
        <v>0.2064501765326981</v>
      </c>
      <c r="CG105" s="7" t="n">
        <v>0.914418815017199</v>
      </c>
      <c r="CH105" s="7" t="n">
        <v>0.3622973081966063</v>
      </c>
      <c r="CI105" s="7" t="n">
        <v>0.6006963299839441</v>
      </c>
      <c r="CJ105" s="7" t="n">
        <v>0.5947575479890425</v>
      </c>
      <c r="CK105" s="7" t="n">
        <v>0.4220620768770661</v>
      </c>
      <c r="CL105" s="7" t="n">
        <v>0.6430038322907945</v>
      </c>
      <c r="CM105" s="7" t="n">
        <v>0.61615880554233</v>
      </c>
      <c r="CN105" s="7" t="n">
        <v>0.08222226315731364</v>
      </c>
      <c r="CO105" s="7" t="n">
        <v>0.4118751259371628</v>
      </c>
      <c r="CP105" s="7" t="n">
        <v>0.3882882390945149</v>
      </c>
      <c r="CQ105" s="7" t="n">
        <v>0.5874655765685517</v>
      </c>
      <c r="CR105" s="7" t="n">
        <v>0.424772179703761</v>
      </c>
      <c r="CS105" s="7" t="n">
        <v>-0.2891368004074313</v>
      </c>
      <c r="CT105" s="7" t="n">
        <v>0.2439593034929308</v>
      </c>
      <c r="CU105" s="7" t="n">
        <v>0.4193006498198683</v>
      </c>
      <c r="CV105" s="7" t="n">
        <v>0.4055165711072978</v>
      </c>
      <c r="CW105" s="7" t="n">
        <v>-0.2521500290206145</v>
      </c>
      <c r="CX105" s="7" t="n">
        <v>0.4830610313300124</v>
      </c>
      <c r="CY105" s="7" t="n">
        <v>0.43761197822752</v>
      </c>
      <c r="CZ105" s="7" t="n">
        <v>-0.126162576597248</v>
      </c>
      <c r="DA105" s="7" t="n">
        <v>0.700781118122955</v>
      </c>
      <c r="DB105" s="7" t="n">
        <v>1</v>
      </c>
      <c r="DC105" s="7" t="n">
        <v>-0.09451757600593876</v>
      </c>
      <c r="DD105" s="7" t="n">
        <v>0.6894925602315791</v>
      </c>
      <c r="DE105" s="7" t="n">
        <v>-0.05817727614759512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0.5993107281894452</v>
      </c>
      <c r="D106" s="7" t="n">
        <v>0.5122312773004941</v>
      </c>
      <c r="E106" s="7" t="n">
        <v>0.968043373824698</v>
      </c>
      <c r="F106" s="7" t="n">
        <v>0.4411264669550383</v>
      </c>
      <c r="G106" s="7" t="n">
        <v>0.3884683304028963</v>
      </c>
      <c r="H106" s="7" t="n">
        <v>0.3805767346557766</v>
      </c>
      <c r="I106" s="7" t="n">
        <v>-0.1045480505584103</v>
      </c>
      <c r="J106" s="7" t="n">
        <v>-0.09444571049644961</v>
      </c>
      <c r="K106" s="7" t="n">
        <v>-0.07160180058053146</v>
      </c>
      <c r="L106" s="7" t="n">
        <v>0.3433222593810863</v>
      </c>
      <c r="M106" s="7" t="n">
        <v>0.09194025717794678</v>
      </c>
      <c r="N106" s="7" t="n">
        <v>0.5733335679383647</v>
      </c>
      <c r="O106" s="7" t="n">
        <v>0.9193806516988741</v>
      </c>
      <c r="P106" s="7" t="n">
        <v>0.2701303825750465</v>
      </c>
      <c r="Q106" s="7" t="n">
        <v>0.5772506605534609</v>
      </c>
      <c r="R106" s="7" t="n">
        <v>0.6430112611849927</v>
      </c>
      <c r="S106" s="7" t="n">
        <v>0.3145411248485199</v>
      </c>
      <c r="T106" s="7" t="n">
        <v>0.3609341985465482</v>
      </c>
      <c r="U106" s="7" t="n">
        <v>0.385747711687709</v>
      </c>
      <c r="V106" s="7" t="n">
        <v>-0.1027052667923314</v>
      </c>
      <c r="W106" s="7" t="n">
        <v>0.9600074543510948</v>
      </c>
      <c r="X106" s="7" t="n">
        <v>0.768946116226948</v>
      </c>
      <c r="Y106" s="7" t="n">
        <v>0.1562732619927805</v>
      </c>
      <c r="Z106" s="7" t="n">
        <v>-0.02721714338506807</v>
      </c>
      <c r="AA106" s="7" t="n">
        <v>0.2478238250363864</v>
      </c>
      <c r="AB106" s="7" t="n">
        <v>0.3418021908928347</v>
      </c>
      <c r="AC106" s="7" t="n">
        <v>0.05792005305268276</v>
      </c>
      <c r="AD106" s="7" t="n">
        <v>-0.02101703650107632</v>
      </c>
      <c r="AE106" s="7" t="n">
        <v>-0.0188777876716389</v>
      </c>
      <c r="AF106" s="7" t="n">
        <v>-0.04223739268503658</v>
      </c>
      <c r="AG106" s="7" t="n">
        <v>-0.07973294694629852</v>
      </c>
      <c r="AH106" s="7" t="n">
        <v>-0.01407645216206976</v>
      </c>
      <c r="AI106" s="7" t="n">
        <v>0.2739121188862054</v>
      </c>
      <c r="AJ106" s="7" t="n">
        <v>0.4073354788402484</v>
      </c>
      <c r="AK106" s="7" t="n">
        <v>0.1145199733181707</v>
      </c>
      <c r="AL106" s="7" t="n">
        <v>-0.00123222414551174</v>
      </c>
      <c r="AM106" s="7" t="n">
        <v>0.03042376182003049</v>
      </c>
      <c r="AN106" s="7" t="n">
        <v>-0.07696201803120772</v>
      </c>
      <c r="AO106" s="7" t="n">
        <v>0.06050030462119574</v>
      </c>
      <c r="AP106" s="7" t="n">
        <v>0.2478238370411341</v>
      </c>
      <c r="AQ106" s="7" t="n">
        <v>0.1120890106972236</v>
      </c>
      <c r="AR106" s="7" t="n">
        <v>0.2208481363448115</v>
      </c>
      <c r="AS106" s="7" t="n">
        <v>0.02849035439627666</v>
      </c>
      <c r="AT106" s="7" t="n">
        <v>0.02071774506106829</v>
      </c>
      <c r="AU106" s="7" t="n">
        <v>0.003127921865138308</v>
      </c>
      <c r="AV106" s="7" t="n">
        <v>0.5428918137913742</v>
      </c>
      <c r="AW106" s="7" t="n">
        <v>0.04679168712634397</v>
      </c>
      <c r="AX106" s="7" t="n">
        <v>-0.09104988440372924</v>
      </c>
      <c r="AY106" s="7" t="n">
        <v>0.5851547908565468</v>
      </c>
      <c r="AZ106" s="7" t="n">
        <v>0.8189418372202915</v>
      </c>
      <c r="BA106" s="7" t="n">
        <v>0.2964256588683593</v>
      </c>
      <c r="BB106" s="7" t="n">
        <v>0.4044097198121483</v>
      </c>
      <c r="BC106" s="7" t="n">
        <v>-0.01349077453439345</v>
      </c>
      <c r="BD106" s="7" t="n">
        <v>0.608689651424117</v>
      </c>
      <c r="BE106" s="7" t="n">
        <v>0.6078310422020091</v>
      </c>
      <c r="BF106" s="7" t="n">
        <v>0.3977501727016226</v>
      </c>
      <c r="BG106" s="7" t="n">
        <v>0.2348379500500743</v>
      </c>
      <c r="BH106" s="7" t="n">
        <v>0.3045038314288874</v>
      </c>
      <c r="BI106" s="7" t="n">
        <v>0.02708097330669219</v>
      </c>
      <c r="BJ106" s="7" t="n">
        <v>-0.0220495347702978</v>
      </c>
      <c r="BK106" s="7" t="n">
        <v>0.2467042977715009</v>
      </c>
      <c r="BL106" s="7" t="n">
        <v>0.2378114956503499</v>
      </c>
      <c r="BM106" s="7" t="n">
        <v>0.5704496896314776</v>
      </c>
      <c r="BN106" s="7" t="n">
        <v>0.01624680300320104</v>
      </c>
      <c r="BO106" s="7" t="n">
        <v>0.0107113332652684</v>
      </c>
      <c r="BP106" s="7" t="n">
        <v>-0.1530662867355868</v>
      </c>
      <c r="BQ106" s="7" t="n">
        <v>0.8509744753278849</v>
      </c>
      <c r="BR106" s="7" t="n">
        <v>0.05679976990585055</v>
      </c>
      <c r="BS106" s="7" t="n">
        <v>0.1076619961602917</v>
      </c>
      <c r="BT106" s="7" t="n">
        <v>0.07277411681973263</v>
      </c>
      <c r="BU106" s="7" t="n">
        <v>0.8196384084751884</v>
      </c>
      <c r="BV106" s="7" t="n">
        <v>-0.002373864814612447</v>
      </c>
      <c r="BW106" s="7" t="n">
        <v>0.2950354263182101</v>
      </c>
      <c r="BX106" s="7" t="n">
        <v>0.730239198069313</v>
      </c>
      <c r="BY106" s="7" t="n">
        <v>0.04100196707459589</v>
      </c>
      <c r="BZ106" s="7" t="n">
        <v>0.02015340615400363</v>
      </c>
      <c r="CA106" s="7" t="n">
        <v>0.04971362525375814</v>
      </c>
      <c r="CB106" s="7" t="n">
        <v>-0.05679553835169514</v>
      </c>
      <c r="CC106" s="7" t="n">
        <v>0.2073034931437278</v>
      </c>
      <c r="CD106" s="7" t="n">
        <v>0.02736485776542793</v>
      </c>
      <c r="CE106" s="7" t="n">
        <v>-0.06546694656978833</v>
      </c>
      <c r="CF106" s="7" t="n">
        <v>0.1192191324832194</v>
      </c>
      <c r="CG106" s="7" t="n">
        <v>-0.02402300795207371</v>
      </c>
      <c r="CH106" s="7" t="n">
        <v>-0.01268398881713052</v>
      </c>
      <c r="CI106" s="7" t="n">
        <v>0.03511789997655253</v>
      </c>
      <c r="CJ106" s="7" t="n">
        <v>-0.1210479608399816</v>
      </c>
      <c r="CK106" s="7" t="n">
        <v>0.278606274140793</v>
      </c>
      <c r="CL106" s="7" t="n">
        <v>0.2389276039320264</v>
      </c>
      <c r="CM106" s="7" t="n">
        <v>0.02951330513188066</v>
      </c>
      <c r="CN106" s="7" t="n">
        <v>0.8534220904534765</v>
      </c>
      <c r="CO106" s="7" t="n">
        <v>-0.07350167184126352</v>
      </c>
      <c r="CP106" s="7" t="n">
        <v>-0.02819402585858685</v>
      </c>
      <c r="CQ106" s="7" t="n">
        <v>-0.04554472181150085</v>
      </c>
      <c r="CR106" s="7" t="n">
        <v>-0.07329954619441202</v>
      </c>
      <c r="CS106" s="7" t="n">
        <v>0.7325879685928811</v>
      </c>
      <c r="CT106" s="7" t="n">
        <v>0.6083359478349553</v>
      </c>
      <c r="CU106" s="7" t="n">
        <v>-0.07043521476273995</v>
      </c>
      <c r="CV106" s="7" t="n">
        <v>0.04268771506873564</v>
      </c>
      <c r="CW106" s="7" t="n">
        <v>0.5342486015609268</v>
      </c>
      <c r="CX106" s="7" t="n">
        <v>0.07702086163952776</v>
      </c>
      <c r="CY106" s="7" t="n">
        <v>-0.0820755184187284</v>
      </c>
      <c r="CZ106" s="7" t="n">
        <v>0.5791506909888114</v>
      </c>
      <c r="DA106" s="7" t="n">
        <v>-0.004664950338559725</v>
      </c>
      <c r="DB106" s="7" t="n">
        <v>-0.09451757600593876</v>
      </c>
      <c r="DC106" s="7" t="n">
        <v>1</v>
      </c>
      <c r="DD106" s="7" t="n">
        <v>0.1014255967052565</v>
      </c>
      <c r="DE106" s="7" t="n">
        <v>0.9128966143475021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0.7344519708083952</v>
      </c>
      <c r="D107" s="7" t="n">
        <v>0.5908657471900716</v>
      </c>
      <c r="E107" s="7" t="n">
        <v>0.06571155738128807</v>
      </c>
      <c r="F107" s="7" t="n">
        <v>0.434075893445225</v>
      </c>
      <c r="G107" s="7" t="n">
        <v>0.1643595566531177</v>
      </c>
      <c r="H107" s="7" t="n">
        <v>0.7099939487373346</v>
      </c>
      <c r="I107" s="7" t="n">
        <v>0.7096083411140024</v>
      </c>
      <c r="J107" s="7" t="n">
        <v>0.644932422869399</v>
      </c>
      <c r="K107" s="7" t="n">
        <v>0.7673778910183506</v>
      </c>
      <c r="L107" s="7" t="n">
        <v>0.6533726079317832</v>
      </c>
      <c r="M107" s="7" t="n">
        <v>0.4555057557970624</v>
      </c>
      <c r="N107" s="7" t="n">
        <v>0.3882617737117943</v>
      </c>
      <c r="O107" s="7" t="n">
        <v>0.1944789964242367</v>
      </c>
      <c r="P107" s="7" t="n">
        <v>0.8964931873883888</v>
      </c>
      <c r="Q107" s="7" t="n">
        <v>0.6069345856573056</v>
      </c>
      <c r="R107" s="7" t="n">
        <v>0.4853996235557976</v>
      </c>
      <c r="S107" s="7" t="n">
        <v>0.6627739972982385</v>
      </c>
      <c r="T107" s="7" t="n">
        <v>0.8484433234983175</v>
      </c>
      <c r="U107" s="7" t="n">
        <v>0.7847923107480206</v>
      </c>
      <c r="V107" s="7" t="n">
        <v>0.6138583767080821</v>
      </c>
      <c r="W107" s="7" t="n">
        <v>0.239979273125272</v>
      </c>
      <c r="X107" s="7" t="n">
        <v>-0.04140152503321239</v>
      </c>
      <c r="Y107" s="7" t="n">
        <v>0.3542184064343056</v>
      </c>
      <c r="Z107" s="7" t="n">
        <v>0.6422621002449912</v>
      </c>
      <c r="AA107" s="7" t="n">
        <v>0.4432667240679422</v>
      </c>
      <c r="AB107" s="7" t="n">
        <v>0.216319472779731</v>
      </c>
      <c r="AC107" s="7" t="n">
        <v>0.614742551688065</v>
      </c>
      <c r="AD107" s="7" t="n">
        <v>0.6499820273037098</v>
      </c>
      <c r="AE107" s="7" t="n">
        <v>0.822810476723742</v>
      </c>
      <c r="AF107" s="7" t="n">
        <v>0.7960607498050497</v>
      </c>
      <c r="AG107" s="7" t="n">
        <v>0.7738472713457089</v>
      </c>
      <c r="AH107" s="7" t="n">
        <v>0.7394617860086667</v>
      </c>
      <c r="AI107" s="7" t="n">
        <v>0.8915429240380599</v>
      </c>
      <c r="AJ107" s="7" t="n">
        <v>0.577595687499121</v>
      </c>
      <c r="AK107" s="7" t="n">
        <v>0.7867013573560691</v>
      </c>
      <c r="AL107" s="7" t="n">
        <v>0.613318678779446</v>
      </c>
      <c r="AM107" s="7" t="n">
        <v>0.6990393629285925</v>
      </c>
      <c r="AN107" s="7" t="n">
        <v>0.7616637568751241</v>
      </c>
      <c r="AO107" s="7" t="n">
        <v>0.6898115097460774</v>
      </c>
      <c r="AP107" s="7" t="n">
        <v>0.4432667622922123</v>
      </c>
      <c r="AQ107" s="7" t="n">
        <v>0.7325996255411377</v>
      </c>
      <c r="AR107" s="7" t="n">
        <v>0.8092326258841667</v>
      </c>
      <c r="AS107" s="7" t="n">
        <v>0.6854458696431265</v>
      </c>
      <c r="AT107" s="7" t="n">
        <v>0.6347420279710833</v>
      </c>
      <c r="AU107" s="7" t="n">
        <v>0.7791192784924443</v>
      </c>
      <c r="AV107" s="7" t="n">
        <v>-0.1746926987011696</v>
      </c>
      <c r="AW107" s="7" t="n">
        <v>0.4305815392278108</v>
      </c>
      <c r="AX107" s="7" t="n">
        <v>0.6954098250544756</v>
      </c>
      <c r="AY107" s="7" t="n">
        <v>0.554241114746665</v>
      </c>
      <c r="AZ107" s="7" t="n">
        <v>0.1677155989268357</v>
      </c>
      <c r="BA107" s="7" t="n">
        <v>0.5396809993972804</v>
      </c>
      <c r="BB107" s="7" t="n">
        <v>0.7499947073284239</v>
      </c>
      <c r="BC107" s="7" t="n">
        <v>0.8627670419327597</v>
      </c>
      <c r="BD107" s="7" t="n">
        <v>0.4692635160086157</v>
      </c>
      <c r="BE107" s="7" t="n">
        <v>0.5183098050958181</v>
      </c>
      <c r="BF107" s="7" t="n">
        <v>0.6809299255934571</v>
      </c>
      <c r="BG107" s="7" t="n">
        <v>0.5531187756068865</v>
      </c>
      <c r="BH107" s="7" t="n">
        <v>0.4874311168942798</v>
      </c>
      <c r="BI107" s="7" t="n">
        <v>0.8661476109464291</v>
      </c>
      <c r="BJ107" s="7" t="n">
        <v>0.7709235258504354</v>
      </c>
      <c r="BK107" s="7" t="n">
        <v>0.5539773380955108</v>
      </c>
      <c r="BL107" s="7" t="n">
        <v>0.1676907322060061</v>
      </c>
      <c r="BM107" s="7" t="n">
        <v>0.4132305705787612</v>
      </c>
      <c r="BN107" s="7" t="n">
        <v>0.796479335910752</v>
      </c>
      <c r="BO107" s="7" t="n">
        <v>0.8428073193418395</v>
      </c>
      <c r="BP107" s="7" t="n">
        <v>0.6494506527308743</v>
      </c>
      <c r="BQ107" s="7" t="n">
        <v>0.172285046499653</v>
      </c>
      <c r="BR107" s="7" t="n">
        <v>0.7990751230290805</v>
      </c>
      <c r="BS107" s="7" t="n">
        <v>0.8167921420244266</v>
      </c>
      <c r="BT107" s="7" t="n">
        <v>0.862722667805966</v>
      </c>
      <c r="BU107" s="7" t="n">
        <v>0.3579801956520272</v>
      </c>
      <c r="BV107" s="7" t="n">
        <v>0.7925962140648283</v>
      </c>
      <c r="BW107" s="7" t="n">
        <v>0.469798939405084</v>
      </c>
      <c r="BX107" s="7" t="n">
        <v>0.5465883845686602</v>
      </c>
      <c r="BY107" s="7" t="n">
        <v>0.6580239170812543</v>
      </c>
      <c r="BZ107" s="7" t="n">
        <v>0.7875757226803888</v>
      </c>
      <c r="CA107" s="7" t="n">
        <v>0.7045443105590877</v>
      </c>
      <c r="CB107" s="7" t="n">
        <v>0.810359484224914</v>
      </c>
      <c r="CC107" s="7" t="n">
        <v>0.3479819619635909</v>
      </c>
      <c r="CD107" s="7" t="n">
        <v>0.6458318607019743</v>
      </c>
      <c r="CE107" s="7" t="n">
        <v>0.6527950584213573</v>
      </c>
      <c r="CF107" s="7" t="n">
        <v>0.6292598533998035</v>
      </c>
      <c r="CG107" s="7" t="n">
        <v>0.6810918088703813</v>
      </c>
      <c r="CH107" s="7" t="n">
        <v>0.7420890751680438</v>
      </c>
      <c r="CI107" s="7" t="n">
        <v>0.7245070903506942</v>
      </c>
      <c r="CJ107" s="7" t="n">
        <v>0.7644182734694704</v>
      </c>
      <c r="CK107" s="7" t="n">
        <v>0.4979662301908687</v>
      </c>
      <c r="CL107" s="7" t="n">
        <v>0.9519518600459251</v>
      </c>
      <c r="CM107" s="7" t="n">
        <v>0.79315661379717</v>
      </c>
      <c r="CN107" s="7" t="n">
        <v>0.3370741565917577</v>
      </c>
      <c r="CO107" s="7" t="n">
        <v>0.658358806360007</v>
      </c>
      <c r="CP107" s="7" t="n">
        <v>0.7492915928015152</v>
      </c>
      <c r="CQ107" s="7" t="n">
        <v>0.7401333406639726</v>
      </c>
      <c r="CR107" s="7" t="n">
        <v>0.6570165637443184</v>
      </c>
      <c r="CS107" s="7" t="n">
        <v>0.0153965355646403</v>
      </c>
      <c r="CT107" s="7" t="n">
        <v>0.4131322789518193</v>
      </c>
      <c r="CU107" s="7" t="n">
        <v>0.6530749746258728</v>
      </c>
      <c r="CV107" s="7" t="n">
        <v>0.7151868482887832</v>
      </c>
      <c r="CW107" s="7" t="n">
        <v>-0.1875859788888748</v>
      </c>
      <c r="CX107" s="7" t="n">
        <v>0.5718237941170474</v>
      </c>
      <c r="CY107" s="7" t="n">
        <v>0.6663673102849643</v>
      </c>
      <c r="CZ107" s="7" t="n">
        <v>0.1177501701965938</v>
      </c>
      <c r="DA107" s="7" t="n">
        <v>0.8587983005590882</v>
      </c>
      <c r="DB107" s="7" t="n">
        <v>0.6894925602315791</v>
      </c>
      <c r="DC107" s="7" t="n">
        <v>0.1014255967052565</v>
      </c>
      <c r="DD107" s="7" t="n">
        <v>1</v>
      </c>
      <c r="DE107" s="7" t="n">
        <v>0.1505681486494223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0.6523451616038259</v>
      </c>
      <c r="D108" s="7" t="n">
        <v>0.6127288511799663</v>
      </c>
      <c r="E108" s="7" t="n">
        <v>0.8753231854736675</v>
      </c>
      <c r="F108" s="7" t="n">
        <v>0.5433360690635589</v>
      </c>
      <c r="G108" s="7" t="n">
        <v>0.4532476270156163</v>
      </c>
      <c r="H108" s="7" t="n">
        <v>0.484811758273833</v>
      </c>
      <c r="I108" s="7" t="n">
        <v>-0.03707934564225539</v>
      </c>
      <c r="J108" s="7" t="n">
        <v>-0.05937401441916802</v>
      </c>
      <c r="K108" s="7" t="n">
        <v>0.01316806373382138</v>
      </c>
      <c r="L108" s="7" t="n">
        <v>0.4290014267060372</v>
      </c>
      <c r="M108" s="7" t="n">
        <v>0.1670571254713348</v>
      </c>
      <c r="N108" s="7" t="n">
        <v>0.5715046133766338</v>
      </c>
      <c r="O108" s="7" t="n">
        <v>0.9361252159087117</v>
      </c>
      <c r="P108" s="7" t="n">
        <v>0.3163283080287426</v>
      </c>
      <c r="Q108" s="7" t="n">
        <v>0.6652427173538661</v>
      </c>
      <c r="R108" s="7" t="n">
        <v>0.7311414685495177</v>
      </c>
      <c r="S108" s="7" t="n">
        <v>0.4367568546458497</v>
      </c>
      <c r="T108" s="7" t="n">
        <v>0.4295598016089449</v>
      </c>
      <c r="U108" s="7" t="n">
        <v>0.4805318930434692</v>
      </c>
      <c r="V108" s="7" t="n">
        <v>-0.0278388298253969</v>
      </c>
      <c r="W108" s="7" t="n">
        <v>0.914209610235386</v>
      </c>
      <c r="X108" s="7" t="n">
        <v>0.6316167724471836</v>
      </c>
      <c r="Y108" s="7" t="n">
        <v>0.2327596879226938</v>
      </c>
      <c r="Z108" s="7" t="n">
        <v>0.04076575047654571</v>
      </c>
      <c r="AA108" s="7" t="n">
        <v>0.2979447266434881</v>
      </c>
      <c r="AB108" s="7" t="n">
        <v>0.3739539597339221</v>
      </c>
      <c r="AC108" s="7" t="n">
        <v>0.1424929727389942</v>
      </c>
      <c r="AD108" s="7" t="n">
        <v>0.03946114108505779</v>
      </c>
      <c r="AE108" s="7" t="n">
        <v>0.04114859913386593</v>
      </c>
      <c r="AF108" s="7" t="n">
        <v>0.03597552581067084</v>
      </c>
      <c r="AG108" s="7" t="n">
        <v>-0.006903449556725962</v>
      </c>
      <c r="AH108" s="7" t="n">
        <v>0.03789935744697093</v>
      </c>
      <c r="AI108" s="7" t="n">
        <v>0.2970939147941049</v>
      </c>
      <c r="AJ108" s="7" t="n">
        <v>0.5444544604302511</v>
      </c>
      <c r="AK108" s="7" t="n">
        <v>0.2177656684238624</v>
      </c>
      <c r="AL108" s="7" t="n">
        <v>0.1176267537413882</v>
      </c>
      <c r="AM108" s="7" t="n">
        <v>0.09102050433991055</v>
      </c>
      <c r="AN108" s="7" t="n">
        <v>0.00291746842060154</v>
      </c>
      <c r="AO108" s="7" t="n">
        <v>0.1316319530313848</v>
      </c>
      <c r="AP108" s="7" t="n">
        <v>0.2979448252690067</v>
      </c>
      <c r="AQ108" s="7" t="n">
        <v>0.1904545858883593</v>
      </c>
      <c r="AR108" s="7" t="n">
        <v>0.2345731354901906</v>
      </c>
      <c r="AS108" s="7" t="n">
        <v>0.09621083482131444</v>
      </c>
      <c r="AT108" s="7" t="n">
        <v>0.1334529935929284</v>
      </c>
      <c r="AU108" s="7" t="n">
        <v>0.06533116382005828</v>
      </c>
      <c r="AV108" s="7" t="n">
        <v>0.5287110863747504</v>
      </c>
      <c r="AW108" s="7" t="n">
        <v>0.1105280495143555</v>
      </c>
      <c r="AX108" s="7" t="n">
        <v>-0.03949629971910876</v>
      </c>
      <c r="AY108" s="7" t="n">
        <v>0.6881234158413257</v>
      </c>
      <c r="AZ108" s="7" t="n">
        <v>0.6483755338201779</v>
      </c>
      <c r="BA108" s="7" t="n">
        <v>0.3826301466131261</v>
      </c>
      <c r="BB108" s="7" t="n">
        <v>0.4329297817062265</v>
      </c>
      <c r="BC108" s="7" t="n">
        <v>0.04391294168337515</v>
      </c>
      <c r="BD108" s="7" t="n">
        <v>0.6960139709790892</v>
      </c>
      <c r="BE108" s="7" t="n">
        <v>0.7326869667558614</v>
      </c>
      <c r="BF108" s="7" t="n">
        <v>0.424513388327765</v>
      </c>
      <c r="BG108" s="7" t="n">
        <v>0.2948374034401591</v>
      </c>
      <c r="BH108" s="7" t="n">
        <v>0.3329467677868291</v>
      </c>
      <c r="BI108" s="7" t="n">
        <v>0.07514152599090995</v>
      </c>
      <c r="BJ108" s="7" t="n">
        <v>0.0367003866176577</v>
      </c>
      <c r="BK108" s="7" t="n">
        <v>0.3453463979889472</v>
      </c>
      <c r="BL108" s="7" t="n">
        <v>0.2521990095710309</v>
      </c>
      <c r="BM108" s="7" t="n">
        <v>0.5763263411951962</v>
      </c>
      <c r="BN108" s="7" t="n">
        <v>0.0709171591890643</v>
      </c>
      <c r="BO108" s="7" t="n">
        <v>0.07524014861710365</v>
      </c>
      <c r="BP108" s="7" t="n">
        <v>-0.09220207717254736</v>
      </c>
      <c r="BQ108" s="7" t="n">
        <v>0.9083897514629587</v>
      </c>
      <c r="BR108" s="7" t="n">
        <v>0.09578031574098936</v>
      </c>
      <c r="BS108" s="7" t="n">
        <v>0.1339434534033083</v>
      </c>
      <c r="BT108" s="7" t="n">
        <v>0.1125317442180815</v>
      </c>
      <c r="BU108" s="7" t="n">
        <v>0.8878128868167112</v>
      </c>
      <c r="BV108" s="7" t="n">
        <v>0.06051215190283232</v>
      </c>
      <c r="BW108" s="7" t="n">
        <v>0.3683262400427406</v>
      </c>
      <c r="BX108" s="7" t="n">
        <v>0.7563545695485105</v>
      </c>
      <c r="BY108" s="7" t="n">
        <v>0.1157243332828828</v>
      </c>
      <c r="BZ108" s="7" t="n">
        <v>0.07321012122704298</v>
      </c>
      <c r="CA108" s="7" t="n">
        <v>0.08413442826892216</v>
      </c>
      <c r="CB108" s="7" t="n">
        <v>0.02297796493053387</v>
      </c>
      <c r="CC108" s="7" t="n">
        <v>0.3105837814892453</v>
      </c>
      <c r="CD108" s="7" t="n">
        <v>0.1120430515341464</v>
      </c>
      <c r="CE108" s="7" t="n">
        <v>-0.005984862755210347</v>
      </c>
      <c r="CF108" s="7" t="n">
        <v>0.1429253800507015</v>
      </c>
      <c r="CG108" s="7" t="n">
        <v>0.0280548079714345</v>
      </c>
      <c r="CH108" s="7" t="n">
        <v>0.05236863963413461</v>
      </c>
      <c r="CI108" s="7" t="n">
        <v>0.1049379853343748</v>
      </c>
      <c r="CJ108" s="7" t="n">
        <v>-0.04232791578670243</v>
      </c>
      <c r="CK108" s="7" t="n">
        <v>0.3177672678385386</v>
      </c>
      <c r="CL108" s="7" t="n">
        <v>0.2693048479308387</v>
      </c>
      <c r="CM108" s="7" t="n">
        <v>0.1221399880848666</v>
      </c>
      <c r="CN108" s="7" t="n">
        <v>0.9075937689992926</v>
      </c>
      <c r="CO108" s="7" t="n">
        <v>-0.02557510528894597</v>
      </c>
      <c r="CP108" s="7" t="n">
        <v>0.05794469654714746</v>
      </c>
      <c r="CQ108" s="7" t="n">
        <v>0.02142943393113605</v>
      </c>
      <c r="CR108" s="7" t="n">
        <v>-0.03404631747486075</v>
      </c>
      <c r="CS108" s="7" t="n">
        <v>0.7520598626088819</v>
      </c>
      <c r="CT108" s="7" t="n">
        <v>0.6061015242987341</v>
      </c>
      <c r="CU108" s="7" t="n">
        <v>-0.02995584041011104</v>
      </c>
      <c r="CV108" s="7" t="n">
        <v>0.1607194365296778</v>
      </c>
      <c r="CW108" s="7" t="n">
        <v>0.5199411979384105</v>
      </c>
      <c r="CX108" s="7" t="n">
        <v>0.2042346565393421</v>
      </c>
      <c r="CY108" s="7" t="n">
        <v>-0.04843166206962024</v>
      </c>
      <c r="CZ108" s="7" t="n">
        <v>0.5995065931528212</v>
      </c>
      <c r="DA108" s="7" t="n">
        <v>0.0528748399013071</v>
      </c>
      <c r="DB108" s="7" t="n">
        <v>-0.05817727614759512</v>
      </c>
      <c r="DC108" s="7" t="n">
        <v>0.9128966143475021</v>
      </c>
      <c r="DD108" s="7" t="n">
        <v>0.1505681486494223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1787190384.25</v>
      </c>
      <c r="I2" s="11" t="n">
        <v>1</v>
      </c>
      <c r="J2" s="11" t="n">
        <v>0.900492557589804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350067916.15</v>
      </c>
      <c r="I3" s="5" t="n">
        <v>0.900492557589804</v>
      </c>
      <c r="J3" s="5" t="n">
        <v>0.900492557589804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2268626090.6</v>
      </c>
      <c r="I4" s="11" t="n">
        <v>1</v>
      </c>
      <c r="J4" s="11" t="n">
        <v>0.908415012736992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133263682.15</v>
      </c>
      <c r="I5" s="5" t="n">
        <v>0.914291971596526</v>
      </c>
      <c r="J5" s="5" t="n">
        <v>0.908415012736992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57054351.95</v>
      </c>
      <c r="I6" s="5" t="n">
        <v>0.949226624085991</v>
      </c>
      <c r="J6" s="5" t="n">
        <v>0.908415012736992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293403980.5</v>
      </c>
      <c r="I7" s="11" t="n">
        <v>1</v>
      </c>
      <c r="J7" s="11" t="n">
        <v>0.959739187580619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213882244.6</v>
      </c>
      <c r="I8" s="5" t="n">
        <v>0.968043373824698</v>
      </c>
      <c r="J8" s="5" t="n">
        <v>0.959739187580619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66573699.4</v>
      </c>
      <c r="I9" s="5" t="n">
        <v>0.959739187580619</v>
      </c>
      <c r="J9" s="5" t="n">
        <v>0.959739187580619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30036342.15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4405136908</v>
      </c>
      <c r="I11" s="11" t="n">
        <v>1</v>
      </c>
      <c r="J11" s="11" t="n">
        <v>0.926772848507105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98125845.461</v>
      </c>
      <c r="I12" s="5" t="n">
        <v>0.927136993075122</v>
      </c>
      <c r="J12" s="5" t="n">
        <v>0.926772848507105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83712850</v>
      </c>
      <c r="I13" s="5" t="n">
        <v>0.982308245029314</v>
      </c>
      <c r="J13" s="5" t="n">
        <v>0.926772848507105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28257589.8</v>
      </c>
      <c r="I14" s="5" t="n">
        <v>0.980762836740683</v>
      </c>
      <c r="J14" s="5" t="n">
        <v>0.926772848507105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1959997899.3</v>
      </c>
      <c r="I15" s="11" t="n">
        <v>1</v>
      </c>
      <c r="J15" s="11" t="n">
        <v>0.929977033313522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1138238040.2</v>
      </c>
      <c r="I16" s="5" t="n">
        <v>0.929977033313522</v>
      </c>
      <c r="J16" s="5" t="n">
        <v>0.929977033313522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680251466.95</v>
      </c>
      <c r="I17" s="5" t="n">
        <v>0.944054608407203</v>
      </c>
      <c r="J17" s="5" t="n">
        <v>0.929977033313522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468754207.211</v>
      </c>
      <c r="I18" s="5" t="n">
        <v>0.931535222761752</v>
      </c>
      <c r="J18" s="5" t="n">
        <v>0.929977033313522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323953512.25</v>
      </c>
      <c r="I19" s="5" t="n">
        <v>0.93242785182469</v>
      </c>
      <c r="J19" s="5" t="n">
        <v>0.929977033313522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40764227.8</v>
      </c>
      <c r="I20" s="5" t="n">
        <v>0.930127834415527</v>
      </c>
      <c r="J20" s="5" t="n">
        <v>0.929977033313522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27365448.85</v>
      </c>
      <c r="I21" s="5" t="n">
        <v>0.975683938698334</v>
      </c>
      <c r="J21" s="5" t="n">
        <v>0.929977033313522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41479860.984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344794194.3</v>
      </c>
      <c r="I23" s="11" t="n">
        <v>1</v>
      </c>
      <c r="J23" s="11" t="n">
        <v>0.909516172317967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64292279.2085</v>
      </c>
      <c r="I24" s="5" t="n">
        <v>0.909516172317967</v>
      </c>
      <c r="J24" s="5" t="n">
        <v>0.909516172317967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41844421.7</v>
      </c>
      <c r="I25" s="5" t="n">
        <v>0.986165308194667</v>
      </c>
      <c r="J25" s="5" t="n">
        <v>0.909516172317967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168985996.9</v>
      </c>
      <c r="I26" s="11" t="n">
        <v>1</v>
      </c>
      <c r="J26" s="11" t="n">
        <v>0.964299847611556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34246096.1</v>
      </c>
      <c r="I27" s="5" t="n">
        <v>0.964695661806048</v>
      </c>
      <c r="J27" s="5" t="n">
        <v>0.964299847611556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23085252.0705</v>
      </c>
      <c r="I28" s="5" t="n">
        <v>0.998483410612452</v>
      </c>
      <c r="J28" s="5" t="n">
        <v>0.964299847611556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561580.SH</t>
        </is>
      </c>
      <c r="D29" s="8" t="inlineStr">
        <is>
          <t>华泰柏瑞中证中央企业红利ETF</t>
        </is>
      </c>
      <c r="E29" s="8" t="inlineStr">
        <is>
          <t>股票型ETF</t>
        </is>
      </c>
      <c r="F29" s="8" t="inlineStr">
        <is>
          <t>000825.CSI</t>
        </is>
      </c>
      <c r="G29" s="8" t="inlineStr">
        <is>
          <t>中证中央企业红利指数</t>
        </is>
      </c>
      <c r="H29" s="10" t="n">
        <v>37971910.6</v>
      </c>
      <c r="I29" s="11" t="n">
        <v>1</v>
      </c>
      <c r="J29" s="11" t="n">
        <v>0.908176583388565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515450.SH</t>
        </is>
      </c>
      <c r="D30" s="3" t="inlineStr">
        <is>
          <t>南方标普中国A股大盘红利低波50ETF</t>
        </is>
      </c>
      <c r="E30" s="3" t="inlineStr">
        <is>
          <t>股票型ETF</t>
        </is>
      </c>
      <c r="F30" s="3" t="inlineStr">
        <is>
          <t>SPCLLHCP.GI</t>
        </is>
      </c>
      <c r="G30" s="3" t="inlineStr">
        <is>
          <t>标普中国A股大盘红利低波50指数</t>
        </is>
      </c>
      <c r="H30" s="4" t="n">
        <v>32273049.35</v>
      </c>
      <c r="I30" s="5" t="n">
        <v>0.936125215908712</v>
      </c>
      <c r="J30" s="5" t="n">
        <v>0.908176583388565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515300.SH</t>
        </is>
      </c>
      <c r="D31" s="3" t="inlineStr">
        <is>
          <t>嘉实沪深300红利低波动ETF</t>
        </is>
      </c>
      <c r="E31" s="3" t="inlineStr">
        <is>
          <t>股票型ETF</t>
        </is>
      </c>
      <c r="F31" s="3" t="inlineStr">
        <is>
          <t>930740.CSI</t>
        </is>
      </c>
      <c r="G31" s="3" t="inlineStr">
        <is>
          <t>沪深300红利低波动指数</t>
        </is>
      </c>
      <c r="H31" s="4" t="n">
        <v>29062621.35</v>
      </c>
      <c r="I31" s="5" t="n">
        <v>0.908176583388565</v>
      </c>
      <c r="J31" s="5" t="n">
        <v>0.908176583388565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1201969183.95</v>
      </c>
      <c r="I32" s="11" t="n">
        <v>1</v>
      </c>
      <c r="J32" s="11" t="n">
        <v>0.984990494858349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68129410.83</v>
      </c>
      <c r="I33" s="5" t="n">
        <v>0.984990494858349</v>
      </c>
      <c r="J33" s="5" t="n">
        <v>0.984990494858349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54408192.45</v>
      </c>
      <c r="I34" s="11" t="n">
        <v>1</v>
      </c>
      <c r="J34" s="11" t="n">
        <v>0.959596434878045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512960.SH</t>
        </is>
      </c>
      <c r="D35" s="3" t="inlineStr">
        <is>
          <t>博时央企结构调整ETF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27144422.5</v>
      </c>
      <c r="I35" s="5" t="n">
        <v>0.959596434878045</v>
      </c>
      <c r="J35" s="5" t="n">
        <v>0.959596434878045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512170.SH</t>
        </is>
      </c>
      <c r="D36" s="8" t="inlineStr">
        <is>
          <t>华宝中证医疗ETF</t>
        </is>
      </c>
      <c r="E36" s="8" t="inlineStr">
        <is>
          <t>股票型ETF</t>
        </is>
      </c>
      <c r="F36" s="8" t="inlineStr">
        <is>
          <t>399989.SZ</t>
        </is>
      </c>
      <c r="G36" s="8" t="inlineStr">
        <is>
          <t>中证医疗指数</t>
        </is>
      </c>
      <c r="H36" s="10" t="n">
        <v>416630311.2</v>
      </c>
      <c r="I36" s="11" t="n">
        <v>1</v>
      </c>
      <c r="J36" s="11" t="n">
        <v>0.90739234677702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512010.SH</t>
        </is>
      </c>
      <c r="D37" s="3" t="inlineStr">
        <is>
          <t>易方达沪深300医药ETF</t>
        </is>
      </c>
      <c r="E37" s="3" t="inlineStr">
        <is>
          <t>股票型ETF</t>
        </is>
      </c>
      <c r="F37" s="3" t="inlineStr">
        <is>
          <t>000913.SH</t>
        </is>
      </c>
      <c r="G37" s="3" t="inlineStr">
        <is>
          <t>沪深300医药卫生指数</t>
        </is>
      </c>
      <c r="H37" s="4" t="n">
        <v>386345350.65</v>
      </c>
      <c r="I37" s="5" t="n">
        <v>0.949466317652384</v>
      </c>
      <c r="J37" s="5" t="n">
        <v>0.90739234677702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194450185.6615</v>
      </c>
      <c r="I38" s="5" t="n">
        <v>0.949954707263474</v>
      </c>
      <c r="J38" s="5" t="n">
        <v>0.90739234677702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56411684.2</v>
      </c>
      <c r="I39" s="5" t="n">
        <v>0.952845786988868</v>
      </c>
      <c r="J39" s="5" t="n">
        <v>0.90739234677702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53234573.4235</v>
      </c>
      <c r="I40" s="5" t="n">
        <v>0.936550426291027</v>
      </c>
      <c r="J40" s="5" t="n">
        <v>0.90739234677702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53124881.37</v>
      </c>
      <c r="I41" s="5" t="n">
        <v>0.9590741482837351</v>
      </c>
      <c r="J41" s="5" t="n">
        <v>0.90739234677702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30223129.8195</v>
      </c>
      <c r="I42" s="5" t="n">
        <v>0.959585916010254</v>
      </c>
      <c r="J42" s="5" t="n">
        <v>0.90739234677702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30080854.65</v>
      </c>
      <c r="I43" s="5" t="n">
        <v>0.9779535909559151</v>
      </c>
      <c r="J43" s="5" t="n">
        <v>0.90739234677702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133035298</v>
      </c>
      <c r="I44" s="11" t="n">
        <v>1</v>
      </c>
      <c r="J44" s="11" t="n">
        <v>0.908128227447199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159930.SZ</t>
        </is>
      </c>
      <c r="D45" s="3" t="inlineStr">
        <is>
          <t>汇添富中证能源ETF</t>
        </is>
      </c>
      <c r="E45" s="3" t="inlineStr">
        <is>
          <t>股票型ETF</t>
        </is>
      </c>
      <c r="F45" s="3" t="inlineStr">
        <is>
          <t>000928.SH</t>
        </is>
      </c>
      <c r="G45" s="3" t="inlineStr">
        <is>
          <t>中证能源指数</t>
        </is>
      </c>
      <c r="H45" s="4" t="n">
        <v>35759993.617</v>
      </c>
      <c r="I45" s="5" t="n">
        <v>0.908128227447199</v>
      </c>
      <c r="J45" s="5" t="n">
        <v>0.908128227447199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175241664</v>
      </c>
      <c r="I46" s="11" t="n">
        <v>1</v>
      </c>
      <c r="J46" s="11" t="n">
        <v>0.980969409117328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32644848.542</v>
      </c>
      <c r="I47" s="5" t="n">
        <v>0.980969417639703</v>
      </c>
      <c r="J47" s="5" t="n">
        <v>0.980969409117328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23244402.284</v>
      </c>
      <c r="I48" s="5" t="n">
        <v>0.980969409117328</v>
      </c>
      <c r="J48" s="5" t="n">
        <v>0.980969409117328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126261202.8415</v>
      </c>
      <c r="I49" s="11" t="n">
        <v>1</v>
      </c>
      <c r="J49" s="11" t="n">
        <v>0.960783428940662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39661930.8585</v>
      </c>
      <c r="I50" s="5" t="n">
        <v>0.960783428940662</v>
      </c>
      <c r="J50" s="5" t="n">
        <v>0.960783428940662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515790.SH</t>
        </is>
      </c>
      <c r="D51" s="8" t="inlineStr">
        <is>
          <t>华泰柏瑞中证光伏产业ETF</t>
        </is>
      </c>
      <c r="E51" s="8" t="inlineStr">
        <is>
          <t>股票型ETF</t>
        </is>
      </c>
      <c r="F51" s="8" t="inlineStr">
        <is>
          <t>931151.CSI</t>
        </is>
      </c>
      <c r="G51" s="8" t="inlineStr">
        <is>
          <t>中证光伏产业指数</t>
        </is>
      </c>
      <c r="H51" s="10" t="n">
        <v>315855598.5</v>
      </c>
      <c r="I51" s="11" t="n">
        <v>1</v>
      </c>
      <c r="J51" s="11" t="n">
        <v>0.906417438006896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516160.SH</t>
        </is>
      </c>
      <c r="D52" s="3" t="inlineStr">
        <is>
          <t>南方中证新能源ETF</t>
        </is>
      </c>
      <c r="E52" s="3" t="inlineStr">
        <is>
          <t>股票型ETF</t>
        </is>
      </c>
      <c r="F52" s="3" t="inlineStr">
        <is>
          <t>399808.SZ</t>
        </is>
      </c>
      <c r="G52" s="3" t="inlineStr">
        <is>
          <t>中证新能源指数</t>
        </is>
      </c>
      <c r="H52" s="4" t="n">
        <v>89110909.2</v>
      </c>
      <c r="I52" s="5" t="n">
        <v>0.949365576431594</v>
      </c>
      <c r="J52" s="5" t="n">
        <v>0.906417438006896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20313231.0095</v>
      </c>
      <c r="I53" s="5" t="n">
        <v>0.906417438006896</v>
      </c>
      <c r="J53" s="5" t="n">
        <v>0.906417438006896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54738579.6</v>
      </c>
      <c r="I54" s="11" t="n">
        <v>1</v>
      </c>
      <c r="J54" s="11" t="n">
        <v>0.944400844616213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44787716.774</v>
      </c>
      <c r="I55" s="5" t="n">
        <v>0.944400844616213</v>
      </c>
      <c r="J55" s="5" t="n">
        <v>0.944400844616213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22827267.4595</v>
      </c>
      <c r="I56" s="5" t="n">
        <v>0.957132783915209</v>
      </c>
      <c r="J56" s="5" t="n">
        <v>0.944400844616213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1307311381.95</v>
      </c>
      <c r="I57" s="11" t="n">
        <v>1</v>
      </c>
      <c r="J57" s="11" t="n">
        <v>0.956621349280977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378769863.045</v>
      </c>
      <c r="I58" s="5" t="n">
        <v>0.989655100639635</v>
      </c>
      <c r="J58" s="5" t="n">
        <v>0.956621349280977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45789179.2355</v>
      </c>
      <c r="I59" s="5" t="n">
        <v>0.957178701438766</v>
      </c>
      <c r="J59" s="5" t="n">
        <v>0.956621349280977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22050999.8335</v>
      </c>
      <c r="I60" s="5" t="n">
        <v>0.99221012943233</v>
      </c>
      <c r="J60" s="5" t="n">
        <v>0.956621349280977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159967.SZ</t>
        </is>
      </c>
      <c r="D61" s="8" t="inlineStr">
        <is>
          <t>华夏创成长ETF</t>
        </is>
      </c>
      <c r="E61" s="8" t="inlineStr">
        <is>
          <t>股票型ETF</t>
        </is>
      </c>
      <c r="F61" s="8" t="inlineStr">
        <is>
          <t>399296.SZ</t>
        </is>
      </c>
      <c r="G61" s="8" t="inlineStr">
        <is>
          <t>创业板动量成长指数</t>
        </is>
      </c>
      <c r="H61" s="10" t="n">
        <v>58978648.8415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51692717.5105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806163210.05</v>
      </c>
      <c r="I63" s="11" t="n">
        <v>1</v>
      </c>
      <c r="J63" s="11" t="n">
        <v>0.910167556752921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89046847.25</v>
      </c>
      <c r="I64" s="5" t="n">
        <v>0.910167556752921</v>
      </c>
      <c r="J64" s="5" t="n">
        <v>0.910167556752921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32634091.3505</v>
      </c>
      <c r="I65" s="5" t="n">
        <v>0.993295482828033</v>
      </c>
      <c r="J65" s="5" t="n">
        <v>0.910167556752921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184954621.45</v>
      </c>
      <c r="I66" s="11" t="n">
        <v>1</v>
      </c>
      <c r="J66" s="11" t="n">
        <v>0.938374417339124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90500957.45</v>
      </c>
      <c r="I67" s="5" t="n">
        <v>0.9738707520443191</v>
      </c>
      <c r="J67" s="5" t="n">
        <v>0.938374417339124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75435218.09999999</v>
      </c>
      <c r="I68" s="5" t="n">
        <v>0.974092169782065</v>
      </c>
      <c r="J68" s="5" t="n">
        <v>0.938374417339124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560170.SH</t>
        </is>
      </c>
      <c r="D69" s="3" t="inlineStr">
        <is>
          <t>南方中证国新央企科技引领ETF</t>
        </is>
      </c>
      <c r="E69" s="3" t="inlineStr">
        <is>
          <t>股票型ETF</t>
        </is>
      </c>
      <c r="F69" s="3" t="inlineStr">
        <is>
          <t>932038.CSI</t>
        </is>
      </c>
      <c r="G69" s="3" t="inlineStr">
        <is>
          <t>中证国新央企科技引领指数</t>
        </is>
      </c>
      <c r="H69" s="4" t="n">
        <v>36616237.05</v>
      </c>
      <c r="I69" s="5" t="n">
        <v>0.938546486142207</v>
      </c>
      <c r="J69" s="5" t="n">
        <v>0.938374417339124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159638.SZ</t>
        </is>
      </c>
      <c r="D70" s="3" t="inlineStr">
        <is>
          <t>嘉实中证高端装备细分50ETF</t>
        </is>
      </c>
      <c r="E70" s="3" t="inlineStr">
        <is>
          <t>股票型ETF</t>
        </is>
      </c>
      <c r="F70" s="3" t="inlineStr">
        <is>
          <t>931521.CSI</t>
        </is>
      </c>
      <c r="G70" s="3" t="inlineStr">
        <is>
          <t>中证高端装备细分50指数</t>
        </is>
      </c>
      <c r="H70" s="4" t="n">
        <v>21808291.8</v>
      </c>
      <c r="I70" s="5" t="n">
        <v>0.977665702185482</v>
      </c>
      <c r="J70" s="5" t="n">
        <v>0.938374417339124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272321065.401</v>
      </c>
      <c r="I71" s="11" t="n">
        <v>1</v>
      </c>
      <c r="J71" s="11" t="n">
        <v>0.95676435076955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93824201.90000001</v>
      </c>
      <c r="I72" s="5" t="n">
        <v>0.95676435076955</v>
      </c>
      <c r="J72" s="5" t="n">
        <v>0.95676435076955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87665419.09999999</v>
      </c>
      <c r="I73" s="11" t="n">
        <v>1</v>
      </c>
      <c r="J73" s="11" t="n">
        <v>0.9849616321147669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50398046.7615</v>
      </c>
      <c r="I74" s="5" t="n">
        <v>0.986295748259282</v>
      </c>
      <c r="J74" s="5" t="n">
        <v>0.9849616321147669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45425884.85</v>
      </c>
      <c r="I75" s="5" t="n">
        <v>0.998955582922505</v>
      </c>
      <c r="J75" s="5" t="n">
        <v>0.9849616321147669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512800.SH</t>
        </is>
      </c>
      <c r="D76" s="8" t="inlineStr">
        <is>
          <t>华宝中证银行ETF</t>
        </is>
      </c>
      <c r="E76" s="8" t="inlineStr">
        <is>
          <t>股票型ETF</t>
        </is>
      </c>
      <c r="F76" s="8" t="inlineStr">
        <is>
          <t>399986.SZ</t>
        </is>
      </c>
      <c r="G76" s="8" t="inlineStr">
        <is>
          <t>中证银行指数</t>
        </is>
      </c>
      <c r="H76" s="10" t="n">
        <v>241743450.25</v>
      </c>
      <c r="I76" s="11" t="n">
        <v>1</v>
      </c>
      <c r="J76" s="11" t="n">
        <v>0.99933554748913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159887.SZ</t>
        </is>
      </c>
      <c r="D77" s="3" t="inlineStr">
        <is>
          <t>富国中证800银行ETF</t>
        </is>
      </c>
      <c r="E77" s="3" t="inlineStr">
        <is>
          <t>股票型ETF</t>
        </is>
      </c>
      <c r="F77" s="3" t="inlineStr">
        <is>
          <t>H30022.CSI</t>
        </is>
      </c>
      <c r="G77" s="3" t="inlineStr">
        <is>
          <t>中证800银行指数</t>
        </is>
      </c>
      <c r="H77" s="4" t="n">
        <v>51407393.416</v>
      </c>
      <c r="I77" s="5" t="n">
        <v>0.99933554748913</v>
      </c>
      <c r="J77" s="5" t="n">
        <v>0.99933554748913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44558532.65</v>
      </c>
      <c r="I78" s="11" t="n">
        <v>1</v>
      </c>
      <c r="J78" s="11" t="n">
        <v>0.936971215253481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28009473.2</v>
      </c>
      <c r="I79" s="5" t="n">
        <v>0.936971215253481</v>
      </c>
      <c r="J79" s="5" t="n">
        <v>0.936971215253481</v>
      </c>
      <c r="K79" s="5" t="n">
        <v>0.9</v>
      </c>
      <c r="L79" s="5" t="n">
        <v>0.1</v>
      </c>
    </row>
    <row r="80">
      <c r="A80" s="8" t="n">
        <v>28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26254119.55</v>
      </c>
      <c r="I80" s="11" t="n">
        <v>1</v>
      </c>
      <c r="J80" s="11" t="n">
        <v>0.918503125206802</v>
      </c>
      <c r="K80" s="11" t="n">
        <v>0.9</v>
      </c>
      <c r="L80" s="11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562800.SH</t>
        </is>
      </c>
      <c r="D81" s="3" t="inlineStr">
        <is>
          <t>嘉实中证稀有金属主题ETF</t>
        </is>
      </c>
      <c r="E81" s="3" t="inlineStr">
        <is>
          <t>股票型ETF</t>
        </is>
      </c>
      <c r="F81" s="3" t="inlineStr">
        <is>
          <t>930632.CSI</t>
        </is>
      </c>
      <c r="G81" s="3" t="inlineStr">
        <is>
          <t>中证稀有金属主题指数</t>
        </is>
      </c>
      <c r="H81" s="4" t="n">
        <v>21958040.2</v>
      </c>
      <c r="I81" s="5" t="n">
        <v>0.918503125206802</v>
      </c>
      <c r="J81" s="5" t="n">
        <v>0.918503125206802</v>
      </c>
      <c r="K81" s="5" t="n">
        <v>0.9</v>
      </c>
      <c r="L81" s="5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515230.SH</t>
        </is>
      </c>
      <c r="D82" s="8" t="inlineStr">
        <is>
          <t>国泰中证全指软件ETF</t>
        </is>
      </c>
      <c r="E82" s="8" t="inlineStr">
        <is>
          <t>股票型ETF</t>
        </is>
      </c>
      <c r="F82" s="8" t="inlineStr">
        <is>
          <t>H30202.CSI</t>
        </is>
      </c>
      <c r="G82" s="8" t="inlineStr">
        <is>
          <t>中证全指软件指数</t>
        </is>
      </c>
      <c r="H82" s="10" t="n">
        <v>51013931.85</v>
      </c>
      <c r="I82" s="11" t="n">
        <v>1</v>
      </c>
      <c r="J82" s="11" t="n">
        <v>0.96155344434899</v>
      </c>
      <c r="K82" s="11" t="n">
        <v>0.9</v>
      </c>
      <c r="L82" s="11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45103249.715</v>
      </c>
      <c r="I83" s="5" t="n">
        <v>0.994618098013429</v>
      </c>
      <c r="J83" s="5" t="n">
        <v>0.96155344434899</v>
      </c>
      <c r="K83" s="5" t="n">
        <v>0.9</v>
      </c>
      <c r="L83" s="5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39005387.65</v>
      </c>
      <c r="I84" s="5" t="n">
        <v>0.96155344434899</v>
      </c>
      <c r="J84" s="5" t="n">
        <v>0.96155344434899</v>
      </c>
      <c r="K84" s="5" t="n">
        <v>0.9</v>
      </c>
      <c r="L84" s="5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29446949.0755</v>
      </c>
      <c r="I85" s="5" t="n">
        <v>0.972913665186588</v>
      </c>
      <c r="J85" s="5" t="n">
        <v>0.96155344434899</v>
      </c>
      <c r="K85" s="5" t="n">
        <v>0.9</v>
      </c>
      <c r="L85" s="5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31911626.95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81958694.8275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32</v>
      </c>
      <c r="B88" s="9" t="inlineStr">
        <is>
          <t>是</t>
        </is>
      </c>
      <c r="C88" s="8" t="inlineStr">
        <is>
          <t>560080.SH</t>
        </is>
      </c>
      <c r="D88" s="8" t="inlineStr">
        <is>
          <t>汇添富中证中药ETF</t>
        </is>
      </c>
      <c r="E88" s="8" t="inlineStr">
        <is>
          <t>股票型ETF</t>
        </is>
      </c>
      <c r="F88" s="8" t="inlineStr">
        <is>
          <t>930641.CSI</t>
        </is>
      </c>
      <c r="G88" s="8" t="inlineStr">
        <is>
          <t>中证中药指数</t>
        </is>
      </c>
      <c r="H88" s="10" t="n">
        <v>47432029.85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71821441.22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258541447.7135</v>
      </c>
      <c r="I90" s="11" t="n">
        <v>1</v>
      </c>
      <c r="J90" s="11" t="n">
        <v>0.963272626195835</v>
      </c>
      <c r="K90" s="11" t="n">
        <v>0.9</v>
      </c>
      <c r="L90" s="11" t="n">
        <v>0.1</v>
      </c>
    </row>
    <row r="91">
      <c r="A91" s="3" t="n">
        <v>34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70978088.3</v>
      </c>
      <c r="I91" s="5" t="n">
        <v>0.997341272649798</v>
      </c>
      <c r="J91" s="5" t="n">
        <v>0.963272626195835</v>
      </c>
      <c r="K91" s="5" t="n">
        <v>0.9</v>
      </c>
      <c r="L91" s="5" t="n">
        <v>0.1</v>
      </c>
    </row>
    <row r="92">
      <c r="A92" s="3" t="n">
        <v>34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58800270.55</v>
      </c>
      <c r="I92" s="5" t="n">
        <v>0.963272626195835</v>
      </c>
      <c r="J92" s="5" t="n">
        <v>0.963272626195835</v>
      </c>
      <c r="K92" s="5" t="n">
        <v>0.9</v>
      </c>
      <c r="L92" s="5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42540332.25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515100.SH</t>
        </is>
      </c>
      <c r="D94" s="8" t="inlineStr">
        <is>
          <t>景顺长城中证红利低波动100ETF</t>
        </is>
      </c>
      <c r="E94" s="8" t="inlineStr">
        <is>
          <t>股票型ETF</t>
        </is>
      </c>
      <c r="F94" s="8" t="inlineStr">
        <is>
          <t>930955.CSI</t>
        </is>
      </c>
      <c r="G94" s="8" t="inlineStr">
        <is>
          <t>中证红利低波动100指数</t>
        </is>
      </c>
      <c r="H94" s="10" t="n">
        <v>71103700.55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26300676.075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512040.SH</t>
        </is>
      </c>
      <c r="D96" s="8" t="inlineStr">
        <is>
          <t>富国中证价值ETF</t>
        </is>
      </c>
      <c r="E96" s="8" t="inlineStr">
        <is>
          <t>股票型ETF</t>
        </is>
      </c>
      <c r="F96" s="8" t="inlineStr">
        <is>
          <t>931052.CSI</t>
        </is>
      </c>
      <c r="G96" s="8" t="inlineStr">
        <is>
          <t>中证国信价值指数</t>
        </is>
      </c>
      <c r="H96" s="10" t="n">
        <v>54983115.3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210221020.65</v>
      </c>
      <c r="I97" s="11" t="n">
        <v>1</v>
      </c>
      <c r="J97" s="11" t="n">
        <v>0.9538429004718459</v>
      </c>
      <c r="K97" s="11" t="n">
        <v>0.9</v>
      </c>
      <c r="L97" s="11" t="n">
        <v>0.1</v>
      </c>
    </row>
    <row r="98">
      <c r="A98" s="3" t="n">
        <v>39</v>
      </c>
      <c r="B98" s="3" t="inlineStr">
        <is>
          <t>否</t>
        </is>
      </c>
      <c r="C98" s="3" t="inlineStr">
        <is>
          <t>515050.SH</t>
        </is>
      </c>
      <c r="D98" s="3" t="inlineStr">
        <is>
          <t>华夏中证5G通信主题ETF</t>
        </is>
      </c>
      <c r="E98" s="3" t="inlineStr">
        <is>
          <t>股票型ETF</t>
        </is>
      </c>
      <c r="F98" s="3" t="inlineStr">
        <is>
          <t>931079.CSI</t>
        </is>
      </c>
      <c r="G98" s="3" t="inlineStr">
        <is>
          <t>中证5G通信主题指数</t>
        </is>
      </c>
      <c r="H98" s="4" t="n">
        <v>124568224.8</v>
      </c>
      <c r="I98" s="5" t="n">
        <v>0.9538429004718459</v>
      </c>
      <c r="J98" s="5" t="n">
        <v>0.9538429004718459</v>
      </c>
      <c r="K98" s="5" t="n">
        <v>0.9</v>
      </c>
      <c r="L98" s="5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515650.SH</t>
        </is>
      </c>
      <c r="D99" s="8" t="inlineStr">
        <is>
          <t>富国中证消费50ETF</t>
        </is>
      </c>
      <c r="E99" s="8" t="inlineStr">
        <is>
          <t>股票型ETF</t>
        </is>
      </c>
      <c r="F99" s="8" t="inlineStr">
        <is>
          <t>931139.CSI</t>
        </is>
      </c>
      <c r="G99" s="8" t="inlineStr">
        <is>
          <t>中证消费50指数</t>
        </is>
      </c>
      <c r="H99" s="10" t="n">
        <v>26844948.7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159732.SZ</t>
        </is>
      </c>
      <c r="D100" s="8" t="inlineStr">
        <is>
          <t>华夏国证消费电子主题ETF</t>
        </is>
      </c>
      <c r="E100" s="8" t="inlineStr">
        <is>
          <t>股票型ETF</t>
        </is>
      </c>
      <c r="F100" s="8" t="inlineStr">
        <is>
          <t>980030.SZ</t>
        </is>
      </c>
      <c r="G100" s="8" t="inlineStr">
        <is>
          <t>国证消费电子主题指数</t>
        </is>
      </c>
      <c r="H100" s="10" t="n">
        <v>99849060.6355</v>
      </c>
      <c r="I100" s="11" t="n">
        <v>1</v>
      </c>
      <c r="J100" s="11" t="n">
        <v>0.974444700489033</v>
      </c>
      <c r="K100" s="11" t="n">
        <v>0.9</v>
      </c>
      <c r="L100" s="11" t="n">
        <v>0.1</v>
      </c>
    </row>
    <row r="101">
      <c r="A101" s="3" t="n">
        <v>41</v>
      </c>
      <c r="B101" s="3" t="inlineStr">
        <is>
          <t>否</t>
        </is>
      </c>
      <c r="C101" s="3" t="inlineStr">
        <is>
          <t>561100.SH</t>
        </is>
      </c>
      <c r="D101" s="3" t="inlineStr">
        <is>
          <t>富国中证消费电子主题ETF</t>
        </is>
      </c>
      <c r="E101" s="3" t="inlineStr">
        <is>
          <t>股票型ETF</t>
        </is>
      </c>
      <c r="F101" s="3" t="inlineStr">
        <is>
          <t>931494.CSI</t>
        </is>
      </c>
      <c r="G101" s="3" t="inlineStr">
        <is>
          <t>中证消费电子主题指数</t>
        </is>
      </c>
      <c r="H101" s="4" t="n">
        <v>24461395.3</v>
      </c>
      <c r="I101" s="5" t="n">
        <v>0.974444700489033</v>
      </c>
      <c r="J101" s="5" t="n">
        <v>0.974444700489033</v>
      </c>
      <c r="K101" s="5" t="n">
        <v>0.9</v>
      </c>
      <c r="L101" s="5" t="n">
        <v>0.1</v>
      </c>
    </row>
    <row r="102">
      <c r="A102" s="8" t="n">
        <v>42</v>
      </c>
      <c r="B102" s="9" t="inlineStr">
        <is>
          <t>是</t>
        </is>
      </c>
      <c r="C102" s="8" t="inlineStr">
        <is>
          <t>562500.SH</t>
        </is>
      </c>
      <c r="D102" s="8" t="inlineStr">
        <is>
          <t>华夏中证机器人ETF</t>
        </is>
      </c>
      <c r="E102" s="8" t="inlineStr">
        <is>
          <t>股票型ETF</t>
        </is>
      </c>
      <c r="F102" s="8" t="inlineStr">
        <is>
          <t>H30590.CSI</t>
        </is>
      </c>
      <c r="G102" s="8" t="inlineStr">
        <is>
          <t>中证机器人指数</t>
        </is>
      </c>
      <c r="H102" s="10" t="n">
        <v>41019749.25</v>
      </c>
      <c r="I102" s="11" t="n">
        <v>1</v>
      </c>
      <c r="J102" s="11" t="n">
        <v>0.951951860045925</v>
      </c>
      <c r="K102" s="11" t="n">
        <v>0.9</v>
      </c>
      <c r="L102" s="11" t="n">
        <v>0.1</v>
      </c>
    </row>
    <row r="103">
      <c r="A103" s="3" t="n">
        <v>42</v>
      </c>
      <c r="B103" s="3" t="inlineStr">
        <is>
          <t>否</t>
        </is>
      </c>
      <c r="C103" s="3" t="inlineStr">
        <is>
          <t>159667.SZ</t>
        </is>
      </c>
      <c r="D103" s="3" t="inlineStr">
        <is>
          <t>国泰中证机床ETF</t>
        </is>
      </c>
      <c r="E103" s="3" t="inlineStr">
        <is>
          <t>股票型ETF</t>
        </is>
      </c>
      <c r="F103" s="3" t="inlineStr">
        <is>
          <t>931866.CSI</t>
        </is>
      </c>
      <c r="G103" s="3" t="inlineStr">
        <is>
          <t>中证机床指数</t>
        </is>
      </c>
      <c r="H103" s="4" t="n">
        <v>31879042.6175</v>
      </c>
      <c r="I103" s="5" t="n">
        <v>0.951951860045925</v>
      </c>
      <c r="J103" s="5" t="n">
        <v>0.951951860045925</v>
      </c>
      <c r="K103" s="5" t="n">
        <v>0.9</v>
      </c>
      <c r="L103" s="5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560700.SH</t>
        </is>
      </c>
      <c r="D104" s="8" t="inlineStr">
        <is>
          <t>广发中证国新央企股东回报ETF</t>
        </is>
      </c>
      <c r="E104" s="8" t="inlineStr">
        <is>
          <t>股票型ETF</t>
        </is>
      </c>
      <c r="F104" s="8" t="inlineStr">
        <is>
          <t>932039.CSI</t>
        </is>
      </c>
      <c r="G104" s="8" t="inlineStr">
        <is>
          <t>中证国新央企股东回报指数</t>
        </is>
      </c>
      <c r="H104" s="10" t="n">
        <v>22992933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46352294.55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54147531.35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46</v>
      </c>
      <c r="B107" s="9" t="inlineStr">
        <is>
          <t>是</t>
        </is>
      </c>
      <c r="C107" s="8" t="inlineStr">
        <is>
          <t>159611.SZ</t>
        </is>
      </c>
      <c r="D107" s="8" t="inlineStr">
        <is>
          <t>广发中证全指电力ETF</t>
        </is>
      </c>
      <c r="E107" s="8" t="inlineStr">
        <is>
          <t>股票型ETF</t>
        </is>
      </c>
      <c r="F107" s="8" t="inlineStr">
        <is>
          <t>H30199.CSI</t>
        </is>
      </c>
      <c r="G107" s="8" t="inlineStr">
        <is>
          <t>中证全指电力公用事业指数</t>
        </is>
      </c>
      <c r="H107" s="10" t="n">
        <v>132800983.528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47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35752774.1735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2026-09-16T09:18:11Z</dcterms:created>
  <dcterms:modified xmlns:dcterms="http://purl.org/dc/terms/" xmlns:xsi="http://www.w3.org/2001/XMLSchema-instance" xsi:type="dcterms:W3CDTF">2026-09-16T09:18:11Z</dcterms:modified>
</cp:coreProperties>
</file>