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45498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8382165323.8</v>
      </c>
      <c r="M2" s="4" t="n">
        <v>846337598</v>
      </c>
      <c r="N2" s="4" t="n">
        <v>603791853</v>
      </c>
      <c r="O2" s="3" t="inlineStr">
        <is>
          <t>0.714</t>
        </is>
      </c>
      <c r="P2" s="3" t="inlineStr">
        <is>
          <t>0.71341726330821</t>
        </is>
      </c>
      <c r="Q2" s="5" t="n">
        <v>0.140252454</v>
      </c>
      <c r="R2" s="4" t="n">
        <v>348295494.9</v>
      </c>
      <c r="S2" s="3" t="n">
        <v>1</v>
      </c>
      <c r="T2" s="3" t="n">
        <v>1</v>
      </c>
    </row>
    <row r="3">
      <c r="A3" s="2" t="n">
        <v>45498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118873623440.08</v>
      </c>
      <c r="M3" s="4" t="n">
        <v>1327787431</v>
      </c>
      <c r="N3" s="4" t="n">
        <v>3255110632</v>
      </c>
      <c r="O3" s="3" t="inlineStr">
        <is>
          <t>2.3388599307122</t>
        </is>
      </c>
      <c r="P3" s="3" t="inlineStr">
        <is>
          <t>2.3403204610866</t>
        </is>
      </c>
      <c r="Q3" s="5" t="n">
        <v>-0.0244838</v>
      </c>
      <c r="R3" s="4" t="n">
        <v>2526274812.3</v>
      </c>
      <c r="S3" s="3" t="n">
        <v>2</v>
      </c>
      <c r="T3" s="3" t="n">
        <v>3</v>
      </c>
    </row>
    <row r="4">
      <c r="A4" s="2" t="n">
        <v>45498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17453049338.61</v>
      </c>
      <c r="M4" s="4" t="n">
        <v>98300900</v>
      </c>
      <c r="N4" s="4" t="n">
        <v>302561240</v>
      </c>
      <c r="O4" s="3" t="inlineStr">
        <is>
          <t>2.8163926844887</t>
        </is>
      </c>
      <c r="P4" s="3" t="inlineStr">
        <is>
          <t>2.8099192305006</t>
        </is>
      </c>
      <c r="Q4" s="5" t="n">
        <v>-0.074498753</v>
      </c>
      <c r="R4" s="4" t="n">
        <v>319013594.5</v>
      </c>
      <c r="S4" s="3" t="n">
        <v>3</v>
      </c>
      <c r="T4" s="3" t="n">
        <v>3</v>
      </c>
    </row>
    <row r="5">
      <c r="A5" s="2" t="n">
        <v>45498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3399660326.4</v>
      </c>
      <c r="M5" s="4" t="n">
        <v>35402600</v>
      </c>
      <c r="N5" s="4" t="n">
        <v>37365191</v>
      </c>
      <c r="O5" s="3" t="inlineStr">
        <is>
          <t>1.0113330063069</t>
        </is>
      </c>
      <c r="P5" s="3" t="inlineStr">
        <is>
          <t>1.0060298011005</t>
        </is>
      </c>
      <c r="Q5" s="5" t="n">
        <v>0.018853695</v>
      </c>
      <c r="R5" s="4" t="n">
        <v>34020838.25</v>
      </c>
      <c r="S5" s="3" t="n">
        <v>4</v>
      </c>
      <c r="T5" s="3" t="n">
        <v>1</v>
      </c>
    </row>
    <row r="6">
      <c r="A6" s="2" t="n">
        <v>45498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251770132760.13</v>
      </c>
      <c r="M6" s="4" t="n">
        <v>2045552535</v>
      </c>
      <c r="N6" s="4" t="n">
        <v>7073298526</v>
      </c>
      <c r="O6" s="3" t="inlineStr">
        <is>
          <t>3.296930580284</t>
        </is>
      </c>
      <c r="P6" s="3" t="inlineStr">
        <is>
          <t>3.2958739263381</t>
        </is>
      </c>
      <c r="Q6" s="5" t="n">
        <v>0.060748069</v>
      </c>
      <c r="R6" s="4" t="n">
        <v>4860945045.4</v>
      </c>
      <c r="S6" s="3" t="n">
        <v>5</v>
      </c>
      <c r="T6" s="3" t="n">
        <v>4</v>
      </c>
    </row>
    <row r="7">
      <c r="A7" s="2" t="n">
        <v>45498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69573650746.32001</v>
      </c>
      <c r="M7" s="4" t="n">
        <v>1664209875</v>
      </c>
      <c r="N7" s="4" t="n">
        <v>1245489296</v>
      </c>
      <c r="O7" s="3" t="inlineStr">
        <is>
          <t>0.748</t>
        </is>
      </c>
      <c r="P7" s="3" t="inlineStr">
        <is>
          <t>0.74839677056958</t>
        </is>
      </c>
      <c r="Q7" s="5" t="n">
        <v>0.053504548</v>
      </c>
      <c r="R7" s="4" t="n">
        <v>1741663073</v>
      </c>
      <c r="S7" s="3" t="n">
        <v>6</v>
      </c>
      <c r="T7" s="3" t="n">
        <v>7</v>
      </c>
    </row>
    <row r="8">
      <c r="A8" s="2" t="n">
        <v>45498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3915352718.7</v>
      </c>
      <c r="M8" s="4" t="n">
        <v>158083100</v>
      </c>
      <c r="N8" s="4" t="n">
        <v>145037038</v>
      </c>
      <c r="O8" s="3" t="inlineStr">
        <is>
          <t>0.89374329859155</t>
        </is>
      </c>
      <c r="P8" s="3" t="inlineStr">
        <is>
          <t>0.89812233940647</t>
        </is>
      </c>
      <c r="Q8" s="5" t="n">
        <v>-0.032847914</v>
      </c>
      <c r="R8" s="4" t="n">
        <v>171470882.6</v>
      </c>
      <c r="S8" s="3" t="n">
        <v>7</v>
      </c>
      <c r="T8" s="3" t="n">
        <v>4</v>
      </c>
    </row>
    <row r="9">
      <c r="A9" s="2" t="n">
        <v>45498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1374244374.2731</v>
      </c>
      <c r="M9" s="4" t="n">
        <v>54507042</v>
      </c>
      <c r="N9" s="4" t="n">
        <v>28647324.62</v>
      </c>
      <c r="O9" s="3" t="inlineStr">
        <is>
          <t>0.526</t>
        </is>
      </c>
      <c r="P9" s="3" t="inlineStr">
        <is>
          <t>0.52557107428431</t>
        </is>
      </c>
      <c r="Q9" s="5" t="n">
        <v>0.209563726</v>
      </c>
      <c r="R9" s="4" t="n">
        <v>40768585.48</v>
      </c>
      <c r="S9" s="3" t="n">
        <v>8</v>
      </c>
      <c r="T9" s="3" t="n">
        <v>1</v>
      </c>
    </row>
    <row r="10">
      <c r="A10" s="2" t="n">
        <v>45498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8186274537.7</v>
      </c>
      <c r="M10" s="4" t="n">
        <v>478861999</v>
      </c>
      <c r="N10" s="4" t="n">
        <v>270059777</v>
      </c>
      <c r="O10" s="3" t="inlineStr">
        <is>
          <t>0.564</t>
        </is>
      </c>
      <c r="P10" s="3" t="inlineStr">
        <is>
          <t>0.56396159554102</t>
        </is>
      </c>
      <c r="Q10" s="5" t="n">
        <v>0.088731145</v>
      </c>
      <c r="R10" s="4" t="n">
        <v>361504826.4</v>
      </c>
      <c r="S10" s="3" t="n">
        <v>9</v>
      </c>
      <c r="T10" s="3" t="n">
        <v>4</v>
      </c>
    </row>
    <row r="11">
      <c r="A11" s="2" t="n">
        <v>45498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443849475.63</v>
      </c>
      <c r="M11" s="4" t="n">
        <v>26851755</v>
      </c>
      <c r="N11" s="4" t="n">
        <v>28409954</v>
      </c>
      <c r="O11" s="3" t="inlineStr">
        <is>
          <t>0.94478090924851</t>
        </is>
      </c>
      <c r="P11" s="3" t="inlineStr">
        <is>
          <t>0.94213595841231</t>
        </is>
      </c>
      <c r="Q11" s="5" t="n">
        <v>0.009425958999999999</v>
      </c>
      <c r="R11" s="4" t="n">
        <v>33446173.15</v>
      </c>
      <c r="S11" s="3" t="n">
        <v>10</v>
      </c>
      <c r="T11" s="3" t="n">
        <v>2</v>
      </c>
    </row>
    <row r="12">
      <c r="A12" s="2" t="n">
        <v>45498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79611300321</v>
      </c>
      <c r="M12" s="4" t="n">
        <v>266030282</v>
      </c>
      <c r="N12" s="4" t="n">
        <v>1260269705</v>
      </c>
      <c r="O12" s="3" t="inlineStr">
        <is>
          <t>4.5379339168433</t>
        </is>
      </c>
      <c r="P12" s="3" t="inlineStr">
        <is>
          <t>4.5439928669568</t>
        </is>
      </c>
      <c r="Q12" s="5" t="n">
        <v>-0.08447729700000001</v>
      </c>
      <c r="R12" s="4" t="n">
        <v>1614506823.4</v>
      </c>
      <c r="S12" s="3" t="n">
        <v>11</v>
      </c>
      <c r="T12" s="3" t="n">
        <v>3</v>
      </c>
    </row>
    <row r="13">
      <c r="A13" s="2" t="n">
        <v>45498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4057300099.3</v>
      </c>
      <c r="M13" s="4" t="n">
        <v>23496400</v>
      </c>
      <c r="N13" s="4" t="n">
        <v>32381225</v>
      </c>
      <c r="O13" s="3" t="inlineStr">
        <is>
          <t>1.379</t>
        </is>
      </c>
      <c r="P13" s="3" t="inlineStr">
        <is>
          <t>1.3781355867282</t>
        </is>
      </c>
      <c r="Q13" s="5" t="n">
        <v>-0.08694392099999999</v>
      </c>
      <c r="R13" s="4" t="n">
        <v>51844329.9</v>
      </c>
      <c r="S13" s="3" t="n">
        <v>12</v>
      </c>
      <c r="T13" s="3" t="n">
        <v>2</v>
      </c>
    </row>
    <row r="14">
      <c r="A14" s="2" t="n">
        <v>45498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21423237534.75</v>
      </c>
      <c r="M14" s="4" t="n">
        <v>1059246020</v>
      </c>
      <c r="N14" s="4" t="n">
        <v>306869912</v>
      </c>
      <c r="O14" s="3" t="inlineStr">
        <is>
          <t>0.29</t>
        </is>
      </c>
      <c r="P14" s="3" t="inlineStr">
        <is>
          <t>0.28970598539516</t>
        </is>
      </c>
      <c r="Q14" s="5" t="n">
        <v>0.172711572</v>
      </c>
      <c r="R14" s="4" t="n">
        <v>419967058.5</v>
      </c>
      <c r="S14" s="3" t="n">
        <v>13</v>
      </c>
      <c r="T14" s="3" t="n">
        <v>9</v>
      </c>
    </row>
    <row r="15">
      <c r="A15" s="2" t="n">
        <v>45498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304948460.925</v>
      </c>
      <c r="M15" s="4" t="n">
        <v>10646700</v>
      </c>
      <c r="N15" s="4" t="n">
        <v>14919714.8</v>
      </c>
      <c r="O15" s="3" t="inlineStr">
        <is>
          <t>1.399</t>
        </is>
      </c>
      <c r="P15" s="3" t="inlineStr">
        <is>
          <t>1.4013464078071</t>
        </is>
      </c>
      <c r="Q15" s="5" t="n">
        <v>-0.035727045</v>
      </c>
      <c r="R15" s="4" t="n">
        <v>35648501.536</v>
      </c>
      <c r="S15" s="3" t="n">
        <v>14</v>
      </c>
      <c r="T15" s="3" t="n">
        <v>1</v>
      </c>
    </row>
    <row r="16">
      <c r="A16" s="2" t="n">
        <v>45498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4078955100</v>
      </c>
      <c r="M16" s="4" t="n">
        <v>332693500</v>
      </c>
      <c r="N16" s="4" t="n">
        <v>137345669</v>
      </c>
      <c r="O16" s="3" t="inlineStr">
        <is>
          <t>1.1508396</t>
        </is>
      </c>
      <c r="P16" s="3" t="inlineStr">
        <is>
          <t>1.1531564554694</t>
        </is>
      </c>
      <c r="Q16" s="5" t="n">
        <v>-0.121212121</v>
      </c>
      <c r="R16" s="4" t="n">
        <v>165374550.8</v>
      </c>
      <c r="S16" s="3" t="n">
        <v>15</v>
      </c>
      <c r="T16" s="3" t="n">
        <v>3</v>
      </c>
    </row>
    <row r="17">
      <c r="A17" s="2" t="n">
        <v>45498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4582378126.2178</v>
      </c>
      <c r="M17" s="4" t="n">
        <v>173238300</v>
      </c>
      <c r="N17" s="4" t="n">
        <v>95743514.09999999</v>
      </c>
      <c r="O17" s="3" t="inlineStr">
        <is>
          <t>0.554</t>
        </is>
      </c>
      <c r="P17" s="3" t="inlineStr">
        <is>
          <t>0.55266943914827</t>
        </is>
      </c>
      <c r="Q17" s="5" t="n">
        <v>-0.036088055</v>
      </c>
      <c r="R17" s="4" t="n">
        <v>115598051.8435</v>
      </c>
      <c r="S17" s="3" t="n">
        <v>16</v>
      </c>
      <c r="T17" s="3" t="n">
        <v>2</v>
      </c>
    </row>
    <row r="18">
      <c r="A18" s="2" t="n">
        <v>45498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4888411900.8</v>
      </c>
      <c r="M18" s="4" t="n">
        <v>256932300</v>
      </c>
      <c r="N18" s="4" t="n">
        <v>136995802</v>
      </c>
      <c r="O18" s="3" t="inlineStr">
        <is>
          <t>1.730832</t>
        </is>
      </c>
      <c r="P18" s="3" t="inlineStr">
        <is>
          <t>1.7250023396451</t>
        </is>
      </c>
      <c r="Q18" s="5" t="n">
        <v>-0.037369208</v>
      </c>
      <c r="R18" s="4" t="n">
        <v>87845702.7</v>
      </c>
      <c r="S18" s="3" t="n">
        <v>17</v>
      </c>
      <c r="T18" s="3" t="n">
        <v>2</v>
      </c>
    </row>
    <row r="19">
      <c r="A19" s="2" t="n">
        <v>45498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2561765278.77</v>
      </c>
      <c r="M19" s="4" t="n">
        <v>39627300</v>
      </c>
      <c r="N19" s="4" t="n">
        <v>40955735</v>
      </c>
      <c r="O19" s="3" t="inlineStr">
        <is>
          <t>0.51978310626703</t>
        </is>
      </c>
      <c r="P19" s="3" t="inlineStr">
        <is>
          <t>0.51704322779542</t>
        </is>
      </c>
      <c r="Q19" s="5" t="n">
        <v>0.473841988</v>
      </c>
      <c r="R19" s="4" t="n">
        <v>51677700.2</v>
      </c>
      <c r="S19" s="3" t="n">
        <v>18</v>
      </c>
      <c r="T19" s="3" t="n">
        <v>3</v>
      </c>
    </row>
    <row r="20">
      <c r="A20" s="2" t="n">
        <v>45498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53438325284.73</v>
      </c>
      <c r="M20" s="4" t="n">
        <v>564990756</v>
      </c>
      <c r="N20" s="4" t="n">
        <v>912831629.3099999</v>
      </c>
      <c r="O20" s="3" t="inlineStr">
        <is>
          <t>1.614</t>
        </is>
      </c>
      <c r="P20" s="3" t="inlineStr">
        <is>
          <t>1.6156576361933</t>
        </is>
      </c>
      <c r="Q20" s="5" t="n">
        <v>0.024789291</v>
      </c>
      <c r="R20" s="4" t="n">
        <v>1467993052.022</v>
      </c>
      <c r="S20" s="3" t="n">
        <v>19</v>
      </c>
      <c r="T20" s="3" t="n">
        <v>4</v>
      </c>
    </row>
    <row r="21">
      <c r="A21" s="2" t="n">
        <v>45498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3711346991.6666</v>
      </c>
      <c r="M21" s="4" t="n">
        <v>192859000</v>
      </c>
      <c r="N21" s="4" t="n">
        <v>73638114.7</v>
      </c>
      <c r="O21" s="3" t="inlineStr">
        <is>
          <t>0.38</t>
        </is>
      </c>
      <c r="P21" s="3" t="inlineStr">
        <is>
          <t>0.3818235845877</t>
        </is>
      </c>
      <c r="Q21" s="5" t="n">
        <v>-0.157645822</v>
      </c>
      <c r="R21" s="4" t="n">
        <v>63239373.305</v>
      </c>
      <c r="S21" s="3" t="n">
        <v>20</v>
      </c>
      <c r="T21" s="3" t="n">
        <v>1</v>
      </c>
    </row>
    <row r="22">
      <c r="A22" s="2" t="n">
        <v>45498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2181099438.2314</v>
      </c>
      <c r="M22" s="4" t="n">
        <v>22502800</v>
      </c>
      <c r="N22" s="4" t="n">
        <v>38176843.8</v>
      </c>
      <c r="O22" s="3" t="inlineStr">
        <is>
          <t>1.4335635498434</t>
        </is>
      </c>
      <c r="P22" s="3" t="inlineStr">
        <is>
          <t>1.4289625762029</t>
        </is>
      </c>
      <c r="Q22" s="5" t="n">
        <v>0.035265076</v>
      </c>
      <c r="R22" s="4" t="n">
        <v>50887634.3785</v>
      </c>
      <c r="S22" s="3" t="n">
        <v>21</v>
      </c>
      <c r="T22" s="3" t="n">
        <v>1</v>
      </c>
    </row>
    <row r="23">
      <c r="A23" s="2" t="n">
        <v>45498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28011841893.9</v>
      </c>
      <c r="M23" s="4" t="n">
        <v>898580105</v>
      </c>
      <c r="N23" s="4" t="n">
        <v>706160424</v>
      </c>
      <c r="O23" s="3" t="inlineStr">
        <is>
          <t>0.787</t>
        </is>
      </c>
      <c r="P23" s="3" t="inlineStr">
        <is>
          <t>0.78586251806677</t>
        </is>
      </c>
      <c r="Q23" s="5" t="n">
        <v>0.050851767</v>
      </c>
      <c r="R23" s="4" t="n">
        <v>759145811.7</v>
      </c>
      <c r="S23" s="3" t="n">
        <v>22</v>
      </c>
      <c r="T23" s="3" t="n">
        <v>3</v>
      </c>
    </row>
    <row r="24">
      <c r="A24" s="2" t="n">
        <v>45498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7720484688</v>
      </c>
      <c r="M24" s="4" t="n">
        <v>233953200</v>
      </c>
      <c r="N24" s="4" t="n">
        <v>202621535</v>
      </c>
      <c r="O24" s="3" t="inlineStr">
        <is>
          <t>0.866</t>
        </is>
      </c>
      <c r="P24" s="3" t="inlineStr">
        <is>
          <t>0.86607721116873</t>
        </is>
      </c>
      <c r="Q24" s="5" t="n">
        <v>-0.011546011</v>
      </c>
      <c r="R24" s="4" t="n">
        <v>210069120.4</v>
      </c>
      <c r="S24" s="3" t="n">
        <v>23</v>
      </c>
      <c r="T24" s="3" t="n">
        <v>5</v>
      </c>
    </row>
    <row r="25">
      <c r="A25" s="2" t="n">
        <v>45498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5774945254.6305</v>
      </c>
      <c r="M25" s="4" t="n">
        <v>321388800</v>
      </c>
      <c r="N25" s="4" t="n">
        <v>231282074.1</v>
      </c>
      <c r="O25" s="3" t="inlineStr">
        <is>
          <t>0.722</t>
        </is>
      </c>
      <c r="P25" s="3" t="inlineStr">
        <is>
          <t>0.719633273157</t>
        </is>
      </c>
      <c r="Q25" s="5" t="n">
        <v>0.06930006900000001</v>
      </c>
      <c r="R25" s="4" t="n">
        <v>229704473.6185</v>
      </c>
      <c r="S25" s="3" t="n">
        <v>24</v>
      </c>
      <c r="T25" s="3" t="n">
        <v>2</v>
      </c>
    </row>
    <row r="26">
      <c r="A26" s="2" t="n">
        <v>45498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4743966254.4</v>
      </c>
      <c r="M26" s="4" t="n">
        <v>103538500</v>
      </c>
      <c r="N26" s="4" t="n">
        <v>98198338</v>
      </c>
      <c r="O26" s="3" t="inlineStr">
        <is>
          <t>0.948</t>
        </is>
      </c>
      <c r="P26" s="3" t="inlineStr">
        <is>
          <t>0.94842341737615</t>
        </is>
      </c>
      <c r="Q26" s="5" t="n">
        <v>-0.115899273</v>
      </c>
      <c r="R26" s="4" t="n">
        <v>83001210.05</v>
      </c>
      <c r="S26" s="3" t="n">
        <v>25</v>
      </c>
      <c r="T26" s="3" t="n">
        <v>3</v>
      </c>
    </row>
    <row r="27">
      <c r="A27" s="2" t="n">
        <v>45498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4639167226</v>
      </c>
      <c r="M27" s="4" t="n">
        <v>132715200</v>
      </c>
      <c r="N27" s="4" t="n">
        <v>170197418</v>
      </c>
      <c r="O27" s="3" t="inlineStr">
        <is>
          <t>0.64186100168824</t>
        </is>
      </c>
      <c r="P27" s="3" t="inlineStr">
        <is>
          <t>0.64157382104868</t>
        </is>
      </c>
      <c r="Q27" s="5" t="n">
        <v>-0.070098917</v>
      </c>
      <c r="R27" s="4" t="n">
        <v>219266066.35</v>
      </c>
      <c r="S27" s="3" t="n">
        <v>26</v>
      </c>
      <c r="T27" s="3" t="n">
        <v>2</v>
      </c>
    </row>
    <row r="28">
      <c r="A28" s="2" t="n">
        <v>45498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2898095895.75</v>
      </c>
      <c r="M28" s="4" t="n">
        <v>36397300</v>
      </c>
      <c r="N28" s="4" t="n">
        <v>35668025</v>
      </c>
      <c r="O28" s="3" t="inlineStr">
        <is>
          <t>0.981</t>
        </is>
      </c>
      <c r="P28" s="3" t="inlineStr">
        <is>
          <t>0.97996348630256</t>
        </is>
      </c>
      <c r="Q28" s="5" t="n">
        <v>0.112256353</v>
      </c>
      <c r="R28" s="4" t="n">
        <v>43248698.85</v>
      </c>
      <c r="S28" s="3" t="n">
        <v>27</v>
      </c>
      <c r="T28" s="3" t="n">
        <v>2</v>
      </c>
    </row>
    <row r="29">
      <c r="A29" s="2" t="n">
        <v>45498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2738998885.32</v>
      </c>
      <c r="M29" s="4" t="n">
        <v>83663500</v>
      </c>
      <c r="N29" s="4" t="n">
        <v>92207208</v>
      </c>
      <c r="O29" s="3" t="inlineStr">
        <is>
          <t>1.0203321333333</t>
        </is>
      </c>
      <c r="P29" s="3" t="inlineStr">
        <is>
          <t>1.0204431448845</t>
        </is>
      </c>
      <c r="Q29" s="5" t="n">
        <v>-0.072542619</v>
      </c>
      <c r="R29" s="4" t="n">
        <v>132412167.7</v>
      </c>
      <c r="S29" s="3" t="n">
        <v>28</v>
      </c>
      <c r="T29" s="3" t="n">
        <v>1</v>
      </c>
    </row>
    <row r="30">
      <c r="A30" s="2" t="n">
        <v>45498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1416992773.1</v>
      </c>
      <c r="M30" s="4" t="n">
        <v>26963200</v>
      </c>
      <c r="N30" s="4" t="n">
        <v>21536362</v>
      </c>
      <c r="O30" s="3" t="inlineStr">
        <is>
          <t>0.8</t>
        </is>
      </c>
      <c r="P30" s="3" t="inlineStr">
        <is>
          <t>0.79873167873249</t>
        </is>
      </c>
      <c r="Q30" s="5" t="n">
        <v>-0.037485943</v>
      </c>
      <c r="R30" s="4" t="n">
        <v>25975018.75</v>
      </c>
      <c r="S30" s="3" t="n">
        <v>29</v>
      </c>
      <c r="T30" s="3" t="n">
        <v>2</v>
      </c>
    </row>
    <row r="31">
      <c r="A31" s="2" t="n">
        <v>45498</v>
      </c>
      <c r="B31" s="3" t="inlineStr">
        <is>
          <t>515230.SH</t>
        </is>
      </c>
      <c r="C31" s="3" t="inlineStr">
        <is>
          <t>国泰中证全指软件ETF</t>
        </is>
      </c>
      <c r="D31" s="2" t="n">
        <v>44257</v>
      </c>
      <c r="E31" s="3" t="inlineStr">
        <is>
          <t>中证全指软件指数</t>
        </is>
      </c>
      <c r="F31" s="3" t="inlineStr">
        <is>
          <t>中证全指软件指数收益率</t>
        </is>
      </c>
      <c r="G31" s="3" t="inlineStr">
        <is>
          <t>国泰基金管理有限公司</t>
        </is>
      </c>
      <c r="H31" s="3" t="inlineStr">
        <is>
          <t>平安银行股份有限公司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H30202.CSI</t>
        </is>
      </c>
      <c r="L31" s="4" t="n">
        <v>761005948.02</v>
      </c>
      <c r="M31" s="4" t="n">
        <v>82789800</v>
      </c>
      <c r="N31" s="4" t="n">
        <v>42757249</v>
      </c>
      <c r="O31" s="3" t="inlineStr">
        <is>
          <t>0.518</t>
        </is>
      </c>
      <c r="P31" s="3" t="inlineStr">
        <is>
          <t>0.51645551746713</t>
        </is>
      </c>
      <c r="Q31" s="5" t="n">
        <v>0.038624952</v>
      </c>
      <c r="R31" s="4" t="n">
        <v>53488999.15</v>
      </c>
      <c r="S31" s="3" t="n">
        <v>30</v>
      </c>
      <c r="T31" s="3" t="n">
        <v>4</v>
      </c>
    </row>
    <row r="32">
      <c r="A32" s="2" t="n">
        <v>45498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911681085.12</v>
      </c>
      <c r="M32" s="4" t="n">
        <v>24923000</v>
      </c>
      <c r="N32" s="4" t="n">
        <v>26350015</v>
      </c>
      <c r="O32" s="3" t="inlineStr">
        <is>
          <t>0.96641969226594</t>
        </is>
      </c>
      <c r="P32" s="3" t="inlineStr">
        <is>
          <t>0.96574096184122</t>
        </is>
      </c>
      <c r="Q32" s="5" t="n">
        <v>-0.113293051</v>
      </c>
      <c r="R32" s="4" t="n">
        <v>30764915.95</v>
      </c>
      <c r="S32" s="3" t="n">
        <v>31</v>
      </c>
      <c r="T32" s="3" t="n">
        <v>1</v>
      </c>
    </row>
    <row r="33">
      <c r="A33" s="2" t="n">
        <v>45498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2737583781.3935</v>
      </c>
      <c r="M33" s="4" t="n">
        <v>89959000</v>
      </c>
      <c r="N33" s="4" t="n">
        <v>56152885.9</v>
      </c>
      <c r="O33" s="3" t="inlineStr">
        <is>
          <t>0.623</t>
        </is>
      </c>
      <c r="P33" s="3" t="inlineStr">
        <is>
          <t>0.62420531464334</t>
        </is>
      </c>
      <c r="Q33" s="5" t="n">
        <v>-0.240192154</v>
      </c>
      <c r="R33" s="4" t="n">
        <v>74932403.90000001</v>
      </c>
      <c r="S33" s="3" t="n">
        <v>32</v>
      </c>
      <c r="T33" s="3" t="n">
        <v>1</v>
      </c>
    </row>
    <row r="34">
      <c r="A34" s="2" t="n">
        <v>45498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1958057524.5</v>
      </c>
      <c r="M34" s="4" t="n">
        <v>50933200</v>
      </c>
      <c r="N34" s="4" t="n">
        <v>50669577</v>
      </c>
      <c r="O34" s="3" t="inlineStr">
        <is>
          <t>0.994</t>
        </is>
      </c>
      <c r="P34" s="3" t="inlineStr">
        <is>
          <t>0.9948241422098</t>
        </is>
      </c>
      <c r="Q34" s="5" t="n">
        <v>0.070472163</v>
      </c>
      <c r="R34" s="4" t="n">
        <v>54745597.75</v>
      </c>
      <c r="S34" s="3" t="n">
        <v>33</v>
      </c>
      <c r="T34" s="3" t="n">
        <v>1</v>
      </c>
    </row>
    <row r="35">
      <c r="A35" s="2" t="n">
        <v>45498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1335177452.499</v>
      </c>
      <c r="M35" s="4" t="n">
        <v>64404300</v>
      </c>
      <c r="N35" s="4" t="n">
        <v>64824422.9</v>
      </c>
      <c r="O35" s="3" t="inlineStr">
        <is>
          <t>1.008</t>
        </is>
      </c>
      <c r="P35" s="3" t="inlineStr">
        <is>
          <t>1.0065232119594</t>
        </is>
      </c>
      <c r="Q35" s="5" t="n">
        <v>0.149031297</v>
      </c>
      <c r="R35" s="4" t="n">
        <v>71742029.52599999</v>
      </c>
      <c r="S35" s="3" t="n">
        <v>34</v>
      </c>
      <c r="T35" s="3" t="n">
        <v>1</v>
      </c>
    </row>
    <row r="36">
      <c r="A36" s="2" t="n">
        <v>45498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5585092546.2319</v>
      </c>
      <c r="M36" s="4" t="n">
        <v>323912322</v>
      </c>
      <c r="N36" s="4" t="n">
        <v>222351263.2</v>
      </c>
      <c r="O36" s="3" t="inlineStr">
        <is>
          <t>0.685</t>
        </is>
      </c>
      <c r="P36" s="3" t="inlineStr">
        <is>
          <t>0.68645509323971</t>
        </is>
      </c>
      <c r="Q36" s="5" t="n">
        <v>-0.014596409</v>
      </c>
      <c r="R36" s="4" t="n">
        <v>258864003.949</v>
      </c>
      <c r="S36" s="3" t="n">
        <v>35</v>
      </c>
      <c r="T36" s="3" t="n">
        <v>3</v>
      </c>
    </row>
    <row r="37">
      <c r="A37" s="2" t="n">
        <v>45498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605499912.95</v>
      </c>
      <c r="M37" s="4" t="n">
        <v>37692700</v>
      </c>
      <c r="N37" s="4" t="n">
        <v>27585305</v>
      </c>
      <c r="O37" s="3" t="inlineStr">
        <is>
          <t>0.734</t>
        </is>
      </c>
      <c r="P37" s="3" t="inlineStr">
        <is>
          <t>0.73184741342488</t>
        </is>
      </c>
      <c r="Q37" s="5" t="n">
        <v>0.122766335</v>
      </c>
      <c r="R37" s="4" t="n">
        <v>41470578.25</v>
      </c>
      <c r="S37" s="3" t="n">
        <v>36</v>
      </c>
      <c r="T37" s="3" t="n">
        <v>1</v>
      </c>
    </row>
    <row r="38">
      <c r="A38" s="2" t="n">
        <v>45498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2103978753.5</v>
      </c>
      <c r="M38" s="4" t="n">
        <v>34449100</v>
      </c>
      <c r="N38" s="4" t="n">
        <v>44869275</v>
      </c>
      <c r="O38" s="3" t="inlineStr">
        <is>
          <t>1.1812673667709</t>
        </is>
      </c>
      <c r="P38" s="3" t="inlineStr">
        <is>
          <t>1.1826114565869</t>
        </is>
      </c>
      <c r="Q38" s="5" t="n">
        <v>-0.084478919</v>
      </c>
      <c r="R38" s="4" t="n">
        <v>41600798.1</v>
      </c>
      <c r="S38" s="3" t="n">
        <v>37</v>
      </c>
      <c r="T38" s="3" t="n">
        <v>2</v>
      </c>
    </row>
    <row r="39">
      <c r="A39" s="2" t="n">
        <v>45498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7468829471.4</v>
      </c>
      <c r="M39" s="4" t="n">
        <v>29089500</v>
      </c>
      <c r="N39" s="4" t="n">
        <v>38060794</v>
      </c>
      <c r="O39" s="3" t="inlineStr">
        <is>
          <t>1.2215325340246</t>
        </is>
      </c>
      <c r="P39" s="3" t="inlineStr">
        <is>
          <t>1.2191129208238</t>
        </is>
      </c>
      <c r="Q39" s="5" t="n">
        <v>-0.045745654</v>
      </c>
      <c r="R39" s="4" t="n">
        <v>59916840.25</v>
      </c>
      <c r="S39" s="3" t="n">
        <v>38</v>
      </c>
      <c r="T39" s="3" t="n">
        <v>1</v>
      </c>
    </row>
    <row r="40">
      <c r="A40" s="2" t="n">
        <v>45498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635650488.8724999</v>
      </c>
      <c r="M40" s="4" t="n">
        <v>38305100</v>
      </c>
      <c r="N40" s="4" t="n">
        <v>19814167.8</v>
      </c>
      <c r="O40" s="3" t="inlineStr">
        <is>
          <t>0.516</t>
        </is>
      </c>
      <c r="P40" s="3" t="inlineStr">
        <is>
          <t>0.51727231621899</t>
        </is>
      </c>
      <c r="Q40" s="5" t="n">
        <v>-0.096805421</v>
      </c>
      <c r="R40" s="4" t="n">
        <v>21896262.317</v>
      </c>
      <c r="S40" s="3" t="n">
        <v>39</v>
      </c>
      <c r="T40" s="3" t="n">
        <v>1</v>
      </c>
    </row>
    <row r="41">
      <c r="A41" s="2" t="n">
        <v>45498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2058947655.92</v>
      </c>
      <c r="M41" s="4" t="n">
        <v>37472500</v>
      </c>
      <c r="N41" s="4" t="n">
        <v>31724799</v>
      </c>
      <c r="O41" s="3" t="inlineStr">
        <is>
          <t>0.849</t>
        </is>
      </c>
      <c r="P41" s="3" t="inlineStr">
        <is>
          <t>0.84661549136033</t>
        </is>
      </c>
      <c r="Q41" s="5" t="n">
        <v>0.023562677</v>
      </c>
      <c r="R41" s="4" t="n">
        <v>49991076.45</v>
      </c>
      <c r="S41" s="3" t="n">
        <v>40</v>
      </c>
      <c r="T41" s="3" t="n">
        <v>1</v>
      </c>
    </row>
    <row r="42">
      <c r="A42" s="2" t="n">
        <v>45498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2541206981.41</v>
      </c>
      <c r="M42" s="4" t="n">
        <v>206667841</v>
      </c>
      <c r="N42" s="4" t="n">
        <v>224750536</v>
      </c>
      <c r="O42" s="3" t="inlineStr">
        <is>
          <t>0.18122403419886</t>
        </is>
      </c>
      <c r="P42" s="3" t="inlineStr">
        <is>
          <t>0.18130679608314</t>
        </is>
      </c>
      <c r="Q42" s="5" t="n">
        <v>0.027606515</v>
      </c>
      <c r="R42" s="4" t="n">
        <v>228193417.75</v>
      </c>
      <c r="S42" s="3" t="n">
        <v>41</v>
      </c>
      <c r="T42" s="3" t="n">
        <v>2</v>
      </c>
    </row>
    <row r="43">
      <c r="A43" s="2" t="n">
        <v>45498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1366251756.8</v>
      </c>
      <c r="M43" s="4" t="n">
        <v>23321500</v>
      </c>
      <c r="N43" s="4" t="n">
        <v>23438430</v>
      </c>
      <c r="O43" s="3" t="inlineStr">
        <is>
          <t>1.006</t>
        </is>
      </c>
      <c r="P43" s="3" t="inlineStr">
        <is>
          <t>1.0050138284416</t>
        </is>
      </c>
      <c r="Q43" s="5" t="n">
        <v>0.07958615199999999</v>
      </c>
      <c r="R43" s="4" t="n">
        <v>26906968.55</v>
      </c>
      <c r="S43" s="3" t="n">
        <v>42</v>
      </c>
      <c r="T43" s="3" t="n">
        <v>1</v>
      </c>
    </row>
    <row r="44">
      <c r="A44" s="2" t="n">
        <v>45498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7495374281.4</v>
      </c>
      <c r="M44" s="4" t="n">
        <v>607987500</v>
      </c>
      <c r="N44" s="4" t="n">
        <v>411148208</v>
      </c>
      <c r="O44" s="3" t="inlineStr">
        <is>
          <t>0.679</t>
        </is>
      </c>
      <c r="P44" s="3" t="inlineStr">
        <is>
          <t>0.67624450831637</t>
        </is>
      </c>
      <c r="Q44" s="5" t="n">
        <v>0.132723787</v>
      </c>
      <c r="R44" s="4" t="n">
        <v>304956544.3</v>
      </c>
      <c r="S44" s="3" t="n">
        <v>43</v>
      </c>
      <c r="T44" s="3" t="n">
        <v>1</v>
      </c>
    </row>
    <row r="45">
      <c r="A45" s="2" t="n">
        <v>45498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871941137.6</v>
      </c>
      <c r="M45" s="4" t="n">
        <v>138705674</v>
      </c>
      <c r="N45" s="4" t="n">
        <v>89897944.22</v>
      </c>
      <c r="O45" s="3" t="inlineStr">
        <is>
          <t>0.649</t>
        </is>
      </c>
      <c r="P45" s="3" t="inlineStr">
        <is>
          <t>0.64812016428398</t>
        </is>
      </c>
      <c r="Q45" s="5" t="n">
        <v>-0.153846154</v>
      </c>
      <c r="R45" s="4" t="n">
        <v>104663409.3645</v>
      </c>
      <c r="S45" s="3" t="n">
        <v>44</v>
      </c>
      <c r="T45" s="3" t="n">
        <v>2</v>
      </c>
    </row>
    <row r="46">
      <c r="A46" s="2" t="n">
        <v>45498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869627230.05</v>
      </c>
      <c r="M46" s="4" t="n">
        <v>59896600</v>
      </c>
      <c r="N46" s="4" t="n">
        <v>34097350</v>
      </c>
      <c r="O46" s="3" t="inlineStr">
        <is>
          <t>0.569</t>
        </is>
      </c>
      <c r="P46" s="3" t="inlineStr">
        <is>
          <t>0.5692702089935</t>
        </is>
      </c>
      <c r="Q46" s="5" t="n">
        <v>0.087950748</v>
      </c>
      <c r="R46" s="4" t="n">
        <v>41982008.1</v>
      </c>
      <c r="S46" s="3" t="n">
        <v>45</v>
      </c>
      <c r="T46" s="3" t="n">
        <v>2</v>
      </c>
    </row>
    <row r="47">
      <c r="A47" s="2" t="n">
        <v>45498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1604496272.4</v>
      </c>
      <c r="M47" s="4" t="n">
        <v>27708600</v>
      </c>
      <c r="N47" s="4" t="n">
        <v>43169705</v>
      </c>
      <c r="O47" s="3" t="inlineStr">
        <is>
          <t>1.4155322773349</t>
        </is>
      </c>
      <c r="P47" s="3" t="inlineStr">
        <is>
          <t>1.4191662026429</t>
        </is>
      </c>
      <c r="Q47" s="5" t="n">
        <v>0.387596899</v>
      </c>
      <c r="R47" s="4" t="n">
        <v>48949238.2</v>
      </c>
      <c r="S47" s="3" t="n">
        <v>46</v>
      </c>
      <c r="T47" s="3" t="n">
        <v>1</v>
      </c>
    </row>
    <row r="48">
      <c r="A48" s="2" t="n">
        <v>45498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574728024</v>
      </c>
      <c r="M48" s="4" t="n">
        <v>36339572</v>
      </c>
      <c r="N48" s="4" t="n">
        <v>37623939</v>
      </c>
      <c r="O48" s="3" t="inlineStr">
        <is>
          <t>1.041</t>
        </is>
      </c>
      <c r="P48" s="3" t="inlineStr">
        <is>
          <t>1.0353434817559</t>
        </is>
      </c>
      <c r="Q48" s="5" t="n">
        <v>0.096153846</v>
      </c>
      <c r="R48" s="4" t="n">
        <v>52711931.7</v>
      </c>
      <c r="S48" s="3" t="n">
        <v>47</v>
      </c>
      <c r="T48" s="3" t="n">
        <v>1</v>
      </c>
    </row>
    <row r="49">
      <c r="A49" s="2" t="n">
        <v>45498</v>
      </c>
      <c r="B49" s="3" t="inlineStr">
        <is>
          <t>159611.SZ</t>
        </is>
      </c>
      <c r="C49" s="3" t="inlineStr">
        <is>
          <t>广发中证全指电力ETF</t>
        </is>
      </c>
      <c r="D49" s="2" t="n">
        <v>44568</v>
      </c>
      <c r="E49" s="3" t="inlineStr">
        <is>
          <t>中证全指电力公用事业指数</t>
        </is>
      </c>
      <c r="F49" s="3" t="inlineStr">
        <is>
          <t>中证全指电力公用事业指数收益率</t>
        </is>
      </c>
      <c r="G49" s="3" t="inlineStr">
        <is>
          <t>广发基金管理有限公司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H30199.CSI</t>
        </is>
      </c>
      <c r="L49" s="4" t="n">
        <v>2131473496.26</v>
      </c>
      <c r="M49" s="4" t="n">
        <v>82180618</v>
      </c>
      <c r="N49" s="4" t="n">
        <v>86603621.83</v>
      </c>
      <c r="O49" s="3" t="inlineStr">
        <is>
          <t>1.058</t>
        </is>
      </c>
      <c r="P49" s="3" t="inlineStr">
        <is>
          <t>1.0538205228634</t>
        </is>
      </c>
      <c r="Q49" s="5" t="n">
        <v>-0.132150274</v>
      </c>
      <c r="R49" s="4" t="n">
        <v>127999456.3285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931484.CSI</t>
        </is>
      </c>
      <c r="CJ1" s="1" t="inlineStr">
        <is>
          <t>931494.CSI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931775.CSI</t>
        </is>
      </c>
      <c r="CN1" s="1" t="inlineStr">
        <is>
          <t>931866.CSI</t>
        </is>
      </c>
      <c r="CO1" s="1" t="inlineStr">
        <is>
          <t>932038.CSI</t>
        </is>
      </c>
      <c r="CP1" s="1" t="inlineStr">
        <is>
          <t>932039.CSI</t>
        </is>
      </c>
      <c r="CQ1" s="1" t="inlineStr">
        <is>
          <t>980017.SZ</t>
        </is>
      </c>
      <c r="CR1" s="1" t="inlineStr">
        <is>
          <t>980030.SZ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H11059.CSI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0.9243292550503189</v>
      </c>
      <c r="E2" s="7" t="n">
        <v>0.6140993382234141</v>
      </c>
      <c r="F2" s="7" t="n">
        <v>0.8081511937949584</v>
      </c>
      <c r="G2" s="7" t="n">
        <v>0.5070958664382685</v>
      </c>
      <c r="H2" s="7" t="n">
        <v>0.9114875596860952</v>
      </c>
      <c r="I2" s="7" t="n">
        <v>0.5543534876199965</v>
      </c>
      <c r="J2" s="7" t="n">
        <v>0.5229396623458508</v>
      </c>
      <c r="K2" s="7" t="n">
        <v>0.6123089335774635</v>
      </c>
      <c r="L2" s="7" t="n">
        <v>0.732214119426572</v>
      </c>
      <c r="M2" s="7" t="n">
        <v>0.7583995609278574</v>
      </c>
      <c r="N2" s="7" t="n">
        <v>0.6345429455173651</v>
      </c>
      <c r="O2" s="7" t="n">
        <v>0.7335177500994879</v>
      </c>
      <c r="P2" s="7" t="n">
        <v>0.7295305156410753</v>
      </c>
      <c r="Q2" s="7" t="n">
        <v>0.8384917554302559</v>
      </c>
      <c r="R2" s="7" t="n">
        <v>0.882222043584991</v>
      </c>
      <c r="S2" s="7" t="n">
        <v>0.815869461584504</v>
      </c>
      <c r="T2" s="7" t="n">
        <v>0.8596847781047204</v>
      </c>
      <c r="U2" s="7" t="n">
        <v>0.8898427205882309</v>
      </c>
      <c r="V2" s="7" t="n">
        <v>0.9360724767944592</v>
      </c>
      <c r="W2" s="7" t="n">
        <v>0.5550918991697199</v>
      </c>
      <c r="X2" s="7" t="n">
        <v>0.7586559778405944</v>
      </c>
      <c r="Y2" s="7" t="n">
        <v>0.4117608402934663</v>
      </c>
      <c r="Z2" s="7" t="n">
        <v>0.6419524748686415</v>
      </c>
      <c r="AA2" s="7" t="n">
        <v>0.5930196871314024</v>
      </c>
      <c r="AB2" s="7" t="n">
        <v>0.5795077365177567</v>
      </c>
      <c r="AC2" s="7" t="n">
        <v>0.5832104365086648</v>
      </c>
      <c r="AD2" s="7" t="n">
        <v>0.5907639959436251</v>
      </c>
      <c r="AE2" s="7" t="n">
        <v>0.5963770180220982</v>
      </c>
      <c r="AF2" s="7" t="n">
        <v>0.6484125284617046</v>
      </c>
      <c r="AG2" s="7" t="n">
        <v>0.6961418250353637</v>
      </c>
      <c r="AH2" s="7" t="n">
        <v>0.6596587230089476</v>
      </c>
      <c r="AI2" s="7" t="n">
        <v>0.6497922181331839</v>
      </c>
      <c r="AJ2" s="7" t="n">
        <v>0.8046576108540968</v>
      </c>
      <c r="AK2" s="7" t="n">
        <v>0.7668414630457371</v>
      </c>
      <c r="AL2" s="7" t="n">
        <v>0.7769190641267274</v>
      </c>
      <c r="AM2" s="7" t="n">
        <v>0.6310760647760213</v>
      </c>
      <c r="AN2" s="7" t="n">
        <v>0.6166138673471691</v>
      </c>
      <c r="AO2" s="7" t="n">
        <v>0.6494244210120559</v>
      </c>
      <c r="AP2" s="7" t="n">
        <v>0.6306513385022138</v>
      </c>
      <c r="AQ2" s="7" t="n">
        <v>0.5795078061757655</v>
      </c>
      <c r="AR2" s="7" t="n">
        <v>0.6793771163844833</v>
      </c>
      <c r="AS2" s="7" t="n">
        <v>0.7069485528193439</v>
      </c>
      <c r="AT2" s="7" t="n">
        <v>0.6210369421734586</v>
      </c>
      <c r="AU2" s="7" t="n">
        <v>0.653404904572585</v>
      </c>
      <c r="AV2" s="7" t="n">
        <v>0.6586513683766597</v>
      </c>
      <c r="AW2" s="7" t="n">
        <v>0.2463405825744412</v>
      </c>
      <c r="AX2" s="7" t="n">
        <v>0.6040992220282176</v>
      </c>
      <c r="AY2" s="7" t="n">
        <v>0.5641418789248652</v>
      </c>
      <c r="AZ2" s="7" t="n">
        <v>0.8085457306190876</v>
      </c>
      <c r="BA2" s="7" t="n">
        <v>0.5485333195311187</v>
      </c>
      <c r="BB2" s="7" t="n">
        <v>0.7736088372212908</v>
      </c>
      <c r="BC2" s="7" t="n">
        <v>0.8211362918682271</v>
      </c>
      <c r="BD2" s="7" t="n">
        <v>0.6328955692306967</v>
      </c>
      <c r="BE2" s="7" t="n">
        <v>0.7798073721588951</v>
      </c>
      <c r="BF2" s="7" t="n">
        <v>0.7676751958515361</v>
      </c>
      <c r="BG2" s="7" t="n">
        <v>0.8152619077454372</v>
      </c>
      <c r="BH2" s="7" t="n">
        <v>0.6974569189748887</v>
      </c>
      <c r="BI2" s="7" t="n">
        <v>0.6198748869735807</v>
      </c>
      <c r="BJ2" s="7" t="n">
        <v>0.6686592205554563</v>
      </c>
      <c r="BK2" s="7" t="n">
        <v>0.6128230678540301</v>
      </c>
      <c r="BL2" s="7" t="n">
        <v>0.683167833182058</v>
      </c>
      <c r="BM2" s="7" t="n">
        <v>0.5351024448431255</v>
      </c>
      <c r="BN2" s="7" t="n">
        <v>0.4972143096971628</v>
      </c>
      <c r="BO2" s="7" t="n">
        <v>0.7484539666604824</v>
      </c>
      <c r="BP2" s="7" t="n">
        <v>0.6717624841653123</v>
      </c>
      <c r="BQ2" s="7" t="n">
        <v>0.634448073873467</v>
      </c>
      <c r="BR2" s="7" t="n">
        <v>0.5374076124306096</v>
      </c>
      <c r="BS2" s="7" t="n">
        <v>0.6987851747082214</v>
      </c>
      <c r="BT2" s="7" t="n">
        <v>0.6450341257812837</v>
      </c>
      <c r="BU2" s="7" t="n">
        <v>0.6544211838362458</v>
      </c>
      <c r="BV2" s="7" t="n">
        <v>0.6661374674729857</v>
      </c>
      <c r="BW2" s="7" t="n">
        <v>0.8060476580360385</v>
      </c>
      <c r="BX2" s="7" t="n">
        <v>0.6574559245876275</v>
      </c>
      <c r="BY2" s="7" t="n">
        <v>0.6031159707536614</v>
      </c>
      <c r="BZ2" s="7" t="n">
        <v>0.8387617002018455</v>
      </c>
      <c r="CA2" s="7" t="n">
        <v>0.6116912734281587</v>
      </c>
      <c r="CB2" s="7" t="n">
        <v>0.6580968065449386</v>
      </c>
      <c r="CC2" s="7" t="n">
        <v>0.5552970062101437</v>
      </c>
      <c r="CD2" s="7" t="n">
        <v>0.6553898615379739</v>
      </c>
      <c r="CE2" s="7" t="n">
        <v>0.5892497241113644</v>
      </c>
      <c r="CF2" s="7" t="n">
        <v>0.5565219175672251</v>
      </c>
      <c r="CG2" s="7" t="n">
        <v>0.5629868469028823</v>
      </c>
      <c r="CH2" s="7" t="n">
        <v>0.5642075914032417</v>
      </c>
      <c r="CI2" s="7" t="n">
        <v>0.5831551042594136</v>
      </c>
      <c r="CJ2" s="7" t="n">
        <v>0.5809641167897057</v>
      </c>
      <c r="CK2" s="7" t="n">
        <v>0.6453242952971282</v>
      </c>
      <c r="CL2" s="7" t="n">
        <v>0.6174132421373737</v>
      </c>
      <c r="CM2" s="7" t="n">
        <v>0.6020121745091994</v>
      </c>
      <c r="CN2" s="7" t="n">
        <v>0.8038131419465422</v>
      </c>
      <c r="CO2" s="7" t="n">
        <v>0.6724162559630819</v>
      </c>
      <c r="CP2" s="7" t="n">
        <v>0.8133137348347622</v>
      </c>
      <c r="CQ2" s="7" t="n">
        <v>0.5387080663778659</v>
      </c>
      <c r="CR2" s="7" t="n">
        <v>0.5630084067357365</v>
      </c>
      <c r="CS2" s="7" t="n">
        <v>0.6048747331737644</v>
      </c>
      <c r="CT2" s="7" t="n">
        <v>0.5425500700391744</v>
      </c>
      <c r="CU2" s="7" t="n">
        <v>0.4959764288296221</v>
      </c>
      <c r="CV2" s="7" t="n">
        <v>0.766152282271871</v>
      </c>
      <c r="CW2" s="7" t="n">
        <v>0.5380306156093407</v>
      </c>
      <c r="CX2" s="7" t="n">
        <v>0.5971318214597031</v>
      </c>
      <c r="CY2" s="7" t="n">
        <v>0.2339475474811963</v>
      </c>
      <c r="CZ2" s="7" t="n">
        <v>0.665289641982923</v>
      </c>
      <c r="DA2" s="7" t="n">
        <v>0.539339383077208</v>
      </c>
      <c r="DB2" s="7" t="n">
        <v>0.4340218330646021</v>
      </c>
      <c r="DC2" s="7" t="n">
        <v>0.6412251374291911</v>
      </c>
      <c r="DD2" s="7" t="n">
        <v>0.5791028065669461</v>
      </c>
      <c r="DE2" s="7" t="n">
        <v>0.6516858888788732</v>
      </c>
      <c r="DF2" s="7" t="n">
        <v>0.7410215863531445</v>
      </c>
      <c r="DG2" s="7" t="n">
        <v>0.6936990635101417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0.9243292550503189</v>
      </c>
      <c r="D3" s="7" t="n">
        <v>1</v>
      </c>
      <c r="E3" s="7" t="n">
        <v>0.5489095514108228</v>
      </c>
      <c r="F3" s="7" t="n">
        <v>0.9503754205674145</v>
      </c>
      <c r="G3" s="7" t="n">
        <v>0.6342676110699871</v>
      </c>
      <c r="H3" s="7" t="n">
        <v>0.9663059132574217</v>
      </c>
      <c r="I3" s="7" t="n">
        <v>0.5087455474833701</v>
      </c>
      <c r="J3" s="7" t="n">
        <v>0.4725078095515293</v>
      </c>
      <c r="K3" s="7" t="n">
        <v>0.5552036761723849</v>
      </c>
      <c r="L3" s="7" t="n">
        <v>0.6793397092830697</v>
      </c>
      <c r="M3" s="7" t="n">
        <v>0.6981147086603495</v>
      </c>
      <c r="N3" s="7" t="n">
        <v>0.7196389823045962</v>
      </c>
      <c r="O3" s="7" t="n">
        <v>0.6734453228855257</v>
      </c>
      <c r="P3" s="7" t="n">
        <v>0.7016977484011917</v>
      </c>
      <c r="Q3" s="7" t="n">
        <v>0.6550631916934463</v>
      </c>
      <c r="R3" s="7" t="n">
        <v>0.8389720678185855</v>
      </c>
      <c r="S3" s="7" t="n">
        <v>0.7853830149501468</v>
      </c>
      <c r="T3" s="7" t="n">
        <v>0.9443426162444113</v>
      </c>
      <c r="U3" s="7" t="n">
        <v>0.7683355969783751</v>
      </c>
      <c r="V3" s="7" t="n">
        <v>0.929331596510294</v>
      </c>
      <c r="W3" s="7" t="n">
        <v>0.5487269428138143</v>
      </c>
      <c r="X3" s="7" t="n">
        <v>0.676568765603252</v>
      </c>
      <c r="Y3" s="7" t="n">
        <v>0.3583648032147776</v>
      </c>
      <c r="Z3" s="7" t="n">
        <v>0.7383833372335424</v>
      </c>
      <c r="AA3" s="7" t="n">
        <v>0.5444968954975822</v>
      </c>
      <c r="AB3" s="7" t="n">
        <v>0.5814874713326584</v>
      </c>
      <c r="AC3" s="7" t="n">
        <v>0.5488147744442173</v>
      </c>
      <c r="AD3" s="7" t="n">
        <v>0.5843630774512339</v>
      </c>
      <c r="AE3" s="7" t="n">
        <v>0.5352538326773904</v>
      </c>
      <c r="AF3" s="7" t="n">
        <v>0.5946667655351785</v>
      </c>
      <c r="AG3" s="7" t="n">
        <v>0.6952742345134509</v>
      </c>
      <c r="AH3" s="7" t="n">
        <v>0.6732246288208543</v>
      </c>
      <c r="AI3" s="7" t="n">
        <v>0.6453369189531017</v>
      </c>
      <c r="AJ3" s="7" t="n">
        <v>0.5880413288638153</v>
      </c>
      <c r="AK3" s="7" t="n">
        <v>0.8073529262695762</v>
      </c>
      <c r="AL3" s="7" t="n">
        <v>0.8054821473520949</v>
      </c>
      <c r="AM3" s="7" t="n">
        <v>0.6484094842547956</v>
      </c>
      <c r="AN3" s="7" t="n">
        <v>0.5277422049413105</v>
      </c>
      <c r="AO3" s="7" t="n">
        <v>0.6702246735938274</v>
      </c>
      <c r="AP3" s="7" t="n">
        <v>0.5876084310592953</v>
      </c>
      <c r="AQ3" s="7" t="n">
        <v>0.581487557201282</v>
      </c>
      <c r="AR3" s="7" t="n">
        <v>0.5575319534596489</v>
      </c>
      <c r="AS3" s="7" t="n">
        <v>0.5557353211730384</v>
      </c>
      <c r="AT3" s="7" t="n">
        <v>0.51079438985161</v>
      </c>
      <c r="AU3" s="7" t="n">
        <v>0.6492081505921176</v>
      </c>
      <c r="AV3" s="7" t="n">
        <v>0.6216768693531105</v>
      </c>
      <c r="AW3" s="7" t="n">
        <v>0.3379479106444521</v>
      </c>
      <c r="AX3" s="7" t="n">
        <v>0.6843467724658518</v>
      </c>
      <c r="AY3" s="7" t="n">
        <v>0.4859461100396251</v>
      </c>
      <c r="AZ3" s="7" t="n">
        <v>0.7614318357789291</v>
      </c>
      <c r="BA3" s="7" t="n">
        <v>0.4355285933936371</v>
      </c>
      <c r="BB3" s="7" t="n">
        <v>0.905663569328228</v>
      </c>
      <c r="BC3" s="7" t="n">
        <v>0.6640755678869857</v>
      </c>
      <c r="BD3" s="7" t="n">
        <v>0.5204417047040893</v>
      </c>
      <c r="BE3" s="7" t="n">
        <v>0.6750354827463195</v>
      </c>
      <c r="BF3" s="7" t="n">
        <v>0.7203832117029555</v>
      </c>
      <c r="BG3" s="7" t="n">
        <v>0.7006915828584915</v>
      </c>
      <c r="BH3" s="7" t="n">
        <v>0.6224891236557437</v>
      </c>
      <c r="BI3" s="7" t="n">
        <v>0.529963050369894</v>
      </c>
      <c r="BJ3" s="7" t="n">
        <v>0.5598095059466227</v>
      </c>
      <c r="BK3" s="7" t="n">
        <v>0.5787616698973421</v>
      </c>
      <c r="BL3" s="7" t="n">
        <v>0.7341333815157465</v>
      </c>
      <c r="BM3" s="7" t="n">
        <v>0.5188378513284708</v>
      </c>
      <c r="BN3" s="7" t="n">
        <v>0.4591352835080302</v>
      </c>
      <c r="BO3" s="7" t="n">
        <v>0.6834777888342762</v>
      </c>
      <c r="BP3" s="7" t="n">
        <v>0.6157285952623207</v>
      </c>
      <c r="BQ3" s="7" t="n">
        <v>0.5419580496194103</v>
      </c>
      <c r="BR3" s="7" t="n">
        <v>0.5026683654817186</v>
      </c>
      <c r="BS3" s="7" t="n">
        <v>0.7309516538872736</v>
      </c>
      <c r="BT3" s="7" t="n">
        <v>0.5472471034970448</v>
      </c>
      <c r="BU3" s="7" t="n">
        <v>0.48514686752852</v>
      </c>
      <c r="BV3" s="7" t="n">
        <v>0.5279013925998627</v>
      </c>
      <c r="BW3" s="7" t="n">
        <v>0.7330392513795285</v>
      </c>
      <c r="BX3" s="7" t="n">
        <v>0.6140168643663252</v>
      </c>
      <c r="BY3" s="7" t="n">
        <v>0.5578142000545957</v>
      </c>
      <c r="BZ3" s="7" t="n">
        <v>0.7304338431967003</v>
      </c>
      <c r="CA3" s="7" t="n">
        <v>0.5031520077165755</v>
      </c>
      <c r="CB3" s="7" t="n">
        <v>0.5998532629232008</v>
      </c>
      <c r="CC3" s="7" t="n">
        <v>0.5226755705627456</v>
      </c>
      <c r="CD3" s="7" t="n">
        <v>0.6379304767389921</v>
      </c>
      <c r="CE3" s="7" t="n">
        <v>0.692189539668986</v>
      </c>
      <c r="CF3" s="7" t="n">
        <v>0.497516452571547</v>
      </c>
      <c r="CG3" s="7" t="n">
        <v>0.477793858036729</v>
      </c>
      <c r="CH3" s="7" t="n">
        <v>0.5120061636156197</v>
      </c>
      <c r="CI3" s="7" t="n">
        <v>0.5200917780499161</v>
      </c>
      <c r="CJ3" s="7" t="n">
        <v>0.5750213847092566</v>
      </c>
      <c r="CK3" s="7" t="n">
        <v>0.5262918396080032</v>
      </c>
      <c r="CL3" s="7" t="n">
        <v>0.6258813346207367</v>
      </c>
      <c r="CM3" s="7" t="n">
        <v>0.5624665764132379</v>
      </c>
      <c r="CN3" s="7" t="n">
        <v>0.6442889115386873</v>
      </c>
      <c r="CO3" s="7" t="n">
        <v>0.5689884523699943</v>
      </c>
      <c r="CP3" s="7" t="n">
        <v>0.7539635141834408</v>
      </c>
      <c r="CQ3" s="7" t="n">
        <v>0.516693570647679</v>
      </c>
      <c r="CR3" s="7" t="n">
        <v>0.5475585731163243</v>
      </c>
      <c r="CS3" s="7" t="n">
        <v>0.5901357980453141</v>
      </c>
      <c r="CT3" s="7" t="n">
        <v>0.5118453012149135</v>
      </c>
      <c r="CU3" s="7" t="n">
        <v>0.506995312255625</v>
      </c>
      <c r="CV3" s="7" t="n">
        <v>0.6786373519928323</v>
      </c>
      <c r="CW3" s="7" t="n">
        <v>0.5045412560060709</v>
      </c>
      <c r="CX3" s="7" t="n">
        <v>0.5366754664759685</v>
      </c>
      <c r="CY3" s="7" t="n">
        <v>0.3304126466908943</v>
      </c>
      <c r="CZ3" s="7" t="n">
        <v>0.7274542975886767</v>
      </c>
      <c r="DA3" s="7" t="n">
        <v>0.4952647244000232</v>
      </c>
      <c r="DB3" s="7" t="n">
        <v>0.3778231972297271</v>
      </c>
      <c r="DC3" s="7" t="n">
        <v>0.5115232666407485</v>
      </c>
      <c r="DD3" s="7" t="n">
        <v>0.4708401909872177</v>
      </c>
      <c r="DE3" s="7" t="n">
        <v>0.572657465999257</v>
      </c>
      <c r="DF3" s="7" t="n">
        <v>0.5938351685351505</v>
      </c>
      <c r="DG3" s="7" t="n">
        <v>0.6736085091080705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0.6140993382234141</v>
      </c>
      <c r="D4" s="7" t="n">
        <v>0.5489095514108228</v>
      </c>
      <c r="E4" s="7" t="n">
        <v>1</v>
      </c>
      <c r="F4" s="7" t="n">
        <v>0.4957759526076008</v>
      </c>
      <c r="G4" s="7" t="n">
        <v>0.3843062992559618</v>
      </c>
      <c r="H4" s="7" t="n">
        <v>0.4175990457210967</v>
      </c>
      <c r="I4" s="7" t="n">
        <v>-0.01426771393732131</v>
      </c>
      <c r="J4" s="7" t="n">
        <v>-0.02037366167786409</v>
      </c>
      <c r="K4" s="7" t="n">
        <v>0.002325187233459239</v>
      </c>
      <c r="L4" s="7" t="n">
        <v>0.5783710102172349</v>
      </c>
      <c r="M4" s="7" t="n">
        <v>0.2891043327405662</v>
      </c>
      <c r="N4" s="7" t="n">
        <v>0.2536220421336549</v>
      </c>
      <c r="O4" s="7" t="n">
        <v>0.5739118361293921</v>
      </c>
      <c r="P4" s="7" t="n">
        <v>0.888672345494506</v>
      </c>
      <c r="Q4" s="7" t="n">
        <v>0.2751347264378671</v>
      </c>
      <c r="R4" s="7" t="n">
        <v>0.557253283229285</v>
      </c>
      <c r="S4" s="7" t="n">
        <v>0.594046150555852</v>
      </c>
      <c r="T4" s="7" t="n">
        <v>0.3439856705384034</v>
      </c>
      <c r="U4" s="7" t="n">
        <v>0.3682406467212723</v>
      </c>
      <c r="V4" s="7" t="n">
        <v>0.4143638894782145</v>
      </c>
      <c r="W4" s="7" t="n">
        <v>-0.02951491056139942</v>
      </c>
      <c r="X4" s="7" t="n">
        <v>0.9545623228140416</v>
      </c>
      <c r="Y4" s="7" t="n">
        <v>0.7985422683746333</v>
      </c>
      <c r="Z4" s="7" t="n">
        <v>0.3458550720686326</v>
      </c>
      <c r="AA4" s="7" t="n">
        <v>0.04478197650012486</v>
      </c>
      <c r="AB4" s="7" t="n">
        <v>0.284460005915137</v>
      </c>
      <c r="AC4" s="7" t="n">
        <v>0.4502387087370898</v>
      </c>
      <c r="AD4" s="7" t="n">
        <v>0.06277032316120024</v>
      </c>
      <c r="AE4" s="7" t="n">
        <v>0.05729315219558826</v>
      </c>
      <c r="AF4" s="7" t="n">
        <v>0.02367098228645336</v>
      </c>
      <c r="AG4" s="7" t="n">
        <v>0.03621944983411825</v>
      </c>
      <c r="AH4" s="7" t="n">
        <v>-0.00189995010411582</v>
      </c>
      <c r="AI4" s="7" t="n">
        <v>0.07771924939194839</v>
      </c>
      <c r="AJ4" s="7" t="n">
        <v>0.276632748778961</v>
      </c>
      <c r="AK4" s="7" t="n">
        <v>0.394648569421608</v>
      </c>
      <c r="AL4" s="7" t="n">
        <v>0.1646060674829727</v>
      </c>
      <c r="AM4" s="7" t="n">
        <v>0.137706249504962</v>
      </c>
      <c r="AN4" s="7" t="n">
        <v>0.09576508172193916</v>
      </c>
      <c r="AO4" s="7" t="n">
        <v>-0.01162463842690931</v>
      </c>
      <c r="AP4" s="7" t="n">
        <v>0.03907502405285281</v>
      </c>
      <c r="AQ4" s="7" t="n">
        <v>0.284459984040518</v>
      </c>
      <c r="AR4" s="7" t="n">
        <v>0.1307729301006053</v>
      </c>
      <c r="AS4" s="7" t="n">
        <v>0.2895361526852841</v>
      </c>
      <c r="AT4" s="7" t="n">
        <v>0.07522065430157984</v>
      </c>
      <c r="AU4" s="7" t="n">
        <v>0.1517395605488071</v>
      </c>
      <c r="AV4" s="7" t="n">
        <v>-0.02042325335771437</v>
      </c>
      <c r="AW4" s="7" t="n">
        <v>0.4530173716489482</v>
      </c>
      <c r="AX4" s="7" t="n">
        <v>0.2203103097573008</v>
      </c>
      <c r="AY4" s="7" t="n">
        <v>-0.003840033786869819</v>
      </c>
      <c r="AZ4" s="7" t="n">
        <v>0.5449272721217121</v>
      </c>
      <c r="BA4" s="7" t="n">
        <v>0.8368172438538792</v>
      </c>
      <c r="BB4" s="7" t="n">
        <v>0.3827154325139119</v>
      </c>
      <c r="BC4" s="7" t="n">
        <v>0.3918291299478081</v>
      </c>
      <c r="BD4" s="7" t="n">
        <v>0.03966637510361116</v>
      </c>
      <c r="BE4" s="7" t="n">
        <v>0.5703502214561477</v>
      </c>
      <c r="BF4" s="7" t="n">
        <v>0.5382346144928816</v>
      </c>
      <c r="BG4" s="7" t="n">
        <v>0.3589497177521671</v>
      </c>
      <c r="BH4" s="7" t="n">
        <v>0.3229029003855568</v>
      </c>
      <c r="BI4" s="7" t="n">
        <v>0.2992219213087375</v>
      </c>
      <c r="BJ4" s="7" t="n">
        <v>0.06446890795205526</v>
      </c>
      <c r="BK4" s="7" t="n">
        <v>0.01626015871255414</v>
      </c>
      <c r="BL4" s="7" t="n">
        <v>0.278997065061238</v>
      </c>
      <c r="BM4" s="7" t="n">
        <v>0.1901179984741449</v>
      </c>
      <c r="BN4" s="7" t="n">
        <v>0.3813611179320098</v>
      </c>
      <c r="BO4" s="7" t="n">
        <v>0.5684986596097991</v>
      </c>
      <c r="BP4" s="7" t="n">
        <v>0.09174128313368179</v>
      </c>
      <c r="BQ4" s="7" t="n">
        <v>0.01637067225007031</v>
      </c>
      <c r="BR4" s="7" t="n">
        <v>-0.0504284899522776</v>
      </c>
      <c r="BS4" s="7" t="n">
        <v>0.8022731758336545</v>
      </c>
      <c r="BT4" s="7" t="n">
        <v>0.1182940095202212</v>
      </c>
      <c r="BU4" s="7" t="n">
        <v>0.1707985176942603</v>
      </c>
      <c r="BV4" s="7" t="n">
        <v>0.09948203389853667</v>
      </c>
      <c r="BW4" s="7" t="n">
        <v>0.7475029290888728</v>
      </c>
      <c r="BX4" s="7" t="n">
        <v>-0.02259409626220733</v>
      </c>
      <c r="BY4" s="7" t="n">
        <v>0.2922639527612886</v>
      </c>
      <c r="BZ4" s="7" t="n">
        <v>0.661140865739531</v>
      </c>
      <c r="CA4" s="7" t="n">
        <v>0.08462012814574811</v>
      </c>
      <c r="CB4" s="7" t="n">
        <v>0.09602344747456128</v>
      </c>
      <c r="CC4" s="7" t="n">
        <v>0.09720199336035071</v>
      </c>
      <c r="CD4" s="7" t="n">
        <v>0.003594359877579529</v>
      </c>
      <c r="CE4" s="7" t="n">
        <v>0.2813311620353282</v>
      </c>
      <c r="CF4" s="7" t="n">
        <v>0.03186719004841337</v>
      </c>
      <c r="CG4" s="7" t="n">
        <v>0.02675251821027749</v>
      </c>
      <c r="CH4" s="7" t="n">
        <v>0.1815783237877595</v>
      </c>
      <c r="CI4" s="7" t="n">
        <v>0.03511529554811562</v>
      </c>
      <c r="CJ4" s="7" t="n">
        <v>0.01149216360708759</v>
      </c>
      <c r="CK4" s="7" t="n">
        <v>0.08527699636059145</v>
      </c>
      <c r="CL4" s="7" t="n">
        <v>-0.04379858190864565</v>
      </c>
      <c r="CM4" s="7" t="n">
        <v>0.3116514611675518</v>
      </c>
      <c r="CN4" s="7" t="n">
        <v>0.2468759197277002</v>
      </c>
      <c r="CO4" s="7" t="n">
        <v>0.05284875692647998</v>
      </c>
      <c r="CP4" s="7" t="n">
        <v>0.8361056160982545</v>
      </c>
      <c r="CQ4" s="7" t="n">
        <v>-0.02733068265172573</v>
      </c>
      <c r="CR4" s="7" t="n">
        <v>-0.004264423568016885</v>
      </c>
      <c r="CS4" s="7" t="n">
        <v>-0.06623968430133191</v>
      </c>
      <c r="CT4" s="7" t="n">
        <v>-0.01850909425890128</v>
      </c>
      <c r="CU4" s="7" t="n">
        <v>0.7111592916967038</v>
      </c>
      <c r="CV4" s="7" t="n">
        <v>0.6064724551714309</v>
      </c>
      <c r="CW4" s="7" t="n">
        <v>-0.01794348134051579</v>
      </c>
      <c r="CX4" s="7" t="n">
        <v>0.06402495770885813</v>
      </c>
      <c r="CY4" s="7" t="n">
        <v>0.4454082571289562</v>
      </c>
      <c r="CZ4" s="7" t="n">
        <v>0.1857027863494496</v>
      </c>
      <c r="DA4" s="7" t="n">
        <v>-0.02305016951547642</v>
      </c>
      <c r="DB4" s="7" t="n">
        <v>0.5596243263496193</v>
      </c>
      <c r="DC4" s="7" t="n">
        <v>0.05449181568561513</v>
      </c>
      <c r="DD4" s="7" t="n">
        <v>0.01392263589360908</v>
      </c>
      <c r="DE4" s="7" t="n">
        <v>0.9611848327610264</v>
      </c>
      <c r="DF4" s="7" t="n">
        <v>0.1262340991080991</v>
      </c>
      <c r="DG4" s="7" t="n">
        <v>0.869655126382504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0.8081511937949584</v>
      </c>
      <c r="D5" s="7" t="n">
        <v>0.9503754205674145</v>
      </c>
      <c r="E5" s="7" t="n">
        <v>0.4957759526076008</v>
      </c>
      <c r="F5" s="7" t="n">
        <v>1</v>
      </c>
      <c r="G5" s="7" t="n">
        <v>0.7395037614276156</v>
      </c>
      <c r="H5" s="7" t="n">
        <v>0.8929866139937687</v>
      </c>
      <c r="I5" s="7" t="n">
        <v>0.3620982821727792</v>
      </c>
      <c r="J5" s="7" t="n">
        <v>0.3346409570107569</v>
      </c>
      <c r="K5" s="7" t="n">
        <v>0.3944278678892703</v>
      </c>
      <c r="L5" s="7" t="n">
        <v>0.54064929691624</v>
      </c>
      <c r="M5" s="7" t="n">
        <v>0.5945418104885298</v>
      </c>
      <c r="N5" s="7" t="n">
        <v>0.7575042365355664</v>
      </c>
      <c r="O5" s="7" t="n">
        <v>0.5310604489558404</v>
      </c>
      <c r="P5" s="7" t="n">
        <v>0.6586495272030948</v>
      </c>
      <c r="Q5" s="7" t="n">
        <v>0.4677535472039467</v>
      </c>
      <c r="R5" s="7" t="n">
        <v>0.6842431068386053</v>
      </c>
      <c r="S5" s="7" t="n">
        <v>0.6481655708295073</v>
      </c>
      <c r="T5" s="7" t="n">
        <v>0.8976170373061567</v>
      </c>
      <c r="U5" s="7" t="n">
        <v>0.5885270582312352</v>
      </c>
      <c r="V5" s="7" t="n">
        <v>0.8152619314150492</v>
      </c>
      <c r="W5" s="7" t="n">
        <v>0.432224367152536</v>
      </c>
      <c r="X5" s="7" t="n">
        <v>0.591326244554952</v>
      </c>
      <c r="Y5" s="7" t="n">
        <v>0.326814860747674</v>
      </c>
      <c r="Z5" s="7" t="n">
        <v>0.7586122074185254</v>
      </c>
      <c r="AA5" s="7" t="n">
        <v>0.403745323803827</v>
      </c>
      <c r="AB5" s="7" t="n">
        <v>0.5709225049236486</v>
      </c>
      <c r="AC5" s="7" t="n">
        <v>0.4536377844516691</v>
      </c>
      <c r="AD5" s="7" t="n">
        <v>0.4991504287478654</v>
      </c>
      <c r="AE5" s="7" t="n">
        <v>0.3894836328833496</v>
      </c>
      <c r="AF5" s="7" t="n">
        <v>0.431908438227862</v>
      </c>
      <c r="AG5" s="7" t="n">
        <v>0.587157668029309</v>
      </c>
      <c r="AH5" s="7" t="n">
        <v>0.5666712375367652</v>
      </c>
      <c r="AI5" s="7" t="n">
        <v>0.5300765310171791</v>
      </c>
      <c r="AJ5" s="7" t="n">
        <v>0.4037747779578746</v>
      </c>
      <c r="AK5" s="7" t="n">
        <v>0.7589327942552458</v>
      </c>
      <c r="AL5" s="7" t="n">
        <v>0.7085425584821047</v>
      </c>
      <c r="AM5" s="7" t="n">
        <v>0.5551561988028278</v>
      </c>
      <c r="AN5" s="7" t="n">
        <v>0.3703000800504908</v>
      </c>
      <c r="AO5" s="7" t="n">
        <v>0.578020284161382</v>
      </c>
      <c r="AP5" s="7" t="n">
        <v>0.4810378855840634</v>
      </c>
      <c r="AQ5" s="7" t="n">
        <v>0.5709226257485999</v>
      </c>
      <c r="AR5" s="7" t="n">
        <v>0.3929531528799043</v>
      </c>
      <c r="AS5" s="7" t="n">
        <v>0.3969739200429839</v>
      </c>
      <c r="AT5" s="7" t="n">
        <v>0.3582263280714565</v>
      </c>
      <c r="AU5" s="7" t="n">
        <v>0.5424766496922296</v>
      </c>
      <c r="AV5" s="7" t="n">
        <v>0.5363083898051849</v>
      </c>
      <c r="AW5" s="7" t="n">
        <v>0.4694095034915763</v>
      </c>
      <c r="AX5" s="7" t="n">
        <v>0.7366173859121938</v>
      </c>
      <c r="AY5" s="7" t="n">
        <v>0.3501784382055933</v>
      </c>
      <c r="AZ5" s="7" t="n">
        <v>0.6537475654993663</v>
      </c>
      <c r="BA5" s="7" t="n">
        <v>0.3481389302894828</v>
      </c>
      <c r="BB5" s="7" t="n">
        <v>0.9106510034889241</v>
      </c>
      <c r="BC5" s="7" t="n">
        <v>0.4820241113625526</v>
      </c>
      <c r="BD5" s="7" t="n">
        <v>0.3659456868338566</v>
      </c>
      <c r="BE5" s="7" t="n">
        <v>0.5591799608432703</v>
      </c>
      <c r="BF5" s="7" t="n">
        <v>0.6099596133077798</v>
      </c>
      <c r="BG5" s="7" t="n">
        <v>0.5380865590061414</v>
      </c>
      <c r="BH5" s="7" t="n">
        <v>0.5224893331863013</v>
      </c>
      <c r="BI5" s="7" t="n">
        <v>0.3589804676090395</v>
      </c>
      <c r="BJ5" s="7" t="n">
        <v>0.3827292016018315</v>
      </c>
      <c r="BK5" s="7" t="n">
        <v>0.4222832074891743</v>
      </c>
      <c r="BL5" s="7" t="n">
        <v>0.7463985233851842</v>
      </c>
      <c r="BM5" s="7" t="n">
        <v>0.4381461179484702</v>
      </c>
      <c r="BN5" s="7" t="n">
        <v>0.3677306590772619</v>
      </c>
      <c r="BO5" s="7" t="n">
        <v>0.5384078473958035</v>
      </c>
      <c r="BP5" s="7" t="n">
        <v>0.4609106753301303</v>
      </c>
      <c r="BQ5" s="7" t="n">
        <v>0.3864563399230764</v>
      </c>
      <c r="BR5" s="7" t="n">
        <v>0.3836410995798549</v>
      </c>
      <c r="BS5" s="7" t="n">
        <v>0.6941488279935936</v>
      </c>
      <c r="BT5" s="7" t="n">
        <v>0.3922115724047876</v>
      </c>
      <c r="BU5" s="7" t="n">
        <v>0.319998224927915</v>
      </c>
      <c r="BV5" s="7" t="n">
        <v>0.3492954115720812</v>
      </c>
      <c r="BW5" s="7" t="n">
        <v>0.6604637056312895</v>
      </c>
      <c r="BX5" s="7" t="n">
        <v>0.5262068591470849</v>
      </c>
      <c r="BY5" s="7" t="n">
        <v>0.5203590373069144</v>
      </c>
      <c r="BZ5" s="7" t="n">
        <v>0.5775288397562454</v>
      </c>
      <c r="CA5" s="7" t="n">
        <v>0.3480931942146086</v>
      </c>
      <c r="CB5" s="7" t="n">
        <v>0.4502770557222397</v>
      </c>
      <c r="CC5" s="7" t="n">
        <v>0.3879330883118102</v>
      </c>
      <c r="CD5" s="7" t="n">
        <v>0.4944209906166884</v>
      </c>
      <c r="CE5" s="7" t="n">
        <v>0.7127783025572932</v>
      </c>
      <c r="CF5" s="7" t="n">
        <v>0.3683847199697785</v>
      </c>
      <c r="CG5" s="7" t="n">
        <v>0.3355781188549968</v>
      </c>
      <c r="CH5" s="7" t="n">
        <v>0.3790567073390144</v>
      </c>
      <c r="CI5" s="7" t="n">
        <v>0.380833715997945</v>
      </c>
      <c r="CJ5" s="7" t="n">
        <v>0.4386049199177731</v>
      </c>
      <c r="CK5" s="7" t="n">
        <v>0.3672927212860511</v>
      </c>
      <c r="CL5" s="7" t="n">
        <v>0.4971135775350795</v>
      </c>
      <c r="CM5" s="7" t="n">
        <v>0.5353532184528101</v>
      </c>
      <c r="CN5" s="7" t="n">
        <v>0.4636179707940495</v>
      </c>
      <c r="CO5" s="7" t="n">
        <v>0.3993163912417316</v>
      </c>
      <c r="CP5" s="7" t="n">
        <v>0.6494139506258925</v>
      </c>
      <c r="CQ5" s="7" t="n">
        <v>0.3790823672819451</v>
      </c>
      <c r="CR5" s="7" t="n">
        <v>0.4121752300597841</v>
      </c>
      <c r="CS5" s="7" t="n">
        <v>0.5228553487268216</v>
      </c>
      <c r="CT5" s="7" t="n">
        <v>0.3752866919783015</v>
      </c>
      <c r="CU5" s="7" t="n">
        <v>0.4967056291515011</v>
      </c>
      <c r="CV5" s="7" t="n">
        <v>0.5287252598831236</v>
      </c>
      <c r="CW5" s="7" t="n">
        <v>0.3670243936219805</v>
      </c>
      <c r="CX5" s="7" t="n">
        <v>0.3744955378996077</v>
      </c>
      <c r="CY5" s="7" t="n">
        <v>0.4657030049102986</v>
      </c>
      <c r="CZ5" s="7" t="n">
        <v>0.7082258184915488</v>
      </c>
      <c r="DA5" s="7" t="n">
        <v>0.3570813666110765</v>
      </c>
      <c r="DB5" s="7" t="n">
        <v>0.296092233171267</v>
      </c>
      <c r="DC5" s="7" t="n">
        <v>0.356430361596018</v>
      </c>
      <c r="DD5" s="7" t="n">
        <v>0.3287052110705644</v>
      </c>
      <c r="DE5" s="7" t="n">
        <v>0.5163737797491762</v>
      </c>
      <c r="DF5" s="7" t="n">
        <v>0.4254507965257933</v>
      </c>
      <c r="DG5" s="7" t="n">
        <v>0.6267501923452257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0.5070958664382685</v>
      </c>
      <c r="D6" s="7" t="n">
        <v>0.6342676110699871</v>
      </c>
      <c r="E6" s="7" t="n">
        <v>0.3843062992559618</v>
      </c>
      <c r="F6" s="7" t="n">
        <v>0.7395037614276156</v>
      </c>
      <c r="G6" s="7" t="n">
        <v>1</v>
      </c>
      <c r="H6" s="7" t="n">
        <v>0.5482615189028126</v>
      </c>
      <c r="I6" s="7" t="n">
        <v>0.09393244107273585</v>
      </c>
      <c r="J6" s="7" t="n">
        <v>0.09790283305183926</v>
      </c>
      <c r="K6" s="7" t="n">
        <v>0.1075746943989432</v>
      </c>
      <c r="L6" s="7" t="n">
        <v>0.1120993018304949</v>
      </c>
      <c r="M6" s="7" t="n">
        <v>0.2415744021255681</v>
      </c>
      <c r="N6" s="7" t="n">
        <v>0.4619224775857387</v>
      </c>
      <c r="O6" s="7" t="n">
        <v>0.1020232102025194</v>
      </c>
      <c r="P6" s="7" t="n">
        <v>0.5490258248997935</v>
      </c>
      <c r="Q6" s="7" t="n">
        <v>0.2275749317380606</v>
      </c>
      <c r="R6" s="7" t="n">
        <v>0.3355490384472105</v>
      </c>
      <c r="S6" s="7" t="n">
        <v>0.3109577122435299</v>
      </c>
      <c r="T6" s="7" t="n">
        <v>0.5146985751598365</v>
      </c>
      <c r="U6" s="7" t="n">
        <v>0.2734602122382528</v>
      </c>
      <c r="V6" s="7" t="n">
        <v>0.4692446035569485</v>
      </c>
      <c r="W6" s="7" t="n">
        <v>0.09427636802060355</v>
      </c>
      <c r="X6" s="7" t="n">
        <v>0.4237162806682898</v>
      </c>
      <c r="Y6" s="7" t="n">
        <v>0.0385267726787078</v>
      </c>
      <c r="Z6" s="7" t="n">
        <v>0.450902463150359</v>
      </c>
      <c r="AA6" s="7" t="n">
        <v>0.06304607308063516</v>
      </c>
      <c r="AB6" s="7" t="n">
        <v>0.5807622197292424</v>
      </c>
      <c r="AC6" s="7" t="n">
        <v>0.2378157752746911</v>
      </c>
      <c r="AD6" s="7" t="n">
        <v>0.1587042394954277</v>
      </c>
      <c r="AE6" s="7" t="n">
        <v>0.06121942032038184</v>
      </c>
      <c r="AF6" s="7" t="n">
        <v>0.1785476074721604</v>
      </c>
      <c r="AG6" s="7" t="n">
        <v>0.2685640407598716</v>
      </c>
      <c r="AH6" s="7" t="n">
        <v>0.2492193022264497</v>
      </c>
      <c r="AI6" s="7" t="n">
        <v>0.2765708660937171</v>
      </c>
      <c r="AJ6" s="7" t="n">
        <v>0.1967660265997719</v>
      </c>
      <c r="AK6" s="7" t="n">
        <v>0.4711371185360356</v>
      </c>
      <c r="AL6" s="7" t="n">
        <v>0.3603003881873177</v>
      </c>
      <c r="AM6" s="7" t="n">
        <v>0.4409994938317383</v>
      </c>
      <c r="AN6" s="7" t="n">
        <v>0.03211750953185988</v>
      </c>
      <c r="AO6" s="7" t="n">
        <v>0.2705226380390213</v>
      </c>
      <c r="AP6" s="7" t="n">
        <v>0.1674150351312345</v>
      </c>
      <c r="AQ6" s="7" t="n">
        <v>0.5807622517390818</v>
      </c>
      <c r="AR6" s="7" t="n">
        <v>0.1005948210579957</v>
      </c>
      <c r="AS6" s="7" t="n">
        <v>0.2430181286402436</v>
      </c>
      <c r="AT6" s="7" t="n">
        <v>0.09118809476766221</v>
      </c>
      <c r="AU6" s="7" t="n">
        <v>0.445496474416391</v>
      </c>
      <c r="AV6" s="7" t="n">
        <v>0.2133248466224542</v>
      </c>
      <c r="AW6" s="7" t="n">
        <v>0.8178714062383816</v>
      </c>
      <c r="AX6" s="7" t="n">
        <v>0.4735033450752107</v>
      </c>
      <c r="AY6" s="7" t="n">
        <v>0.0554241650058416</v>
      </c>
      <c r="AZ6" s="7" t="n">
        <v>0.4762414992771515</v>
      </c>
      <c r="BA6" s="7" t="n">
        <v>0.08422057433299764</v>
      </c>
      <c r="BB6" s="7" t="n">
        <v>0.5760822901412163</v>
      </c>
      <c r="BC6" s="7" t="n">
        <v>0.163151944108932</v>
      </c>
      <c r="BD6" s="7" t="n">
        <v>0.2118906946746115</v>
      </c>
      <c r="BE6" s="7" t="n">
        <v>0.4114902018830998</v>
      </c>
      <c r="BF6" s="7" t="n">
        <v>0.3496824525368201</v>
      </c>
      <c r="BG6" s="7" t="n">
        <v>0.1416509556462252</v>
      </c>
      <c r="BH6" s="7" t="n">
        <v>0.3304719051588377</v>
      </c>
      <c r="BI6" s="7" t="n">
        <v>0.07225776331259473</v>
      </c>
      <c r="BJ6" s="7" t="n">
        <v>0.2021544949482189</v>
      </c>
      <c r="BK6" s="7" t="n">
        <v>0.1573002388518407</v>
      </c>
      <c r="BL6" s="7" t="n">
        <v>0.4559652630822462</v>
      </c>
      <c r="BM6" s="7" t="n">
        <v>0.1350374415024944</v>
      </c>
      <c r="BN6" s="7" t="n">
        <v>0.2145570263257756</v>
      </c>
      <c r="BO6" s="7" t="n">
        <v>0.1107616317814908</v>
      </c>
      <c r="BP6" s="7" t="n">
        <v>0.256857420080197</v>
      </c>
      <c r="BQ6" s="7" t="n">
        <v>0.2062619161712321</v>
      </c>
      <c r="BR6" s="7" t="n">
        <v>0.04149452669940742</v>
      </c>
      <c r="BS6" s="7" t="n">
        <v>0.5241523272522148</v>
      </c>
      <c r="BT6" s="7" t="n">
        <v>0.2468845226911932</v>
      </c>
      <c r="BU6" s="7" t="n">
        <v>0.1682237030352488</v>
      </c>
      <c r="BV6" s="7" t="n">
        <v>0.2081030782481845</v>
      </c>
      <c r="BW6" s="7" t="n">
        <v>0.5530440682202507</v>
      </c>
      <c r="BX6" s="7" t="n">
        <v>0.2082864711450783</v>
      </c>
      <c r="BY6" s="7" t="n">
        <v>0.4896392612405547</v>
      </c>
      <c r="BZ6" s="7" t="n">
        <v>0.3071482912118992</v>
      </c>
      <c r="CA6" s="7" t="n">
        <v>0.08299032281243272</v>
      </c>
      <c r="CB6" s="7" t="n">
        <v>0.2597259597999056</v>
      </c>
      <c r="CC6" s="7" t="n">
        <v>0.2068300557442174</v>
      </c>
      <c r="CD6" s="7" t="n">
        <v>0.213796901822021</v>
      </c>
      <c r="CE6" s="7" t="n">
        <v>0.3791553581032582</v>
      </c>
      <c r="CF6" s="7" t="n">
        <v>0.1138113192621573</v>
      </c>
      <c r="CG6" s="7" t="n">
        <v>0.02145821434465997</v>
      </c>
      <c r="CH6" s="7" t="n">
        <v>0.2414038950700541</v>
      </c>
      <c r="CI6" s="7" t="n">
        <v>0.06742299121226177</v>
      </c>
      <c r="CJ6" s="7" t="n">
        <v>0.1590160002722354</v>
      </c>
      <c r="CK6" s="7" t="n">
        <v>0.1093571468141319</v>
      </c>
      <c r="CL6" s="7" t="n">
        <v>0.1756214215592156</v>
      </c>
      <c r="CM6" s="7" t="n">
        <v>0.5636320409702666</v>
      </c>
      <c r="CN6" s="7" t="n">
        <v>0.1492138256564471</v>
      </c>
      <c r="CO6" s="7" t="n">
        <v>0.1277004589222204</v>
      </c>
      <c r="CP6" s="7" t="n">
        <v>0.3730055441831112</v>
      </c>
      <c r="CQ6" s="7" t="n">
        <v>0.1306389589879423</v>
      </c>
      <c r="CR6" s="7" t="n">
        <v>0.1521481322954408</v>
      </c>
      <c r="CS6" s="7" t="n">
        <v>0.1921965616304277</v>
      </c>
      <c r="CT6" s="7" t="n">
        <v>0.1311173322066056</v>
      </c>
      <c r="CU6" s="7" t="n">
        <v>0.256018277149035</v>
      </c>
      <c r="CV6" s="7" t="n">
        <v>0.1148814968496563</v>
      </c>
      <c r="CW6" s="7" t="n">
        <v>0.1235422415328205</v>
      </c>
      <c r="CX6" s="7" t="n">
        <v>0.1335278671592685</v>
      </c>
      <c r="CY6" s="7" t="n">
        <v>0.8154304984495044</v>
      </c>
      <c r="CZ6" s="7" t="n">
        <v>0.7075185232238477</v>
      </c>
      <c r="DA6" s="7" t="n">
        <v>0.1159627284688452</v>
      </c>
      <c r="DB6" s="7" t="n">
        <v>0.05377519593574887</v>
      </c>
      <c r="DC6" s="7" t="n">
        <v>0.218868297292293</v>
      </c>
      <c r="DD6" s="7" t="n">
        <v>0.05930030633713854</v>
      </c>
      <c r="DE6" s="7" t="n">
        <v>0.4098866383334411</v>
      </c>
      <c r="DF6" s="7" t="n">
        <v>0.153829722896025</v>
      </c>
      <c r="DG6" s="7" t="n">
        <v>0.488909483527797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0.9114875596860952</v>
      </c>
      <c r="D7" s="7" t="n">
        <v>0.9663059132574217</v>
      </c>
      <c r="E7" s="7" t="n">
        <v>0.4175990457210967</v>
      </c>
      <c r="F7" s="7" t="n">
        <v>0.8929866139937687</v>
      </c>
      <c r="G7" s="7" t="n">
        <v>0.5482615189028126</v>
      </c>
      <c r="H7" s="7" t="n">
        <v>1</v>
      </c>
      <c r="I7" s="7" t="n">
        <v>0.6162959734931247</v>
      </c>
      <c r="J7" s="7" t="n">
        <v>0.565791869433402</v>
      </c>
      <c r="K7" s="7" t="n">
        <v>0.6724084550867565</v>
      </c>
      <c r="L7" s="7" t="n">
        <v>0.628979617726283</v>
      </c>
      <c r="M7" s="7" t="n">
        <v>0.7877861882967748</v>
      </c>
      <c r="N7" s="7" t="n">
        <v>0.762787501007046</v>
      </c>
      <c r="O7" s="7" t="n">
        <v>0.6295485217567605</v>
      </c>
      <c r="P7" s="7" t="n">
        <v>0.5676328522778555</v>
      </c>
      <c r="Q7" s="7" t="n">
        <v>0.7482243076121815</v>
      </c>
      <c r="R7" s="7" t="n">
        <v>0.8151055469932861</v>
      </c>
      <c r="S7" s="7" t="n">
        <v>0.7313903066536693</v>
      </c>
      <c r="T7" s="7" t="n">
        <v>0.9829948455489685</v>
      </c>
      <c r="U7" s="7" t="n">
        <v>0.8514655532826595</v>
      </c>
      <c r="V7" s="7" t="n">
        <v>0.98202715694581</v>
      </c>
      <c r="W7" s="7" t="n">
        <v>0.6738432682508506</v>
      </c>
      <c r="X7" s="7" t="n">
        <v>0.5855829508680297</v>
      </c>
      <c r="Y7" s="7" t="n">
        <v>0.2195250511206097</v>
      </c>
      <c r="Z7" s="7" t="n">
        <v>0.7657730685624744</v>
      </c>
      <c r="AA7" s="7" t="n">
        <v>0.6683783360770039</v>
      </c>
      <c r="AB7" s="7" t="n">
        <v>0.6063348172574987</v>
      </c>
      <c r="AC7" s="7" t="n">
        <v>0.5697600711715078</v>
      </c>
      <c r="AD7" s="7" t="n">
        <v>0.6943049999448249</v>
      </c>
      <c r="AE7" s="7" t="n">
        <v>0.656361206998903</v>
      </c>
      <c r="AF7" s="7" t="n">
        <v>0.713200522509727</v>
      </c>
      <c r="AG7" s="7" t="n">
        <v>0.8373797745090896</v>
      </c>
      <c r="AH7" s="7" t="n">
        <v>0.8182691395240727</v>
      </c>
      <c r="AI7" s="7" t="n">
        <v>0.7538277035149928</v>
      </c>
      <c r="AJ7" s="7" t="n">
        <v>0.6784540798061975</v>
      </c>
      <c r="AK7" s="7" t="n">
        <v>0.8576639604402857</v>
      </c>
      <c r="AL7" s="7" t="n">
        <v>0.9289676721457663</v>
      </c>
      <c r="AM7" s="7" t="n">
        <v>0.7215633089046317</v>
      </c>
      <c r="AN7" s="7" t="n">
        <v>0.6460569578720274</v>
      </c>
      <c r="AO7" s="7" t="n">
        <v>0.8127183913797569</v>
      </c>
      <c r="AP7" s="7" t="n">
        <v>0.7197151563447873</v>
      </c>
      <c r="AQ7" s="7" t="n">
        <v>0.6063349342085517</v>
      </c>
      <c r="AR7" s="7" t="n">
        <v>0.6163478057481396</v>
      </c>
      <c r="AS7" s="7" t="n">
        <v>0.6537416157480404</v>
      </c>
      <c r="AT7" s="7" t="n">
        <v>0.5839302821669292</v>
      </c>
      <c r="AU7" s="7" t="n">
        <v>0.7257733597194017</v>
      </c>
      <c r="AV7" s="7" t="n">
        <v>0.7688025349858963</v>
      </c>
      <c r="AW7" s="7" t="n">
        <v>0.2020467581731537</v>
      </c>
      <c r="AX7" s="7" t="n">
        <v>0.7245392997705453</v>
      </c>
      <c r="AY7" s="7" t="n">
        <v>0.620333922288684</v>
      </c>
      <c r="AZ7" s="7" t="n">
        <v>0.7515146188869047</v>
      </c>
      <c r="BA7" s="7" t="n">
        <v>0.3583806070461439</v>
      </c>
      <c r="BB7" s="7" t="n">
        <v>0.9081160699911159</v>
      </c>
      <c r="BC7" s="7" t="n">
        <v>0.7229424004946488</v>
      </c>
      <c r="BD7" s="7" t="n">
        <v>0.6473649405336718</v>
      </c>
      <c r="BE7" s="7" t="n">
        <v>0.6579251059342442</v>
      </c>
      <c r="BF7" s="7" t="n">
        <v>0.7211725291379402</v>
      </c>
      <c r="BG7" s="7" t="n">
        <v>0.7624567326643803</v>
      </c>
      <c r="BH7" s="7" t="n">
        <v>0.6640853631030974</v>
      </c>
      <c r="BI7" s="7" t="n">
        <v>0.5968715637658565</v>
      </c>
      <c r="BJ7" s="7" t="n">
        <v>0.6829738646998473</v>
      </c>
      <c r="BK7" s="7" t="n">
        <v>0.6902769026573607</v>
      </c>
      <c r="BL7" s="7" t="n">
        <v>0.7843893316535748</v>
      </c>
      <c r="BM7" s="7" t="n">
        <v>0.6043082498844189</v>
      </c>
      <c r="BN7" s="7" t="n">
        <v>0.4915963878268823</v>
      </c>
      <c r="BO7" s="7" t="n">
        <v>0.6421821035173615</v>
      </c>
      <c r="BP7" s="7" t="n">
        <v>0.719307413575371</v>
      </c>
      <c r="BQ7" s="7" t="n">
        <v>0.6617701495803235</v>
      </c>
      <c r="BR7" s="7" t="n">
        <v>0.6387326078493885</v>
      </c>
      <c r="BS7" s="7" t="n">
        <v>0.5961704567565969</v>
      </c>
      <c r="BT7" s="7" t="n">
        <v>0.652959548738171</v>
      </c>
      <c r="BU7" s="7" t="n">
        <v>0.5957749263271011</v>
      </c>
      <c r="BV7" s="7" t="n">
        <v>0.6414979201411036</v>
      </c>
      <c r="BW7" s="7" t="n">
        <v>0.6779680533315259</v>
      </c>
      <c r="BX7" s="7" t="n">
        <v>0.7627770477064993</v>
      </c>
      <c r="BY7" s="7" t="n">
        <v>0.6166783203012786</v>
      </c>
      <c r="BZ7" s="7" t="n">
        <v>0.7425695392926799</v>
      </c>
      <c r="CA7" s="7" t="n">
        <v>0.567155720160996</v>
      </c>
      <c r="CB7" s="7" t="n">
        <v>0.7026950484512832</v>
      </c>
      <c r="CC7" s="7" t="n">
        <v>0.6078198062817555</v>
      </c>
      <c r="CD7" s="7" t="n">
        <v>0.7663085817367655</v>
      </c>
      <c r="CE7" s="7" t="n">
        <v>0.7368641690326431</v>
      </c>
      <c r="CF7" s="7" t="n">
        <v>0.6224446462411829</v>
      </c>
      <c r="CG7" s="7" t="n">
        <v>0.5970815242101639</v>
      </c>
      <c r="CH7" s="7" t="n">
        <v>0.5618105411772324</v>
      </c>
      <c r="CI7" s="7" t="n">
        <v>0.6488933381087081</v>
      </c>
      <c r="CJ7" s="7" t="n">
        <v>0.6861680351667484</v>
      </c>
      <c r="CK7" s="7" t="n">
        <v>0.6010751636371933</v>
      </c>
      <c r="CL7" s="7" t="n">
        <v>0.765371394315717</v>
      </c>
      <c r="CM7" s="7" t="n">
        <v>0.5927465093859922</v>
      </c>
      <c r="CN7" s="7" t="n">
        <v>0.7496976810070455</v>
      </c>
      <c r="CO7" s="7" t="n">
        <v>0.6616331726186025</v>
      </c>
      <c r="CP7" s="7" t="n">
        <v>0.6689994483403787</v>
      </c>
      <c r="CQ7" s="7" t="n">
        <v>0.6144065281760562</v>
      </c>
      <c r="CR7" s="7" t="n">
        <v>0.6638414508682035</v>
      </c>
      <c r="CS7" s="7" t="n">
        <v>0.740803129678849</v>
      </c>
      <c r="CT7" s="7" t="n">
        <v>0.6085848003255141</v>
      </c>
      <c r="CU7" s="7" t="n">
        <v>0.3294699458297871</v>
      </c>
      <c r="CV7" s="7" t="n">
        <v>0.6389921726184626</v>
      </c>
      <c r="CW7" s="7" t="n">
        <v>0.5998248008854751</v>
      </c>
      <c r="CX7" s="7" t="n">
        <v>0.6361884061239176</v>
      </c>
      <c r="CY7" s="7" t="n">
        <v>0.1926412118365436</v>
      </c>
      <c r="CZ7" s="7" t="n">
        <v>0.7632964885864052</v>
      </c>
      <c r="DA7" s="7" t="n">
        <v>0.5913999122041286</v>
      </c>
      <c r="DB7" s="7" t="n">
        <v>0.2627589603884531</v>
      </c>
      <c r="DC7" s="7" t="n">
        <v>0.6332496831699099</v>
      </c>
      <c r="DD7" s="7" t="n">
        <v>0.5966992700296718</v>
      </c>
      <c r="DE7" s="7" t="n">
        <v>0.4407663694620505</v>
      </c>
      <c r="DF7" s="7" t="n">
        <v>0.7197086870692125</v>
      </c>
      <c r="DG7" s="7" t="n">
        <v>0.5539482247335107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0.5543534876199965</v>
      </c>
      <c r="D8" s="7" t="n">
        <v>0.5087455474833701</v>
      </c>
      <c r="E8" s="7" t="n">
        <v>-0.01426771393732131</v>
      </c>
      <c r="F8" s="7" t="n">
        <v>0.3620982821727792</v>
      </c>
      <c r="G8" s="7" t="n">
        <v>0.09393244107273585</v>
      </c>
      <c r="H8" s="7" t="n">
        <v>0.6162959734931247</v>
      </c>
      <c r="I8" s="7" t="n">
        <v>1</v>
      </c>
      <c r="J8" s="7" t="n">
        <v>0.9812743616736859</v>
      </c>
      <c r="K8" s="7" t="n">
        <v>0.9772315554098423</v>
      </c>
      <c r="L8" s="7" t="n">
        <v>0.2782236796958837</v>
      </c>
      <c r="M8" s="7" t="n">
        <v>0.4631671506466067</v>
      </c>
      <c r="N8" s="7" t="n">
        <v>0.3198555629911282</v>
      </c>
      <c r="O8" s="7" t="n">
        <v>0.2876723258486176</v>
      </c>
      <c r="P8" s="7" t="n">
        <v>0.01682749168066894</v>
      </c>
      <c r="Q8" s="7" t="n">
        <v>0.6686132002975311</v>
      </c>
      <c r="R8" s="7" t="n">
        <v>0.5249789350574106</v>
      </c>
      <c r="S8" s="7" t="n">
        <v>0.3900210099930925</v>
      </c>
      <c r="T8" s="7" t="n">
        <v>0.5932092854204077</v>
      </c>
      <c r="U8" s="7" t="n">
        <v>0.684887280811336</v>
      </c>
      <c r="V8" s="7" t="n">
        <v>0.6629637045236775</v>
      </c>
      <c r="W8" s="7" t="n">
        <v>0.5651358633379984</v>
      </c>
      <c r="X8" s="7" t="n">
        <v>0.1071425946872424</v>
      </c>
      <c r="Y8" s="7" t="n">
        <v>-0.04373512393898102</v>
      </c>
      <c r="Z8" s="7" t="n">
        <v>0.3087358548891437</v>
      </c>
      <c r="AA8" s="7" t="n">
        <v>0.5809259209099777</v>
      </c>
      <c r="AB8" s="7" t="n">
        <v>0.2791072282576693</v>
      </c>
      <c r="AC8" s="7" t="n">
        <v>0.2630754810053046</v>
      </c>
      <c r="AD8" s="7" t="n">
        <v>0.5882812111136377</v>
      </c>
      <c r="AE8" s="7" t="n">
        <v>0.580281817423934</v>
      </c>
      <c r="AF8" s="7" t="n">
        <v>0.8963667066772777</v>
      </c>
      <c r="AG8" s="7" t="n">
        <v>0.7797358113006356</v>
      </c>
      <c r="AH8" s="7" t="n">
        <v>0.7757973083735894</v>
      </c>
      <c r="AI8" s="7" t="n">
        <v>0.743035491850308</v>
      </c>
      <c r="AJ8" s="7" t="n">
        <v>0.6102896301770343</v>
      </c>
      <c r="AK8" s="7" t="n">
        <v>0.3624506992984276</v>
      </c>
      <c r="AL8" s="7" t="n">
        <v>0.6965063799384247</v>
      </c>
      <c r="AM8" s="7" t="n">
        <v>0.6066203804670621</v>
      </c>
      <c r="AN8" s="7" t="n">
        <v>0.6205140459883268</v>
      </c>
      <c r="AO8" s="7" t="n">
        <v>0.7524242640226608</v>
      </c>
      <c r="AP8" s="7" t="n">
        <v>0.6109219577115654</v>
      </c>
      <c r="AQ8" s="7" t="n">
        <v>0.279107392272496</v>
      </c>
      <c r="AR8" s="7" t="n">
        <v>0.6228130004308272</v>
      </c>
      <c r="AS8" s="7" t="n">
        <v>0.5685539048317308</v>
      </c>
      <c r="AT8" s="7" t="n">
        <v>0.6096496607804127</v>
      </c>
      <c r="AU8" s="7" t="n">
        <v>0.6118147388876969</v>
      </c>
      <c r="AV8" s="7" t="n">
        <v>0.6674398504220371</v>
      </c>
      <c r="AW8" s="7" t="n">
        <v>-0.2521227971849679</v>
      </c>
      <c r="AX8" s="7" t="n">
        <v>0.295431775136132</v>
      </c>
      <c r="AY8" s="7" t="n">
        <v>0.562965711283241</v>
      </c>
      <c r="AZ8" s="7" t="n">
        <v>0.3069138093949004</v>
      </c>
      <c r="BA8" s="7" t="n">
        <v>0.1193885771480942</v>
      </c>
      <c r="BB8" s="7" t="n">
        <v>0.4436299411916018</v>
      </c>
      <c r="BC8" s="7" t="n">
        <v>0.5141063817358434</v>
      </c>
      <c r="BD8" s="7" t="n">
        <v>0.7171206168686787</v>
      </c>
      <c r="BE8" s="7" t="n">
        <v>0.2845429790365884</v>
      </c>
      <c r="BF8" s="7" t="n">
        <v>0.2436249909046297</v>
      </c>
      <c r="BG8" s="7" t="n">
        <v>0.5187463707941977</v>
      </c>
      <c r="BH8" s="7" t="n">
        <v>0.3857796926678724</v>
      </c>
      <c r="BI8" s="7" t="n">
        <v>0.4035367524134709</v>
      </c>
      <c r="BJ8" s="7" t="n">
        <v>0.7577978293113208</v>
      </c>
      <c r="BK8" s="7" t="n">
        <v>0.8873650182567597</v>
      </c>
      <c r="BL8" s="7" t="n">
        <v>0.3630295090359791</v>
      </c>
      <c r="BM8" s="7" t="n">
        <v>0.3844416486922181</v>
      </c>
      <c r="BN8" s="7" t="n">
        <v>0.2896056047699698</v>
      </c>
      <c r="BO8" s="7" t="n">
        <v>0.3004334052987468</v>
      </c>
      <c r="BP8" s="7" t="n">
        <v>0.8210576083371294</v>
      </c>
      <c r="BQ8" s="7" t="n">
        <v>0.7339644022598574</v>
      </c>
      <c r="BR8" s="7" t="n">
        <v>0.6261227618083065</v>
      </c>
      <c r="BS8" s="7" t="n">
        <v>0.0889908945681436</v>
      </c>
      <c r="BT8" s="7" t="n">
        <v>0.7133786098604182</v>
      </c>
      <c r="BU8" s="7" t="n">
        <v>0.5628118382223393</v>
      </c>
      <c r="BV8" s="7" t="n">
        <v>0.7159588621974249</v>
      </c>
      <c r="BW8" s="7" t="n">
        <v>0.15366397694364</v>
      </c>
      <c r="BX8" s="7" t="n">
        <v>0.6695968379246914</v>
      </c>
      <c r="BY8" s="7" t="n">
        <v>0.2699940138898103</v>
      </c>
      <c r="BZ8" s="7" t="n">
        <v>0.3260559944697052</v>
      </c>
      <c r="CA8" s="7" t="n">
        <v>0.58312904358564</v>
      </c>
      <c r="CB8" s="7" t="n">
        <v>0.7973583364657689</v>
      </c>
      <c r="CC8" s="7" t="n">
        <v>0.647958049834118</v>
      </c>
      <c r="CD8" s="7" t="n">
        <v>0.8686506447450878</v>
      </c>
      <c r="CE8" s="7" t="n">
        <v>0.2909288997631383</v>
      </c>
      <c r="CF8" s="7" t="n">
        <v>0.5504820064673874</v>
      </c>
      <c r="CG8" s="7" t="n">
        <v>0.5978908518073102</v>
      </c>
      <c r="CH8" s="7" t="n">
        <v>0.5749928035529127</v>
      </c>
      <c r="CI8" s="7" t="n">
        <v>0.5598696045115104</v>
      </c>
      <c r="CJ8" s="7" t="n">
        <v>0.8113194059183257</v>
      </c>
      <c r="CK8" s="7" t="n">
        <v>0.6430588670152</v>
      </c>
      <c r="CL8" s="7" t="n">
        <v>0.8926975456849372</v>
      </c>
      <c r="CM8" s="7" t="n">
        <v>0.2744525279269532</v>
      </c>
      <c r="CN8" s="7" t="n">
        <v>0.6566538780149481</v>
      </c>
      <c r="CO8" s="7" t="n">
        <v>0.7438542693017326</v>
      </c>
      <c r="CP8" s="7" t="n">
        <v>0.1674654435345045</v>
      </c>
      <c r="CQ8" s="7" t="n">
        <v>0.9598141826222762</v>
      </c>
      <c r="CR8" s="7" t="n">
        <v>0.7531412262705073</v>
      </c>
      <c r="CS8" s="7" t="n">
        <v>0.6768013564526619</v>
      </c>
      <c r="CT8" s="7" t="n">
        <v>0.964257797817394</v>
      </c>
      <c r="CU8" s="7" t="n">
        <v>-0.1079843253280632</v>
      </c>
      <c r="CV8" s="7" t="n">
        <v>0.3255485336246832</v>
      </c>
      <c r="CW8" s="7" t="n">
        <v>0.9641200805535524</v>
      </c>
      <c r="CX8" s="7" t="n">
        <v>0.6280678663847463</v>
      </c>
      <c r="CY8" s="7" t="n">
        <v>-0.2558053139500223</v>
      </c>
      <c r="CZ8" s="7" t="n">
        <v>0.5216269195170674</v>
      </c>
      <c r="DA8" s="7" t="n">
        <v>0.9638600390314243</v>
      </c>
      <c r="DB8" s="7" t="n">
        <v>0.0238013839455538</v>
      </c>
      <c r="DC8" s="7" t="n">
        <v>0.701147170167485</v>
      </c>
      <c r="DD8" s="7" t="n">
        <v>0.5740720271474882</v>
      </c>
      <c r="DE8" s="7" t="n">
        <v>-0.04549908482724574</v>
      </c>
      <c r="DF8" s="7" t="n">
        <v>0.7160070524640838</v>
      </c>
      <c r="DG8" s="7" t="n">
        <v>0.02949700527946258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0.5229396623458508</v>
      </c>
      <c r="D9" s="7" t="n">
        <v>0.4725078095515293</v>
      </c>
      <c r="E9" s="7" t="n">
        <v>-0.02037366167786409</v>
      </c>
      <c r="F9" s="7" t="n">
        <v>0.3346409570107569</v>
      </c>
      <c r="G9" s="7" t="n">
        <v>0.09790283305183926</v>
      </c>
      <c r="H9" s="7" t="n">
        <v>0.565791869433402</v>
      </c>
      <c r="I9" s="7" t="n">
        <v>0.9812743616736859</v>
      </c>
      <c r="J9" s="7" t="n">
        <v>1</v>
      </c>
      <c r="K9" s="7" t="n">
        <v>0.9460034229136995</v>
      </c>
      <c r="L9" s="7" t="n">
        <v>0.2663005195542049</v>
      </c>
      <c r="M9" s="7" t="n">
        <v>0.4138514241229951</v>
      </c>
      <c r="N9" s="7" t="n">
        <v>0.2625465909408531</v>
      </c>
      <c r="O9" s="7" t="n">
        <v>0.2754924375856123</v>
      </c>
      <c r="P9" s="7" t="n">
        <v>0.0092140136885794</v>
      </c>
      <c r="Q9" s="7" t="n">
        <v>0.6300333283050074</v>
      </c>
      <c r="R9" s="7" t="n">
        <v>0.4901935675422897</v>
      </c>
      <c r="S9" s="7" t="n">
        <v>0.3575289486708323</v>
      </c>
      <c r="T9" s="7" t="n">
        <v>0.5381715742726393</v>
      </c>
      <c r="U9" s="7" t="n">
        <v>0.6328218146059107</v>
      </c>
      <c r="V9" s="7" t="n">
        <v>0.6102627219800857</v>
      </c>
      <c r="W9" s="7" t="n">
        <v>0.4903828330624643</v>
      </c>
      <c r="X9" s="7" t="n">
        <v>0.08754585882304265</v>
      </c>
      <c r="Y9" s="7" t="n">
        <v>-0.0144120618399935</v>
      </c>
      <c r="Z9" s="7" t="n">
        <v>0.249234870736499</v>
      </c>
      <c r="AA9" s="7" t="n">
        <v>0.5040866919662315</v>
      </c>
      <c r="AB9" s="7" t="n">
        <v>0.2586416144857642</v>
      </c>
      <c r="AC9" s="7" t="n">
        <v>0.2135703454144346</v>
      </c>
      <c r="AD9" s="7" t="n">
        <v>0.5534418020492167</v>
      </c>
      <c r="AE9" s="7" t="n">
        <v>0.5036639354262162</v>
      </c>
      <c r="AF9" s="7" t="n">
        <v>0.8749477999223846</v>
      </c>
      <c r="AG9" s="7" t="n">
        <v>0.7265312146003404</v>
      </c>
      <c r="AH9" s="7" t="n">
        <v>0.7223498990014877</v>
      </c>
      <c r="AI9" s="7" t="n">
        <v>0.7126286441051839</v>
      </c>
      <c r="AJ9" s="7" t="n">
        <v>0.5742140409428749</v>
      </c>
      <c r="AK9" s="7" t="n">
        <v>0.2870423929762901</v>
      </c>
      <c r="AL9" s="7" t="n">
        <v>0.6314498879709881</v>
      </c>
      <c r="AM9" s="7" t="n">
        <v>0.5408525929844508</v>
      </c>
      <c r="AN9" s="7" t="n">
        <v>0.551583933018598</v>
      </c>
      <c r="AO9" s="7" t="n">
        <v>0.7019314409511658</v>
      </c>
      <c r="AP9" s="7" t="n">
        <v>0.5642879799982056</v>
      </c>
      <c r="AQ9" s="7" t="n">
        <v>0.2586417454677196</v>
      </c>
      <c r="AR9" s="7" t="n">
        <v>0.6094318681784162</v>
      </c>
      <c r="AS9" s="7" t="n">
        <v>0.519613776774932</v>
      </c>
      <c r="AT9" s="7" t="n">
        <v>0.6002022637404788</v>
      </c>
      <c r="AU9" s="7" t="n">
        <v>0.5463268784933799</v>
      </c>
      <c r="AV9" s="7" t="n">
        <v>0.6230663912155977</v>
      </c>
      <c r="AW9" s="7" t="n">
        <v>-0.2169517598060788</v>
      </c>
      <c r="AX9" s="7" t="n">
        <v>0.2467624295881223</v>
      </c>
      <c r="AY9" s="7" t="n">
        <v>0.4815492677569777</v>
      </c>
      <c r="AZ9" s="7" t="n">
        <v>0.2647994802418116</v>
      </c>
      <c r="BA9" s="7" t="n">
        <v>0.1203643131137205</v>
      </c>
      <c r="BB9" s="7" t="n">
        <v>0.4097910487786597</v>
      </c>
      <c r="BC9" s="7" t="n">
        <v>0.4841273516510776</v>
      </c>
      <c r="BD9" s="7" t="n">
        <v>0.6596700436403837</v>
      </c>
      <c r="BE9" s="7" t="n">
        <v>0.2506276469957623</v>
      </c>
      <c r="BF9" s="7" t="n">
        <v>0.1902640854082399</v>
      </c>
      <c r="BG9" s="7" t="n">
        <v>0.4798042438734995</v>
      </c>
      <c r="BH9" s="7" t="n">
        <v>0.3425177292746938</v>
      </c>
      <c r="BI9" s="7" t="n">
        <v>0.345044064426479</v>
      </c>
      <c r="BJ9" s="7" t="n">
        <v>0.7121671852649426</v>
      </c>
      <c r="BK9" s="7" t="n">
        <v>0.873329793241609</v>
      </c>
      <c r="BL9" s="7" t="n">
        <v>0.3036033760904721</v>
      </c>
      <c r="BM9" s="7" t="n">
        <v>0.2965642416637124</v>
      </c>
      <c r="BN9" s="7" t="n">
        <v>0.2480772065570002</v>
      </c>
      <c r="BO9" s="7" t="n">
        <v>0.2869509539678576</v>
      </c>
      <c r="BP9" s="7" t="n">
        <v>0.7859641458410571</v>
      </c>
      <c r="BQ9" s="7" t="n">
        <v>0.7074949422827266</v>
      </c>
      <c r="BR9" s="7" t="n">
        <v>0.5564119204254234</v>
      </c>
      <c r="BS9" s="7" t="n">
        <v>0.066021390755915</v>
      </c>
      <c r="BT9" s="7" t="n">
        <v>0.6677107768730326</v>
      </c>
      <c r="BU9" s="7" t="n">
        <v>0.5104590601435697</v>
      </c>
      <c r="BV9" s="7" t="n">
        <v>0.6793080073627925</v>
      </c>
      <c r="BW9" s="7" t="n">
        <v>0.1226143330019424</v>
      </c>
      <c r="BX9" s="7" t="n">
        <v>0.6264556579756282</v>
      </c>
      <c r="BY9" s="7" t="n">
        <v>0.2329930605186069</v>
      </c>
      <c r="BZ9" s="7" t="n">
        <v>0.2696761078011717</v>
      </c>
      <c r="CA9" s="7" t="n">
        <v>0.5717721552458749</v>
      </c>
      <c r="CB9" s="7" t="n">
        <v>0.7575207758232602</v>
      </c>
      <c r="CC9" s="7" t="n">
        <v>0.6320842401798845</v>
      </c>
      <c r="CD9" s="7" t="n">
        <v>0.8209571048592182</v>
      </c>
      <c r="CE9" s="7" t="n">
        <v>0.2073521037608022</v>
      </c>
      <c r="CF9" s="7" t="n">
        <v>0.4973281008972872</v>
      </c>
      <c r="CG9" s="7" t="n">
        <v>0.5256317654317424</v>
      </c>
      <c r="CH9" s="7" t="n">
        <v>0.5609552055050094</v>
      </c>
      <c r="CI9" s="7" t="n">
        <v>0.4796347160504293</v>
      </c>
      <c r="CJ9" s="7" t="n">
        <v>0.7924124354024321</v>
      </c>
      <c r="CK9" s="7" t="n">
        <v>0.6328011006334918</v>
      </c>
      <c r="CL9" s="7" t="n">
        <v>0.853325470518572</v>
      </c>
      <c r="CM9" s="7" t="n">
        <v>0.2480739106468618</v>
      </c>
      <c r="CN9" s="7" t="n">
        <v>0.6129546911552837</v>
      </c>
      <c r="CO9" s="7" t="n">
        <v>0.7264957269684024</v>
      </c>
      <c r="CP9" s="7" t="n">
        <v>0.133658604097994</v>
      </c>
      <c r="CQ9" s="7" t="n">
        <v>0.9728705132582205</v>
      </c>
      <c r="CR9" s="7" t="n">
        <v>0.7147214292299096</v>
      </c>
      <c r="CS9" s="7" t="n">
        <v>0.6358971736400105</v>
      </c>
      <c r="CT9" s="7" t="n">
        <v>0.9789454750098213</v>
      </c>
      <c r="CU9" s="7" t="n">
        <v>-0.08701600584274184</v>
      </c>
      <c r="CV9" s="7" t="n">
        <v>0.3179971295630016</v>
      </c>
      <c r="CW9" s="7" t="n">
        <v>0.9806319132056482</v>
      </c>
      <c r="CX9" s="7" t="n">
        <v>0.5791306274629318</v>
      </c>
      <c r="CY9" s="7" t="n">
        <v>-0.2193844098546411</v>
      </c>
      <c r="CZ9" s="7" t="n">
        <v>0.4762214304094352</v>
      </c>
      <c r="DA9" s="7" t="n">
        <v>0.9815403232097635</v>
      </c>
      <c r="DB9" s="7" t="n">
        <v>0.01910448892301139</v>
      </c>
      <c r="DC9" s="7" t="n">
        <v>0.6473452941042666</v>
      </c>
      <c r="DD9" s="7" t="n">
        <v>0.5006501021261752</v>
      </c>
      <c r="DE9" s="7" t="n">
        <v>-0.04652739930426569</v>
      </c>
      <c r="DF9" s="7" t="n">
        <v>0.6581728958187992</v>
      </c>
      <c r="DG9" s="7" t="n">
        <v>0.008253349337394075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0.6123089335774635</v>
      </c>
      <c r="D10" s="7" t="n">
        <v>0.5552036761723849</v>
      </c>
      <c r="E10" s="7" t="n">
        <v>0.002325187233459239</v>
      </c>
      <c r="F10" s="7" t="n">
        <v>0.3944278678892703</v>
      </c>
      <c r="G10" s="7" t="n">
        <v>0.1075746943989432</v>
      </c>
      <c r="H10" s="7" t="n">
        <v>0.6724084550867565</v>
      </c>
      <c r="I10" s="7" t="n">
        <v>0.9772315554098423</v>
      </c>
      <c r="J10" s="7" t="n">
        <v>0.9460034229136995</v>
      </c>
      <c r="K10" s="7" t="n">
        <v>1</v>
      </c>
      <c r="L10" s="7" t="n">
        <v>0.3179705338196072</v>
      </c>
      <c r="M10" s="7" t="n">
        <v>0.568016180572353</v>
      </c>
      <c r="N10" s="7" t="n">
        <v>0.3696034169809474</v>
      </c>
      <c r="O10" s="7" t="n">
        <v>0.3293016978070266</v>
      </c>
      <c r="P10" s="7" t="n">
        <v>0.05678278322298617</v>
      </c>
      <c r="Q10" s="7" t="n">
        <v>0.743308526417026</v>
      </c>
      <c r="R10" s="7" t="n">
        <v>0.5678242833742174</v>
      </c>
      <c r="S10" s="7" t="n">
        <v>0.4259669363748779</v>
      </c>
      <c r="T10" s="7" t="n">
        <v>0.650257685588997</v>
      </c>
      <c r="U10" s="7" t="n">
        <v>0.7624383617806196</v>
      </c>
      <c r="V10" s="7" t="n">
        <v>0.7287713296385251</v>
      </c>
      <c r="W10" s="7" t="n">
        <v>0.6562027872312417</v>
      </c>
      <c r="X10" s="7" t="n">
        <v>0.1528975257950718</v>
      </c>
      <c r="Y10" s="7" t="n">
        <v>-0.07202400774229686</v>
      </c>
      <c r="Z10" s="7" t="n">
        <v>0.3578681593685712</v>
      </c>
      <c r="AA10" s="7" t="n">
        <v>0.6755898115965896</v>
      </c>
      <c r="AB10" s="7" t="n">
        <v>0.3323621933560736</v>
      </c>
      <c r="AC10" s="7" t="n">
        <v>0.3284230246901295</v>
      </c>
      <c r="AD10" s="7" t="n">
        <v>0.6950290887297997</v>
      </c>
      <c r="AE10" s="7" t="n">
        <v>0.6750533063767893</v>
      </c>
      <c r="AF10" s="7" t="n">
        <v>0.8911107927337556</v>
      </c>
      <c r="AG10" s="7" t="n">
        <v>0.8402979153229345</v>
      </c>
      <c r="AH10" s="7" t="n">
        <v>0.8300285010002053</v>
      </c>
      <c r="AI10" s="7" t="n">
        <v>0.7542219118016152</v>
      </c>
      <c r="AJ10" s="7" t="n">
        <v>0.6845362940143438</v>
      </c>
      <c r="AK10" s="7" t="n">
        <v>0.4318230205923537</v>
      </c>
      <c r="AL10" s="7" t="n">
        <v>0.7607265326630142</v>
      </c>
      <c r="AM10" s="7" t="n">
        <v>0.6624483846725382</v>
      </c>
      <c r="AN10" s="7" t="n">
        <v>0.7074585183237417</v>
      </c>
      <c r="AO10" s="7" t="n">
        <v>0.806822498749134</v>
      </c>
      <c r="AP10" s="7" t="n">
        <v>0.7267245151871889</v>
      </c>
      <c r="AQ10" s="7" t="n">
        <v>0.3323623263107309</v>
      </c>
      <c r="AR10" s="7" t="n">
        <v>0.6777097251185639</v>
      </c>
      <c r="AS10" s="7" t="n">
        <v>0.629446659075057</v>
      </c>
      <c r="AT10" s="7" t="n">
        <v>0.6718195590474724</v>
      </c>
      <c r="AU10" s="7" t="n">
        <v>0.6741304313462757</v>
      </c>
      <c r="AV10" s="7" t="n">
        <v>0.7455721266524065</v>
      </c>
      <c r="AW10" s="7" t="n">
        <v>-0.2539107523998125</v>
      </c>
      <c r="AX10" s="7" t="n">
        <v>0.3399855663393142</v>
      </c>
      <c r="AY10" s="7" t="n">
        <v>0.6633259990512732</v>
      </c>
      <c r="AZ10" s="7" t="n">
        <v>0.3893348814952916</v>
      </c>
      <c r="BA10" s="7" t="n">
        <v>0.1267792031477136</v>
      </c>
      <c r="BB10" s="7" t="n">
        <v>0.4686449793345283</v>
      </c>
      <c r="BC10" s="7" t="n">
        <v>0.5986740154027087</v>
      </c>
      <c r="BD10" s="7" t="n">
        <v>0.7690825396784796</v>
      </c>
      <c r="BE10" s="7" t="n">
        <v>0.3632563181273997</v>
      </c>
      <c r="BF10" s="7" t="n">
        <v>0.3332871808472199</v>
      </c>
      <c r="BG10" s="7" t="n">
        <v>0.6074251244841261</v>
      </c>
      <c r="BH10" s="7" t="n">
        <v>0.447150198355707</v>
      </c>
      <c r="BI10" s="7" t="n">
        <v>0.477752952005051</v>
      </c>
      <c r="BJ10" s="7" t="n">
        <v>0.7992748378099754</v>
      </c>
      <c r="BK10" s="7" t="n">
        <v>0.8696769005471969</v>
      </c>
      <c r="BL10" s="7" t="n">
        <v>0.4196142626651125</v>
      </c>
      <c r="BM10" s="7" t="n">
        <v>0.4498775068755493</v>
      </c>
      <c r="BN10" s="7" t="n">
        <v>0.3445543368212391</v>
      </c>
      <c r="BO10" s="7" t="n">
        <v>0.3459763329917075</v>
      </c>
      <c r="BP10" s="7" t="n">
        <v>0.8228540535201058</v>
      </c>
      <c r="BQ10" s="7" t="n">
        <v>0.7577015028678268</v>
      </c>
      <c r="BR10" s="7" t="n">
        <v>0.7123987567106428</v>
      </c>
      <c r="BS10" s="7" t="n">
        <v>0.1158683004487424</v>
      </c>
      <c r="BT10" s="7" t="n">
        <v>0.7249099770842208</v>
      </c>
      <c r="BU10" s="7" t="n">
        <v>0.6232541337981767</v>
      </c>
      <c r="BV10" s="7" t="n">
        <v>0.750993212868906</v>
      </c>
      <c r="BW10" s="7" t="n">
        <v>0.2321587262532709</v>
      </c>
      <c r="BX10" s="7" t="n">
        <v>0.7474989194012526</v>
      </c>
      <c r="BY10" s="7" t="n">
        <v>0.3525466357150994</v>
      </c>
      <c r="BZ10" s="7" t="n">
        <v>0.4132629724741428</v>
      </c>
      <c r="CA10" s="7" t="n">
        <v>0.6428511759334975</v>
      </c>
      <c r="CB10" s="7" t="n">
        <v>0.798351987567809</v>
      </c>
      <c r="CC10" s="7" t="n">
        <v>0.625284423775461</v>
      </c>
      <c r="CD10" s="7" t="n">
        <v>0.885949727079356</v>
      </c>
      <c r="CE10" s="7" t="n">
        <v>0.3501729471545758</v>
      </c>
      <c r="CF10" s="7" t="n">
        <v>0.6801426397393452</v>
      </c>
      <c r="CG10" s="7" t="n">
        <v>0.6891139609887852</v>
      </c>
      <c r="CH10" s="7" t="n">
        <v>0.5479612636460298</v>
      </c>
      <c r="CI10" s="7" t="n">
        <v>0.662830438502657</v>
      </c>
      <c r="CJ10" s="7" t="n">
        <v>0.796680106186763</v>
      </c>
      <c r="CK10" s="7" t="n">
        <v>0.7016671550281954</v>
      </c>
      <c r="CL10" s="7" t="n">
        <v>0.9294810431445631</v>
      </c>
      <c r="CM10" s="7" t="n">
        <v>0.3341798311813099</v>
      </c>
      <c r="CN10" s="7" t="n">
        <v>0.7249462185601759</v>
      </c>
      <c r="CO10" s="7" t="n">
        <v>0.7947738697224526</v>
      </c>
      <c r="CP10" s="7" t="n">
        <v>0.228099639606886</v>
      </c>
      <c r="CQ10" s="7" t="n">
        <v>0.931063904934643</v>
      </c>
      <c r="CR10" s="7" t="n">
        <v>0.7481121027412519</v>
      </c>
      <c r="CS10" s="7" t="n">
        <v>0.7497729005307305</v>
      </c>
      <c r="CT10" s="7" t="n">
        <v>0.9337437404784921</v>
      </c>
      <c r="CU10" s="7" t="n">
        <v>-0.1174053939494818</v>
      </c>
      <c r="CV10" s="7" t="n">
        <v>0.3753697087872475</v>
      </c>
      <c r="CW10" s="7" t="n">
        <v>0.9313043804644117</v>
      </c>
      <c r="CX10" s="7" t="n">
        <v>0.6643957224609708</v>
      </c>
      <c r="CY10" s="7" t="n">
        <v>-0.2609308453334193</v>
      </c>
      <c r="CZ10" s="7" t="n">
        <v>0.5676259072873537</v>
      </c>
      <c r="DA10" s="7" t="n">
        <v>0.931763513867474</v>
      </c>
      <c r="DB10" s="7" t="n">
        <v>0.04880342640201116</v>
      </c>
      <c r="DC10" s="7" t="n">
        <v>0.7521353060878939</v>
      </c>
      <c r="DD10" s="7" t="n">
        <v>0.6704906583186291</v>
      </c>
      <c r="DE10" s="7" t="n">
        <v>-0.01729665412338112</v>
      </c>
      <c r="DF10" s="7" t="n">
        <v>0.7758986283387129</v>
      </c>
      <c r="DG10" s="7" t="n">
        <v>0.07751265931599347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0.732214119426572</v>
      </c>
      <c r="D11" s="7" t="n">
        <v>0.6793397092830697</v>
      </c>
      <c r="E11" s="7" t="n">
        <v>0.5783710102172349</v>
      </c>
      <c r="F11" s="7" t="n">
        <v>0.54064929691624</v>
      </c>
      <c r="G11" s="7" t="n">
        <v>0.1120993018304949</v>
      </c>
      <c r="H11" s="7" t="n">
        <v>0.628979617726283</v>
      </c>
      <c r="I11" s="7" t="n">
        <v>0.2782236796958837</v>
      </c>
      <c r="J11" s="7" t="n">
        <v>0.2663005195542049</v>
      </c>
      <c r="K11" s="7" t="n">
        <v>0.3179705338196072</v>
      </c>
      <c r="L11" s="7" t="n">
        <v>1</v>
      </c>
      <c r="M11" s="7" t="n">
        <v>0.589895309844738</v>
      </c>
      <c r="N11" s="7" t="n">
        <v>0.3768365331418204</v>
      </c>
      <c r="O11" s="7" t="n">
        <v>0.9987422833679901</v>
      </c>
      <c r="P11" s="7" t="n">
        <v>0.6056026057081516</v>
      </c>
      <c r="Q11" s="7" t="n">
        <v>0.580741552727733</v>
      </c>
      <c r="R11" s="7" t="n">
        <v>0.7154367600920148</v>
      </c>
      <c r="S11" s="7" t="n">
        <v>0.7051204604197143</v>
      </c>
      <c r="T11" s="7" t="n">
        <v>0.6032920152815866</v>
      </c>
      <c r="U11" s="7" t="n">
        <v>0.6785345035880508</v>
      </c>
      <c r="V11" s="7" t="n">
        <v>0.6688009915725782</v>
      </c>
      <c r="W11" s="7" t="n">
        <v>0.351100181715051</v>
      </c>
      <c r="X11" s="7" t="n">
        <v>0.6827982307151951</v>
      </c>
      <c r="Y11" s="7" t="n">
        <v>0.5868456220709772</v>
      </c>
      <c r="Z11" s="7" t="n">
        <v>0.4505005804083251</v>
      </c>
      <c r="AA11" s="7" t="n">
        <v>0.4090155061449699</v>
      </c>
      <c r="AB11" s="7" t="n">
        <v>0.3385155912584005</v>
      </c>
      <c r="AC11" s="7" t="n">
        <v>0.5488363736330996</v>
      </c>
      <c r="AD11" s="7" t="n">
        <v>0.346813070157499</v>
      </c>
      <c r="AE11" s="7" t="n">
        <v>0.4130505244068755</v>
      </c>
      <c r="AF11" s="7" t="n">
        <v>0.3796250163615965</v>
      </c>
      <c r="AG11" s="7" t="n">
        <v>0.4164739699775766</v>
      </c>
      <c r="AH11" s="7" t="n">
        <v>0.3878759790869022</v>
      </c>
      <c r="AI11" s="7" t="n">
        <v>0.4242856834981145</v>
      </c>
      <c r="AJ11" s="7" t="n">
        <v>0.5442674569827922</v>
      </c>
      <c r="AK11" s="7" t="n">
        <v>0.5388281290985774</v>
      </c>
      <c r="AL11" s="7" t="n">
        <v>0.4942994680501949</v>
      </c>
      <c r="AM11" s="7" t="n">
        <v>0.3540586391940108</v>
      </c>
      <c r="AN11" s="7" t="n">
        <v>0.4423362316572639</v>
      </c>
      <c r="AO11" s="7" t="n">
        <v>0.3705119751593962</v>
      </c>
      <c r="AP11" s="7" t="n">
        <v>0.3873539010421353</v>
      </c>
      <c r="AQ11" s="7" t="n">
        <v>0.3385155762268957</v>
      </c>
      <c r="AR11" s="7" t="n">
        <v>0.4514152162393628</v>
      </c>
      <c r="AS11" s="7" t="n">
        <v>0.4383896959377644</v>
      </c>
      <c r="AT11" s="7" t="n">
        <v>0.4018250254739138</v>
      </c>
      <c r="AU11" s="7" t="n">
        <v>0.3672961132295552</v>
      </c>
      <c r="AV11" s="7" t="n">
        <v>0.4024240215232611</v>
      </c>
      <c r="AW11" s="7" t="n">
        <v>-0.03424280806848577</v>
      </c>
      <c r="AX11" s="7" t="n">
        <v>0.3394990417228579</v>
      </c>
      <c r="AY11" s="7" t="n">
        <v>0.3570145237922246</v>
      </c>
      <c r="AZ11" s="7" t="n">
        <v>0.5961368797899959</v>
      </c>
      <c r="BA11" s="7" t="n">
        <v>0.6031599700418652</v>
      </c>
      <c r="BB11" s="7" t="n">
        <v>0.5800750565264207</v>
      </c>
      <c r="BC11" s="7" t="n">
        <v>0.7655788123882508</v>
      </c>
      <c r="BD11" s="7" t="n">
        <v>0.3271756289157222</v>
      </c>
      <c r="BE11" s="7" t="n">
        <v>0.6770905998384981</v>
      </c>
      <c r="BF11" s="7" t="n">
        <v>0.6148647015942985</v>
      </c>
      <c r="BG11" s="7" t="n">
        <v>0.7935203421044429</v>
      </c>
      <c r="BH11" s="7" t="n">
        <v>0.5573181195479343</v>
      </c>
      <c r="BI11" s="7" t="n">
        <v>0.5019535261626128</v>
      </c>
      <c r="BJ11" s="7" t="n">
        <v>0.3903393370974661</v>
      </c>
      <c r="BK11" s="7" t="n">
        <v>0.3687319165200039</v>
      </c>
      <c r="BL11" s="7" t="n">
        <v>0.4124883910511625</v>
      </c>
      <c r="BM11" s="7" t="n">
        <v>0.3054550762707827</v>
      </c>
      <c r="BN11" s="7" t="n">
        <v>0.4379584005724251</v>
      </c>
      <c r="BO11" s="7" t="n">
        <v>0.9980932525342735</v>
      </c>
      <c r="BP11" s="7" t="n">
        <v>0.4176040966728385</v>
      </c>
      <c r="BQ11" s="7" t="n">
        <v>0.3684644411768672</v>
      </c>
      <c r="BR11" s="7" t="n">
        <v>0.3206274803484232</v>
      </c>
      <c r="BS11" s="7" t="n">
        <v>0.5375018502648899</v>
      </c>
      <c r="BT11" s="7" t="n">
        <v>0.3782546292196975</v>
      </c>
      <c r="BU11" s="7" t="n">
        <v>0.3978512341360159</v>
      </c>
      <c r="BV11" s="7" t="n">
        <v>0.3715621369792974</v>
      </c>
      <c r="BW11" s="7" t="n">
        <v>0.5994406293431157</v>
      </c>
      <c r="BX11" s="7" t="n">
        <v>0.3967633898981593</v>
      </c>
      <c r="BY11" s="7" t="n">
        <v>0.3591974226287072</v>
      </c>
      <c r="BZ11" s="7" t="n">
        <v>0.7107258603701359</v>
      </c>
      <c r="CA11" s="7" t="n">
        <v>0.3900859704821059</v>
      </c>
      <c r="CB11" s="7" t="n">
        <v>0.402452756687697</v>
      </c>
      <c r="CC11" s="7" t="n">
        <v>0.3827167000686652</v>
      </c>
      <c r="CD11" s="7" t="n">
        <v>0.3556069917886673</v>
      </c>
      <c r="CE11" s="7" t="n">
        <v>0.3804277355203777</v>
      </c>
      <c r="CF11" s="7" t="n">
        <v>0.3330525376276113</v>
      </c>
      <c r="CG11" s="7" t="n">
        <v>0.3949453265197196</v>
      </c>
      <c r="CH11" s="7" t="n">
        <v>0.4302639425923891</v>
      </c>
      <c r="CI11" s="7" t="n">
        <v>0.3738061295477628</v>
      </c>
      <c r="CJ11" s="7" t="n">
        <v>0.3603740783720985</v>
      </c>
      <c r="CK11" s="7" t="n">
        <v>0.4086824864230907</v>
      </c>
      <c r="CL11" s="7" t="n">
        <v>0.3331359361461433</v>
      </c>
      <c r="CM11" s="7" t="n">
        <v>0.3405452913775141</v>
      </c>
      <c r="CN11" s="7" t="n">
        <v>0.5684871636827381</v>
      </c>
      <c r="CO11" s="7" t="n">
        <v>0.4086265993115938</v>
      </c>
      <c r="CP11" s="7" t="n">
        <v>0.739713294016321</v>
      </c>
      <c r="CQ11" s="7" t="n">
        <v>0.2659962103140524</v>
      </c>
      <c r="CR11" s="7" t="n">
        <v>0.3348714967812293</v>
      </c>
      <c r="CS11" s="7" t="n">
        <v>0.3512097933516669</v>
      </c>
      <c r="CT11" s="7" t="n">
        <v>0.2654394546308551</v>
      </c>
      <c r="CU11" s="7" t="n">
        <v>0.6133634913650716</v>
      </c>
      <c r="CV11" s="7" t="n">
        <v>0.9659358212783152</v>
      </c>
      <c r="CW11" s="7" t="n">
        <v>0.2643311399336614</v>
      </c>
      <c r="CX11" s="7" t="n">
        <v>0.4423152756086663</v>
      </c>
      <c r="CY11" s="7" t="n">
        <v>-0.04216078366872218</v>
      </c>
      <c r="CZ11" s="7" t="n">
        <v>0.2920770220211968</v>
      </c>
      <c r="DA11" s="7" t="n">
        <v>0.266304382971264</v>
      </c>
      <c r="DB11" s="7" t="n">
        <v>0.4622468315558776</v>
      </c>
      <c r="DC11" s="7" t="n">
        <v>0.3315419397790608</v>
      </c>
      <c r="DD11" s="7" t="n">
        <v>0.3526237806106189</v>
      </c>
      <c r="DE11" s="7" t="n">
        <v>0.5949951826007689</v>
      </c>
      <c r="DF11" s="7" t="n">
        <v>0.404222968558196</v>
      </c>
      <c r="DG11" s="7" t="n">
        <v>0.5671227313610104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0.7583995609278574</v>
      </c>
      <c r="D12" s="7" t="n">
        <v>0.6981147086603495</v>
      </c>
      <c r="E12" s="7" t="n">
        <v>0.2891043327405662</v>
      </c>
      <c r="F12" s="7" t="n">
        <v>0.5945418104885298</v>
      </c>
      <c r="G12" s="7" t="n">
        <v>0.2415744021255681</v>
      </c>
      <c r="H12" s="7" t="n">
        <v>0.7877861882967748</v>
      </c>
      <c r="I12" s="7" t="n">
        <v>0.4631671506466067</v>
      </c>
      <c r="J12" s="7" t="n">
        <v>0.4138514241229951</v>
      </c>
      <c r="K12" s="7" t="n">
        <v>0.568016180572353</v>
      </c>
      <c r="L12" s="7" t="n">
        <v>0.589895309844738</v>
      </c>
      <c r="M12" s="7" t="n">
        <v>1</v>
      </c>
      <c r="N12" s="7" t="n">
        <v>0.6434381763860241</v>
      </c>
      <c r="O12" s="7" t="n">
        <v>0.6056690918783387</v>
      </c>
      <c r="P12" s="7" t="n">
        <v>0.4079920765185814</v>
      </c>
      <c r="Q12" s="7" t="n">
        <v>0.7903115335434097</v>
      </c>
      <c r="R12" s="7" t="n">
        <v>0.6501130173478207</v>
      </c>
      <c r="S12" s="7" t="n">
        <v>0.542843930273291</v>
      </c>
      <c r="T12" s="7" t="n">
        <v>0.7910212948663191</v>
      </c>
      <c r="U12" s="7" t="n">
        <v>0.8506590092909109</v>
      </c>
      <c r="V12" s="7" t="n">
        <v>0.838374215017028</v>
      </c>
      <c r="W12" s="7" t="n">
        <v>0.7402108185141476</v>
      </c>
      <c r="X12" s="7" t="n">
        <v>0.5095885977138637</v>
      </c>
      <c r="Y12" s="7" t="n">
        <v>0.1077810070921735</v>
      </c>
      <c r="Z12" s="7" t="n">
        <v>0.6385904851864038</v>
      </c>
      <c r="AA12" s="7" t="n">
        <v>0.7697746631708661</v>
      </c>
      <c r="AB12" s="7" t="n">
        <v>0.6028343336114098</v>
      </c>
      <c r="AC12" s="7" t="n">
        <v>0.6148900788245659</v>
      </c>
      <c r="AD12" s="7" t="n">
        <v>0.6637600720611004</v>
      </c>
      <c r="AE12" s="7" t="n">
        <v>0.7685391126705127</v>
      </c>
      <c r="AF12" s="7" t="n">
        <v>0.5397460057497572</v>
      </c>
      <c r="AG12" s="7" t="n">
        <v>0.7517303783987735</v>
      </c>
      <c r="AH12" s="7" t="n">
        <v>0.713612652553048</v>
      </c>
      <c r="AI12" s="7" t="n">
        <v>0.5915206634797245</v>
      </c>
      <c r="AJ12" s="7" t="n">
        <v>0.7431378309635557</v>
      </c>
      <c r="AK12" s="7" t="n">
        <v>0.8088255291773939</v>
      </c>
      <c r="AL12" s="7" t="n">
        <v>0.8281218622748358</v>
      </c>
      <c r="AM12" s="7" t="n">
        <v>0.5690343741315108</v>
      </c>
      <c r="AN12" s="7" t="n">
        <v>0.7453341764401209</v>
      </c>
      <c r="AO12" s="7" t="n">
        <v>0.6965356299630593</v>
      </c>
      <c r="AP12" s="7" t="n">
        <v>0.7501497624014042</v>
      </c>
      <c r="AQ12" s="7" t="n">
        <v>0.6028343647224914</v>
      </c>
      <c r="AR12" s="7" t="n">
        <v>0.5808103276579198</v>
      </c>
      <c r="AS12" s="7" t="n">
        <v>0.6402964079753904</v>
      </c>
      <c r="AT12" s="7" t="n">
        <v>0.5912494556811094</v>
      </c>
      <c r="AU12" s="7" t="n">
        <v>0.589081621571079</v>
      </c>
      <c r="AV12" s="7" t="n">
        <v>0.7745229295443209</v>
      </c>
      <c r="AW12" s="7" t="n">
        <v>-0.04130268318779935</v>
      </c>
      <c r="AX12" s="7" t="n">
        <v>0.6112761035110722</v>
      </c>
      <c r="AY12" s="7" t="n">
        <v>0.7534336247602432</v>
      </c>
      <c r="AZ12" s="7" t="n">
        <v>0.676654668264892</v>
      </c>
      <c r="BA12" s="7" t="n">
        <v>0.3282121846064621</v>
      </c>
      <c r="BB12" s="7" t="n">
        <v>0.6479125204296349</v>
      </c>
      <c r="BC12" s="7" t="n">
        <v>0.7879575729953636</v>
      </c>
      <c r="BD12" s="7" t="n">
        <v>0.5955020236256612</v>
      </c>
      <c r="BE12" s="7" t="n">
        <v>0.680645435398916</v>
      </c>
      <c r="BF12" s="7" t="n">
        <v>0.7058780162728889</v>
      </c>
      <c r="BG12" s="7" t="n">
        <v>0.8454898548489052</v>
      </c>
      <c r="BH12" s="7" t="n">
        <v>0.6574056933033259</v>
      </c>
      <c r="BI12" s="7" t="n">
        <v>0.6682850893655058</v>
      </c>
      <c r="BJ12" s="7" t="n">
        <v>0.5906110880948024</v>
      </c>
      <c r="BK12" s="7" t="n">
        <v>0.4969600701380501</v>
      </c>
      <c r="BL12" s="7" t="n">
        <v>0.6896164107507683</v>
      </c>
      <c r="BM12" s="7" t="n">
        <v>0.6181321049674524</v>
      </c>
      <c r="BN12" s="7" t="n">
        <v>0.513393961747265</v>
      </c>
      <c r="BO12" s="7" t="n">
        <v>0.6184174843506651</v>
      </c>
      <c r="BP12" s="7" t="n">
        <v>0.5146564449544534</v>
      </c>
      <c r="BQ12" s="7" t="n">
        <v>0.544012783639346</v>
      </c>
      <c r="BR12" s="7" t="n">
        <v>0.7280067815360868</v>
      </c>
      <c r="BS12" s="7" t="n">
        <v>0.3327871183706217</v>
      </c>
      <c r="BT12" s="7" t="n">
        <v>0.4880938019521918</v>
      </c>
      <c r="BU12" s="7" t="n">
        <v>0.5912308298715937</v>
      </c>
      <c r="BV12" s="7" t="n">
        <v>0.5465644300696677</v>
      </c>
      <c r="BW12" s="7" t="n">
        <v>0.6396058626814184</v>
      </c>
      <c r="BX12" s="7" t="n">
        <v>0.771871631762752</v>
      </c>
      <c r="BY12" s="7" t="n">
        <v>0.7307739990369562</v>
      </c>
      <c r="BZ12" s="7" t="n">
        <v>0.7780170964865336</v>
      </c>
      <c r="CA12" s="7" t="n">
        <v>0.5592654275144601</v>
      </c>
      <c r="CB12" s="7" t="n">
        <v>0.4938811176908042</v>
      </c>
      <c r="CC12" s="7" t="n">
        <v>0.3770541815924907</v>
      </c>
      <c r="CD12" s="7" t="n">
        <v>0.6052425515162383</v>
      </c>
      <c r="CE12" s="7" t="n">
        <v>0.6638602079393336</v>
      </c>
      <c r="CF12" s="7" t="n">
        <v>0.6839050044888316</v>
      </c>
      <c r="CG12" s="7" t="n">
        <v>0.7282678014588718</v>
      </c>
      <c r="CH12" s="7" t="n">
        <v>0.3345452957197456</v>
      </c>
      <c r="CI12" s="7" t="n">
        <v>0.7578033041815312</v>
      </c>
      <c r="CJ12" s="7" t="n">
        <v>0.4789547824476044</v>
      </c>
      <c r="CK12" s="7" t="n">
        <v>0.596772473459908</v>
      </c>
      <c r="CL12" s="7" t="n">
        <v>0.6286634429854109</v>
      </c>
      <c r="CM12" s="7" t="n">
        <v>0.6106158914572809</v>
      </c>
      <c r="CN12" s="7" t="n">
        <v>0.7744238941314731</v>
      </c>
      <c r="CO12" s="7" t="n">
        <v>0.6228498441675732</v>
      </c>
      <c r="CP12" s="7" t="n">
        <v>0.5859672629948274</v>
      </c>
      <c r="CQ12" s="7" t="n">
        <v>0.4364532556740499</v>
      </c>
      <c r="CR12" s="7" t="n">
        <v>0.4874240883487577</v>
      </c>
      <c r="CS12" s="7" t="n">
        <v>0.7282644175224857</v>
      </c>
      <c r="CT12" s="7" t="n">
        <v>0.4418792939797789</v>
      </c>
      <c r="CU12" s="7" t="n">
        <v>0.1272351377794919</v>
      </c>
      <c r="CV12" s="7" t="n">
        <v>0.6391062932593005</v>
      </c>
      <c r="CW12" s="7" t="n">
        <v>0.4367990517618703</v>
      </c>
      <c r="CX12" s="7" t="n">
        <v>0.5597578660247738</v>
      </c>
      <c r="CY12" s="7" t="n">
        <v>-0.05535985870250516</v>
      </c>
      <c r="CZ12" s="7" t="n">
        <v>0.5635070585608447</v>
      </c>
      <c r="DA12" s="7" t="n">
        <v>0.4349605937555655</v>
      </c>
      <c r="DB12" s="7" t="n">
        <v>0.1826521287974867</v>
      </c>
      <c r="DC12" s="7" t="n">
        <v>0.5861154799908437</v>
      </c>
      <c r="DD12" s="7" t="n">
        <v>0.7484924881969079</v>
      </c>
      <c r="DE12" s="7" t="n">
        <v>0.3247294541630643</v>
      </c>
      <c r="DF12" s="7" t="n">
        <v>0.7172295341890398</v>
      </c>
      <c r="DG12" s="7" t="n">
        <v>0.4091421385185936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0.6345429455173651</v>
      </c>
      <c r="D13" s="7" t="n">
        <v>0.7196389823045962</v>
      </c>
      <c r="E13" s="7" t="n">
        <v>0.2536220421336549</v>
      </c>
      <c r="F13" s="7" t="n">
        <v>0.7575042365355664</v>
      </c>
      <c r="G13" s="7" t="n">
        <v>0.4619224775857387</v>
      </c>
      <c r="H13" s="7" t="n">
        <v>0.762787501007046</v>
      </c>
      <c r="I13" s="7" t="n">
        <v>0.3198555629911282</v>
      </c>
      <c r="J13" s="7" t="n">
        <v>0.2625465909408531</v>
      </c>
      <c r="K13" s="7" t="n">
        <v>0.3696034169809474</v>
      </c>
      <c r="L13" s="7" t="n">
        <v>0.3768365331418204</v>
      </c>
      <c r="M13" s="7" t="n">
        <v>0.6434381763860241</v>
      </c>
      <c r="N13" s="7" t="n">
        <v>1</v>
      </c>
      <c r="O13" s="7" t="n">
        <v>0.3843261108959329</v>
      </c>
      <c r="P13" s="7" t="n">
        <v>0.3091613235523573</v>
      </c>
      <c r="Q13" s="7" t="n">
        <v>0.517528095871588</v>
      </c>
      <c r="R13" s="7" t="n">
        <v>0.3982283864954708</v>
      </c>
      <c r="S13" s="7" t="n">
        <v>0.3129039961481304</v>
      </c>
      <c r="T13" s="7" t="n">
        <v>0.7580306263763332</v>
      </c>
      <c r="U13" s="7" t="n">
        <v>0.5775422470294604</v>
      </c>
      <c r="V13" s="7" t="n">
        <v>0.7232101588075518</v>
      </c>
      <c r="W13" s="7" t="n">
        <v>0.6783522297048249</v>
      </c>
      <c r="X13" s="7" t="n">
        <v>0.388002362554853</v>
      </c>
      <c r="Y13" s="7" t="n">
        <v>0.07265478418545836</v>
      </c>
      <c r="Z13" s="7" t="n">
        <v>0.9508612559567414</v>
      </c>
      <c r="AA13" s="7" t="n">
        <v>0.6491204870844598</v>
      </c>
      <c r="AB13" s="7" t="n">
        <v>0.4935901463272731</v>
      </c>
      <c r="AC13" s="7" t="n">
        <v>0.5029171153822131</v>
      </c>
      <c r="AD13" s="7" t="n">
        <v>0.4471951091905179</v>
      </c>
      <c r="AE13" s="7" t="n">
        <v>0.6291739968614022</v>
      </c>
      <c r="AF13" s="7" t="n">
        <v>0.3624084574136475</v>
      </c>
      <c r="AG13" s="7" t="n">
        <v>0.6139552015486472</v>
      </c>
      <c r="AH13" s="7" t="n">
        <v>0.5962256294858175</v>
      </c>
      <c r="AI13" s="7" t="n">
        <v>0.4386165122987004</v>
      </c>
      <c r="AJ13" s="7" t="n">
        <v>0.4840177235539208</v>
      </c>
      <c r="AK13" s="7" t="n">
        <v>0.7859456731565154</v>
      </c>
      <c r="AL13" s="7" t="n">
        <v>0.7277374256309103</v>
      </c>
      <c r="AM13" s="7" t="n">
        <v>0.5854622288105727</v>
      </c>
      <c r="AN13" s="7" t="n">
        <v>0.6024603469646126</v>
      </c>
      <c r="AO13" s="7" t="n">
        <v>0.5871638158739664</v>
      </c>
      <c r="AP13" s="7" t="n">
        <v>0.514949079431032</v>
      </c>
      <c r="AQ13" s="7" t="n">
        <v>0.493590341853931</v>
      </c>
      <c r="AR13" s="7" t="n">
        <v>0.3468634300191404</v>
      </c>
      <c r="AS13" s="7" t="n">
        <v>0.5113091610442215</v>
      </c>
      <c r="AT13" s="7" t="n">
        <v>0.355739427051069</v>
      </c>
      <c r="AU13" s="7" t="n">
        <v>0.5651362920136994</v>
      </c>
      <c r="AV13" s="7" t="n">
        <v>0.6310319827445579</v>
      </c>
      <c r="AW13" s="7" t="n">
        <v>0.1616671239033512</v>
      </c>
      <c r="AX13" s="7" t="n">
        <v>0.9869935592534429</v>
      </c>
      <c r="AY13" s="7" t="n">
        <v>0.6204391783095514</v>
      </c>
      <c r="AZ13" s="7" t="n">
        <v>0.4623451536196002</v>
      </c>
      <c r="BA13" s="7" t="n">
        <v>0.2261634246401603</v>
      </c>
      <c r="BB13" s="7" t="n">
        <v>0.6938169102743679</v>
      </c>
      <c r="BC13" s="7" t="n">
        <v>0.4370129753499316</v>
      </c>
      <c r="BD13" s="7" t="n">
        <v>0.4582261049293279</v>
      </c>
      <c r="BE13" s="7" t="n">
        <v>0.4771998307196447</v>
      </c>
      <c r="BF13" s="7" t="n">
        <v>0.4594969306241156</v>
      </c>
      <c r="BG13" s="7" t="n">
        <v>0.5422073150508882</v>
      </c>
      <c r="BH13" s="7" t="n">
        <v>0.5899801807993426</v>
      </c>
      <c r="BI13" s="7" t="n">
        <v>0.5080982848686665</v>
      </c>
      <c r="BJ13" s="7" t="n">
        <v>0.4377682802978102</v>
      </c>
      <c r="BK13" s="7" t="n">
        <v>0.319744499064668</v>
      </c>
      <c r="BL13" s="7" t="n">
        <v>0.9917437319804076</v>
      </c>
      <c r="BM13" s="7" t="n">
        <v>0.460583346574274</v>
      </c>
      <c r="BN13" s="7" t="n">
        <v>0.445063019553818</v>
      </c>
      <c r="BO13" s="7" t="n">
        <v>0.3906716327595985</v>
      </c>
      <c r="BP13" s="7" t="n">
        <v>0.3918026109369205</v>
      </c>
      <c r="BQ13" s="7" t="n">
        <v>0.3410624136053165</v>
      </c>
      <c r="BR13" s="7" t="n">
        <v>0.637512787152049</v>
      </c>
      <c r="BS13" s="7" t="n">
        <v>0.3746284810744557</v>
      </c>
      <c r="BT13" s="7" t="n">
        <v>0.3991247918832316</v>
      </c>
      <c r="BU13" s="7" t="n">
        <v>0.5030901619813828</v>
      </c>
      <c r="BV13" s="7" t="n">
        <v>0.411728834499606</v>
      </c>
      <c r="BW13" s="7" t="n">
        <v>0.5231134235708949</v>
      </c>
      <c r="BX13" s="7" t="n">
        <v>0.6291839585713978</v>
      </c>
      <c r="BY13" s="7" t="n">
        <v>0.5522221572603669</v>
      </c>
      <c r="BZ13" s="7" t="n">
        <v>0.5087609156837258</v>
      </c>
      <c r="CA13" s="7" t="n">
        <v>0.3337986451459062</v>
      </c>
      <c r="CB13" s="7" t="n">
        <v>0.3875713911867213</v>
      </c>
      <c r="CC13" s="7" t="n">
        <v>0.2235305174967106</v>
      </c>
      <c r="CD13" s="7" t="n">
        <v>0.4473657086330999</v>
      </c>
      <c r="CE13" s="7" t="n">
        <v>0.8298760315940854</v>
      </c>
      <c r="CF13" s="7" t="n">
        <v>0.3923171079545756</v>
      </c>
      <c r="CG13" s="7" t="n">
        <v>0.5773165850934374</v>
      </c>
      <c r="CH13" s="7" t="n">
        <v>0.1815364071012464</v>
      </c>
      <c r="CI13" s="7" t="n">
        <v>0.6397053610886468</v>
      </c>
      <c r="CJ13" s="7" t="n">
        <v>0.3185920315389272</v>
      </c>
      <c r="CK13" s="7" t="n">
        <v>0.3660696123304285</v>
      </c>
      <c r="CL13" s="7" t="n">
        <v>0.49036658222339</v>
      </c>
      <c r="CM13" s="7" t="n">
        <v>0.4846061275284195</v>
      </c>
      <c r="CN13" s="7" t="n">
        <v>0.5136571563963298</v>
      </c>
      <c r="CO13" s="7" t="n">
        <v>0.3834167857472398</v>
      </c>
      <c r="CP13" s="7" t="n">
        <v>0.3769803342410207</v>
      </c>
      <c r="CQ13" s="7" t="n">
        <v>0.2790604345239994</v>
      </c>
      <c r="CR13" s="7" t="n">
        <v>0.3232255402043235</v>
      </c>
      <c r="CS13" s="7" t="n">
        <v>0.6037904810131115</v>
      </c>
      <c r="CT13" s="7" t="n">
        <v>0.2773492753872364</v>
      </c>
      <c r="CU13" s="7" t="n">
        <v>0.070924308186799</v>
      </c>
      <c r="CV13" s="7" t="n">
        <v>0.3482882753598699</v>
      </c>
      <c r="CW13" s="7" t="n">
        <v>0.2681896481300344</v>
      </c>
      <c r="CX13" s="7" t="n">
        <v>0.3629640069268523</v>
      </c>
      <c r="CY13" s="7" t="n">
        <v>0.1539110421416895</v>
      </c>
      <c r="CZ13" s="7" t="n">
        <v>0.6537842002743933</v>
      </c>
      <c r="DA13" s="7" t="n">
        <v>0.2662934046211324</v>
      </c>
      <c r="DB13" s="7" t="n">
        <v>0.006599149173824325</v>
      </c>
      <c r="DC13" s="7" t="n">
        <v>0.4583365169857109</v>
      </c>
      <c r="DD13" s="7" t="n">
        <v>0.5902658005881297</v>
      </c>
      <c r="DE13" s="7" t="n">
        <v>0.256241734800307</v>
      </c>
      <c r="DF13" s="7" t="n">
        <v>0.4923978424362278</v>
      </c>
      <c r="DG13" s="7" t="n">
        <v>0.3628986673229994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0.7335177500994879</v>
      </c>
      <c r="D14" s="7" t="n">
        <v>0.6734453228855257</v>
      </c>
      <c r="E14" s="7" t="n">
        <v>0.5739118361293921</v>
      </c>
      <c r="F14" s="7" t="n">
        <v>0.5310604489558404</v>
      </c>
      <c r="G14" s="7" t="n">
        <v>0.1020232102025194</v>
      </c>
      <c r="H14" s="7" t="n">
        <v>0.6295485217567605</v>
      </c>
      <c r="I14" s="7" t="n">
        <v>0.2876723258486176</v>
      </c>
      <c r="J14" s="7" t="n">
        <v>0.2754924375856123</v>
      </c>
      <c r="K14" s="7" t="n">
        <v>0.3293016978070266</v>
      </c>
      <c r="L14" s="7" t="n">
        <v>0.9987422833679901</v>
      </c>
      <c r="M14" s="7" t="n">
        <v>0.6056690918783387</v>
      </c>
      <c r="N14" s="7" t="n">
        <v>0.3843261108959329</v>
      </c>
      <c r="O14" s="7" t="n">
        <v>1</v>
      </c>
      <c r="P14" s="7" t="n">
        <v>0.5948528101514293</v>
      </c>
      <c r="Q14" s="7" t="n">
        <v>0.5941991585349207</v>
      </c>
      <c r="R14" s="7" t="n">
        <v>0.7092868800776148</v>
      </c>
      <c r="S14" s="7" t="n">
        <v>0.6945839287888971</v>
      </c>
      <c r="T14" s="7" t="n">
        <v>0.6025213729697666</v>
      </c>
      <c r="U14" s="7" t="n">
        <v>0.6894963185419842</v>
      </c>
      <c r="V14" s="7" t="n">
        <v>0.6731352966892822</v>
      </c>
      <c r="W14" s="7" t="n">
        <v>0.3687478549825638</v>
      </c>
      <c r="X14" s="7" t="n">
        <v>0.6822024194768953</v>
      </c>
      <c r="Y14" s="7" t="n">
        <v>0.5786079515337144</v>
      </c>
      <c r="Z14" s="7" t="n">
        <v>0.457577895970713</v>
      </c>
      <c r="AA14" s="7" t="n">
        <v>0.42664568467963</v>
      </c>
      <c r="AB14" s="7" t="n">
        <v>0.3471072443055566</v>
      </c>
      <c r="AC14" s="7" t="n">
        <v>0.5598396053522029</v>
      </c>
      <c r="AD14" s="7" t="n">
        <v>0.3599156818874177</v>
      </c>
      <c r="AE14" s="7" t="n">
        <v>0.430012108377775</v>
      </c>
      <c r="AF14" s="7" t="n">
        <v>0.3850719090646593</v>
      </c>
      <c r="AG14" s="7" t="n">
        <v>0.4300788357095887</v>
      </c>
      <c r="AH14" s="7" t="n">
        <v>0.4011601568143828</v>
      </c>
      <c r="AI14" s="7" t="n">
        <v>0.4317336628598105</v>
      </c>
      <c r="AJ14" s="7" t="n">
        <v>0.5591865885921484</v>
      </c>
      <c r="AK14" s="7" t="n">
        <v>0.5425904401234738</v>
      </c>
      <c r="AL14" s="7" t="n">
        <v>0.5037532358861373</v>
      </c>
      <c r="AM14" s="7" t="n">
        <v>0.3601740672780015</v>
      </c>
      <c r="AN14" s="7" t="n">
        <v>0.4583222281124154</v>
      </c>
      <c r="AO14" s="7" t="n">
        <v>0.3828270926272475</v>
      </c>
      <c r="AP14" s="7" t="n">
        <v>0.4044173757584103</v>
      </c>
      <c r="AQ14" s="7" t="n">
        <v>0.3471072347362019</v>
      </c>
      <c r="AR14" s="7" t="n">
        <v>0.4519629117941168</v>
      </c>
      <c r="AS14" s="7" t="n">
        <v>0.4568496833106865</v>
      </c>
      <c r="AT14" s="7" t="n">
        <v>0.405033609416065</v>
      </c>
      <c r="AU14" s="7" t="n">
        <v>0.3759137622380035</v>
      </c>
      <c r="AV14" s="7" t="n">
        <v>0.4165766151565367</v>
      </c>
      <c r="AW14" s="7" t="n">
        <v>-0.04778104925145345</v>
      </c>
      <c r="AX14" s="7" t="n">
        <v>0.3457451630848153</v>
      </c>
      <c r="AY14" s="7" t="n">
        <v>0.3764707325559745</v>
      </c>
      <c r="AZ14" s="7" t="n">
        <v>0.596483880856029</v>
      </c>
      <c r="BA14" s="7" t="n">
        <v>0.6075357299535447</v>
      </c>
      <c r="BB14" s="7" t="n">
        <v>0.5752971627353272</v>
      </c>
      <c r="BC14" s="7" t="n">
        <v>0.7782010655223889</v>
      </c>
      <c r="BD14" s="7" t="n">
        <v>0.3393517434319037</v>
      </c>
      <c r="BE14" s="7" t="n">
        <v>0.6866716517648026</v>
      </c>
      <c r="BF14" s="7" t="n">
        <v>0.6130329697841123</v>
      </c>
      <c r="BG14" s="7" t="n">
        <v>0.8077894520935696</v>
      </c>
      <c r="BH14" s="7" t="n">
        <v>0.5713012101194436</v>
      </c>
      <c r="BI14" s="7" t="n">
        <v>0.5131779157630265</v>
      </c>
      <c r="BJ14" s="7" t="n">
        <v>0.4016512740008248</v>
      </c>
      <c r="BK14" s="7" t="n">
        <v>0.3721046820272347</v>
      </c>
      <c r="BL14" s="7" t="n">
        <v>0.4222902070600859</v>
      </c>
      <c r="BM14" s="7" t="n">
        <v>0.306192950611137</v>
      </c>
      <c r="BN14" s="7" t="n">
        <v>0.4511412771321967</v>
      </c>
      <c r="BO14" s="7" t="n">
        <v>0.998515303095543</v>
      </c>
      <c r="BP14" s="7" t="n">
        <v>0.4229831241071959</v>
      </c>
      <c r="BQ14" s="7" t="n">
        <v>0.3729711961348792</v>
      </c>
      <c r="BR14" s="7" t="n">
        <v>0.3384168029201827</v>
      </c>
      <c r="BS14" s="7" t="n">
        <v>0.5221707764273421</v>
      </c>
      <c r="BT14" s="7" t="n">
        <v>0.3872189634154363</v>
      </c>
      <c r="BU14" s="7" t="n">
        <v>0.4168833720785988</v>
      </c>
      <c r="BV14" s="7" t="n">
        <v>0.3836450897960993</v>
      </c>
      <c r="BW14" s="7" t="n">
        <v>0.5988011639753725</v>
      </c>
      <c r="BX14" s="7" t="n">
        <v>0.4114874717393687</v>
      </c>
      <c r="BY14" s="7" t="n">
        <v>0.3770046277107691</v>
      </c>
      <c r="BZ14" s="7" t="n">
        <v>0.7172883701722993</v>
      </c>
      <c r="CA14" s="7" t="n">
        <v>0.3912400879847432</v>
      </c>
      <c r="CB14" s="7" t="n">
        <v>0.4074053555558412</v>
      </c>
      <c r="CC14" s="7" t="n">
        <v>0.3810939513763966</v>
      </c>
      <c r="CD14" s="7" t="n">
        <v>0.3635508411381467</v>
      </c>
      <c r="CE14" s="7" t="n">
        <v>0.3836178411602666</v>
      </c>
      <c r="CF14" s="7" t="n">
        <v>0.3482029167093604</v>
      </c>
      <c r="CG14" s="7" t="n">
        <v>0.4112286569595529</v>
      </c>
      <c r="CH14" s="7" t="n">
        <v>0.4293780487296577</v>
      </c>
      <c r="CI14" s="7" t="n">
        <v>0.3920754835857251</v>
      </c>
      <c r="CJ14" s="7" t="n">
        <v>0.3610114280652579</v>
      </c>
      <c r="CK14" s="7" t="n">
        <v>0.4123707799588249</v>
      </c>
      <c r="CL14" s="7" t="n">
        <v>0.3453285626653383</v>
      </c>
      <c r="CM14" s="7" t="n">
        <v>0.3516154168664808</v>
      </c>
      <c r="CN14" s="7" t="n">
        <v>0.5796185024422252</v>
      </c>
      <c r="CO14" s="7" t="n">
        <v>0.4125809290583382</v>
      </c>
      <c r="CP14" s="7" t="n">
        <v>0.7347049143726417</v>
      </c>
      <c r="CQ14" s="7" t="n">
        <v>0.2727014393232852</v>
      </c>
      <c r="CR14" s="7" t="n">
        <v>0.3342318994767048</v>
      </c>
      <c r="CS14" s="7" t="n">
        <v>0.3649658443972675</v>
      </c>
      <c r="CT14" s="7" t="n">
        <v>0.2724154493415969</v>
      </c>
      <c r="CU14" s="7" t="n">
        <v>0.5935040263420601</v>
      </c>
      <c r="CV14" s="7" t="n">
        <v>0.9691165392511016</v>
      </c>
      <c r="CW14" s="7" t="n">
        <v>0.2711129935719027</v>
      </c>
      <c r="CX14" s="7" t="n">
        <v>0.4443891405979201</v>
      </c>
      <c r="CY14" s="7" t="n">
        <v>-0.05605392882647453</v>
      </c>
      <c r="CZ14" s="7" t="n">
        <v>0.2952301419346734</v>
      </c>
      <c r="DA14" s="7" t="n">
        <v>0.2735791697611882</v>
      </c>
      <c r="DB14" s="7" t="n">
        <v>0.4507562608392459</v>
      </c>
      <c r="DC14" s="7" t="n">
        <v>0.3443027463278794</v>
      </c>
      <c r="DD14" s="7" t="n">
        <v>0.3715218081714819</v>
      </c>
      <c r="DE14" s="7" t="n">
        <v>0.5880196386255532</v>
      </c>
      <c r="DF14" s="7" t="n">
        <v>0.4143625450556231</v>
      </c>
      <c r="DG14" s="7" t="n">
        <v>0.556761699851106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0.7295305156410753</v>
      </c>
      <c r="D15" s="7" t="n">
        <v>0.7016977484011917</v>
      </c>
      <c r="E15" s="7" t="n">
        <v>0.888672345494506</v>
      </c>
      <c r="F15" s="7" t="n">
        <v>0.6586495272030948</v>
      </c>
      <c r="G15" s="7" t="n">
        <v>0.5490258248997935</v>
      </c>
      <c r="H15" s="7" t="n">
        <v>0.5676328522778555</v>
      </c>
      <c r="I15" s="7" t="n">
        <v>0.01682749168066894</v>
      </c>
      <c r="J15" s="7" t="n">
        <v>0.0092140136885794</v>
      </c>
      <c r="K15" s="7" t="n">
        <v>0.05678278322298617</v>
      </c>
      <c r="L15" s="7" t="n">
        <v>0.6056026057081516</v>
      </c>
      <c r="M15" s="7" t="n">
        <v>0.4079920765185814</v>
      </c>
      <c r="N15" s="7" t="n">
        <v>0.3091613235523573</v>
      </c>
      <c r="O15" s="7" t="n">
        <v>0.5948528101514293</v>
      </c>
      <c r="P15" s="7" t="n">
        <v>1</v>
      </c>
      <c r="Q15" s="7" t="n">
        <v>0.3655089556192133</v>
      </c>
      <c r="R15" s="7" t="n">
        <v>0.7262745766924953</v>
      </c>
      <c r="S15" s="7" t="n">
        <v>0.7615743193217142</v>
      </c>
      <c r="T15" s="7" t="n">
        <v>0.5106345265110758</v>
      </c>
      <c r="U15" s="7" t="n">
        <v>0.4594764884564673</v>
      </c>
      <c r="V15" s="7" t="n">
        <v>0.5488697410083708</v>
      </c>
      <c r="W15" s="7" t="n">
        <v>0.03035765212287444</v>
      </c>
      <c r="X15" s="7" t="n">
        <v>0.9160603285067886</v>
      </c>
      <c r="Y15" s="7" t="n">
        <v>0.6581878578341761</v>
      </c>
      <c r="Z15" s="7" t="n">
        <v>0.3739161225453762</v>
      </c>
      <c r="AA15" s="7" t="n">
        <v>0.08458569123323949</v>
      </c>
      <c r="AB15" s="7" t="n">
        <v>0.4221931087087518</v>
      </c>
      <c r="AC15" s="7" t="n">
        <v>0.4484954831465426</v>
      </c>
      <c r="AD15" s="7" t="n">
        <v>0.2041155166708725</v>
      </c>
      <c r="AE15" s="7" t="n">
        <v>0.08995516634292776</v>
      </c>
      <c r="AF15" s="7" t="n">
        <v>0.1077565502932823</v>
      </c>
      <c r="AG15" s="7" t="n">
        <v>0.1477324645243423</v>
      </c>
      <c r="AH15" s="7" t="n">
        <v>0.1025126154705597</v>
      </c>
      <c r="AI15" s="7" t="n">
        <v>0.1640799243771752</v>
      </c>
      <c r="AJ15" s="7" t="n">
        <v>0.347489319791491</v>
      </c>
      <c r="AK15" s="7" t="n">
        <v>0.5474883611740771</v>
      </c>
      <c r="AL15" s="7" t="n">
        <v>0.299763807583147</v>
      </c>
      <c r="AM15" s="7" t="n">
        <v>0.2084520423911029</v>
      </c>
      <c r="AN15" s="7" t="n">
        <v>0.1060980430784942</v>
      </c>
      <c r="AO15" s="7" t="n">
        <v>0.1124192406996257</v>
      </c>
      <c r="AP15" s="7" t="n">
        <v>0.1648642986612245</v>
      </c>
      <c r="AQ15" s="7" t="n">
        <v>0.4221930534982904</v>
      </c>
      <c r="AR15" s="7" t="n">
        <v>0.2853178949930989</v>
      </c>
      <c r="AS15" s="7" t="n">
        <v>0.3001788342315099</v>
      </c>
      <c r="AT15" s="7" t="n">
        <v>0.2182152076794657</v>
      </c>
      <c r="AU15" s="7" t="n">
        <v>0.2209279695705726</v>
      </c>
      <c r="AV15" s="7" t="n">
        <v>0.1112012214178174</v>
      </c>
      <c r="AW15" s="7" t="n">
        <v>0.5809635852635585</v>
      </c>
      <c r="AX15" s="7" t="n">
        <v>0.2780626420952013</v>
      </c>
      <c r="AY15" s="7" t="n">
        <v>0.02898646687112863</v>
      </c>
      <c r="AZ15" s="7" t="n">
        <v>0.7232024578701262</v>
      </c>
      <c r="BA15" s="7" t="n">
        <v>0.6529732057807354</v>
      </c>
      <c r="BB15" s="7" t="n">
        <v>0.5271648359985985</v>
      </c>
      <c r="BC15" s="7" t="n">
        <v>0.4673121333977368</v>
      </c>
      <c r="BD15" s="7" t="n">
        <v>0.1096162151966849</v>
      </c>
      <c r="BE15" s="7" t="n">
        <v>0.6772426642989228</v>
      </c>
      <c r="BF15" s="7" t="n">
        <v>0.7144494347972485</v>
      </c>
      <c r="BG15" s="7" t="n">
        <v>0.4353256155090196</v>
      </c>
      <c r="BH15" s="7" t="n">
        <v>0.4000489284360764</v>
      </c>
      <c r="BI15" s="7" t="n">
        <v>0.3178443232813292</v>
      </c>
      <c r="BJ15" s="7" t="n">
        <v>0.1384882766981745</v>
      </c>
      <c r="BK15" s="7" t="n">
        <v>0.09852297771961292</v>
      </c>
      <c r="BL15" s="7" t="n">
        <v>0.3292703678760429</v>
      </c>
      <c r="BM15" s="7" t="n">
        <v>0.2669874419522224</v>
      </c>
      <c r="BN15" s="7" t="n">
        <v>0.3421116975065441</v>
      </c>
      <c r="BO15" s="7" t="n">
        <v>0.6001449547986881</v>
      </c>
      <c r="BP15" s="7" t="n">
        <v>0.1585938563274225</v>
      </c>
      <c r="BQ15" s="7" t="n">
        <v>0.1296998370665438</v>
      </c>
      <c r="BR15" s="7" t="n">
        <v>-0.02493966985964903</v>
      </c>
      <c r="BS15" s="7" t="n">
        <v>0.8938222397817259</v>
      </c>
      <c r="BT15" s="7" t="n">
        <v>0.1671195294260063</v>
      </c>
      <c r="BU15" s="7" t="n">
        <v>0.1978749672403362</v>
      </c>
      <c r="BV15" s="7" t="n">
        <v>0.1681483928114761</v>
      </c>
      <c r="BW15" s="7" t="n">
        <v>0.8503204125736836</v>
      </c>
      <c r="BX15" s="7" t="n">
        <v>0.1070563407556702</v>
      </c>
      <c r="BY15" s="7" t="n">
        <v>0.414778292433136</v>
      </c>
      <c r="BZ15" s="7" t="n">
        <v>0.7017314841405097</v>
      </c>
      <c r="CA15" s="7" t="n">
        <v>0.233392367650357</v>
      </c>
      <c r="CB15" s="7" t="n">
        <v>0.1569325841384636</v>
      </c>
      <c r="CC15" s="7" t="n">
        <v>0.1701075247402266</v>
      </c>
      <c r="CD15" s="7" t="n">
        <v>0.09721757417079918</v>
      </c>
      <c r="CE15" s="7" t="n">
        <v>0.3341611062890566</v>
      </c>
      <c r="CF15" s="7" t="n">
        <v>0.1345616096567262</v>
      </c>
      <c r="CG15" s="7" t="n">
        <v>0.04323564075214244</v>
      </c>
      <c r="CH15" s="7" t="n">
        <v>0.2414886220807786</v>
      </c>
      <c r="CI15" s="7" t="n">
        <v>0.06413950344408099</v>
      </c>
      <c r="CJ15" s="7" t="n">
        <v>0.09947662979827079</v>
      </c>
      <c r="CK15" s="7" t="n">
        <v>0.2244212407664718</v>
      </c>
      <c r="CL15" s="7" t="n">
        <v>0.04504992744781165</v>
      </c>
      <c r="CM15" s="7" t="n">
        <v>0.4321264310709003</v>
      </c>
      <c r="CN15" s="7" t="n">
        <v>0.3324631143808539</v>
      </c>
      <c r="CO15" s="7" t="n">
        <v>0.1959816813188782</v>
      </c>
      <c r="CP15" s="7" t="n">
        <v>0.9376016435954725</v>
      </c>
      <c r="CQ15" s="7" t="n">
        <v>0.02348966071172698</v>
      </c>
      <c r="CR15" s="7" t="n">
        <v>0.1021582404289435</v>
      </c>
      <c r="CS15" s="7" t="n">
        <v>0.06105925560520106</v>
      </c>
      <c r="CT15" s="7" t="n">
        <v>0.02689970219021889</v>
      </c>
      <c r="CU15" s="7" t="n">
        <v>0.8022189996054078</v>
      </c>
      <c r="CV15" s="7" t="n">
        <v>0.630530071428591</v>
      </c>
      <c r="CW15" s="7" t="n">
        <v>0.0272138743071879</v>
      </c>
      <c r="CX15" s="7" t="n">
        <v>0.1602593407327682</v>
      </c>
      <c r="CY15" s="7" t="n">
        <v>0.5725918118561485</v>
      </c>
      <c r="CZ15" s="7" t="n">
        <v>0.3097424823828875</v>
      </c>
      <c r="DA15" s="7" t="n">
        <v>0.01813163677425794</v>
      </c>
      <c r="DB15" s="7" t="n">
        <v>0.6271966736862092</v>
      </c>
      <c r="DC15" s="7" t="n">
        <v>0.1200644473723925</v>
      </c>
      <c r="DD15" s="7" t="n">
        <v>0.04434534261954889</v>
      </c>
      <c r="DE15" s="7" t="n">
        <v>0.9229333135125072</v>
      </c>
      <c r="DF15" s="7" t="n">
        <v>0.2157194404546767</v>
      </c>
      <c r="DG15" s="7" t="n">
        <v>0.9363146694533578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0.8384917554302559</v>
      </c>
      <c r="D16" s="7" t="n">
        <v>0.6550631916934463</v>
      </c>
      <c r="E16" s="7" t="n">
        <v>0.2751347264378671</v>
      </c>
      <c r="F16" s="7" t="n">
        <v>0.4677535472039467</v>
      </c>
      <c r="G16" s="7" t="n">
        <v>0.2275749317380606</v>
      </c>
      <c r="H16" s="7" t="n">
        <v>0.7482243076121815</v>
      </c>
      <c r="I16" s="7" t="n">
        <v>0.6686132002975311</v>
      </c>
      <c r="J16" s="7" t="n">
        <v>0.6300333283050074</v>
      </c>
      <c r="K16" s="7" t="n">
        <v>0.743308526417026</v>
      </c>
      <c r="L16" s="7" t="n">
        <v>0.580741552727733</v>
      </c>
      <c r="M16" s="7" t="n">
        <v>0.7903115335434097</v>
      </c>
      <c r="N16" s="7" t="n">
        <v>0.517528095871588</v>
      </c>
      <c r="O16" s="7" t="n">
        <v>0.5941991585349207</v>
      </c>
      <c r="P16" s="7" t="n">
        <v>0.3655089556192133</v>
      </c>
      <c r="Q16" s="7" t="n">
        <v>1</v>
      </c>
      <c r="R16" s="7" t="n">
        <v>0.7126589052790699</v>
      </c>
      <c r="S16" s="7" t="n">
        <v>0.5902071483508702</v>
      </c>
      <c r="T16" s="7" t="n">
        <v>0.6921800489465323</v>
      </c>
      <c r="U16" s="7" t="n">
        <v>0.9515710990114185</v>
      </c>
      <c r="V16" s="7" t="n">
        <v>0.8481011642486606</v>
      </c>
      <c r="W16" s="7" t="n">
        <v>0.709452332726426</v>
      </c>
      <c r="X16" s="7" t="n">
        <v>0.4765566139039759</v>
      </c>
      <c r="Y16" s="7" t="n">
        <v>0.05866101409124088</v>
      </c>
      <c r="Z16" s="7" t="n">
        <v>0.4894045566543543</v>
      </c>
      <c r="AA16" s="7" t="n">
        <v>0.764113999230756</v>
      </c>
      <c r="AB16" s="7" t="n">
        <v>0.5408925877008581</v>
      </c>
      <c r="AC16" s="7" t="n">
        <v>0.5357863831099239</v>
      </c>
      <c r="AD16" s="7" t="n">
        <v>0.6328922220393677</v>
      </c>
      <c r="AE16" s="7" t="n">
        <v>0.7747129749875273</v>
      </c>
      <c r="AF16" s="7" t="n">
        <v>0.7668223082703037</v>
      </c>
      <c r="AG16" s="7" t="n">
        <v>0.7876471006881377</v>
      </c>
      <c r="AH16" s="7" t="n">
        <v>0.7453204911547091</v>
      </c>
      <c r="AI16" s="7" t="n">
        <v>0.6770808158890009</v>
      </c>
      <c r="AJ16" s="7" t="n">
        <v>0.9847760869537381</v>
      </c>
      <c r="AK16" s="7" t="n">
        <v>0.6336891207956721</v>
      </c>
      <c r="AL16" s="7" t="n">
        <v>0.7833529674290877</v>
      </c>
      <c r="AM16" s="7" t="n">
        <v>0.6869593961520318</v>
      </c>
      <c r="AN16" s="7" t="n">
        <v>0.8053628884313383</v>
      </c>
      <c r="AO16" s="7" t="n">
        <v>0.7267420642793971</v>
      </c>
      <c r="AP16" s="7" t="n">
        <v>0.7538922096664089</v>
      </c>
      <c r="AQ16" s="7" t="n">
        <v>0.5408926560754727</v>
      </c>
      <c r="AR16" s="7" t="n">
        <v>0.7759889771541429</v>
      </c>
      <c r="AS16" s="7" t="n">
        <v>0.8718413628185789</v>
      </c>
      <c r="AT16" s="7" t="n">
        <v>0.7512459581014094</v>
      </c>
      <c r="AU16" s="7" t="n">
        <v>0.7216575948521093</v>
      </c>
      <c r="AV16" s="7" t="n">
        <v>0.7917267200957299</v>
      </c>
      <c r="AW16" s="7" t="n">
        <v>-0.08376981697842067</v>
      </c>
      <c r="AX16" s="7" t="n">
        <v>0.4995969729016361</v>
      </c>
      <c r="AY16" s="7" t="n">
        <v>0.7810133982796614</v>
      </c>
      <c r="AZ16" s="7" t="n">
        <v>0.6975713407123386</v>
      </c>
      <c r="BA16" s="7" t="n">
        <v>0.3161738251695267</v>
      </c>
      <c r="BB16" s="7" t="n">
        <v>0.5059466809451975</v>
      </c>
      <c r="BC16" s="7" t="n">
        <v>0.8946199396475051</v>
      </c>
      <c r="BD16" s="7" t="n">
        <v>0.8494197338215419</v>
      </c>
      <c r="BE16" s="7" t="n">
        <v>0.7376254910362005</v>
      </c>
      <c r="BF16" s="7" t="n">
        <v>0.6414541185807002</v>
      </c>
      <c r="BG16" s="7" t="n">
        <v>0.8675205086880177</v>
      </c>
      <c r="BH16" s="7" t="n">
        <v>0.7450710979262271</v>
      </c>
      <c r="BI16" s="7" t="n">
        <v>0.7116413633073336</v>
      </c>
      <c r="BJ16" s="7" t="n">
        <v>0.8639109049065993</v>
      </c>
      <c r="BK16" s="7" t="n">
        <v>0.6998034022243333</v>
      </c>
      <c r="BL16" s="7" t="n">
        <v>0.5982669013238514</v>
      </c>
      <c r="BM16" s="7" t="n">
        <v>0.4858907350775821</v>
      </c>
      <c r="BN16" s="7" t="n">
        <v>0.4777499882407972</v>
      </c>
      <c r="BO16" s="7" t="n">
        <v>0.6175702315380788</v>
      </c>
      <c r="BP16" s="7" t="n">
        <v>0.7631848788964699</v>
      </c>
      <c r="BQ16" s="7" t="n">
        <v>0.7656439753487984</v>
      </c>
      <c r="BR16" s="7" t="n">
        <v>0.7208527716325909</v>
      </c>
      <c r="BS16" s="7" t="n">
        <v>0.2904988213144872</v>
      </c>
      <c r="BT16" s="7" t="n">
        <v>0.7869093524585332</v>
      </c>
      <c r="BU16" s="7" t="n">
        <v>0.8626235328028433</v>
      </c>
      <c r="BV16" s="7" t="n">
        <v>0.8644700770614033</v>
      </c>
      <c r="BW16" s="7" t="n">
        <v>0.6246066655783069</v>
      </c>
      <c r="BX16" s="7" t="n">
        <v>0.7980680841645944</v>
      </c>
      <c r="BY16" s="7" t="n">
        <v>0.6422055180008521</v>
      </c>
      <c r="BZ16" s="7" t="n">
        <v>0.7445953340205683</v>
      </c>
      <c r="CA16" s="7" t="n">
        <v>0.7284976342965149</v>
      </c>
      <c r="CB16" s="7" t="n">
        <v>0.7500909979467656</v>
      </c>
      <c r="CC16" s="7" t="n">
        <v>0.5795999859962029</v>
      </c>
      <c r="CD16" s="7" t="n">
        <v>0.7551832105346724</v>
      </c>
      <c r="CE16" s="7" t="n">
        <v>0.4227182536811309</v>
      </c>
      <c r="CF16" s="7" t="n">
        <v>0.7096406570159755</v>
      </c>
      <c r="CG16" s="7" t="n">
        <v>0.7795580755083348</v>
      </c>
      <c r="CH16" s="7" t="n">
        <v>0.5505426243126873</v>
      </c>
      <c r="CI16" s="7" t="n">
        <v>0.7653512256093377</v>
      </c>
      <c r="CJ16" s="7" t="n">
        <v>0.6385904332328524</v>
      </c>
      <c r="CK16" s="7" t="n">
        <v>0.7867700166253512</v>
      </c>
      <c r="CL16" s="7" t="n">
        <v>0.7137504736295793</v>
      </c>
      <c r="CM16" s="7" t="n">
        <v>0.5982044426863035</v>
      </c>
      <c r="CN16" s="7" t="n">
        <v>0.9286904924182989</v>
      </c>
      <c r="CO16" s="7" t="n">
        <v>0.8177220358884257</v>
      </c>
      <c r="CP16" s="7" t="n">
        <v>0.5320729602631751</v>
      </c>
      <c r="CQ16" s="7" t="n">
        <v>0.6287506286864991</v>
      </c>
      <c r="CR16" s="7" t="n">
        <v>0.6397768119995373</v>
      </c>
      <c r="CS16" s="7" t="n">
        <v>0.7323270127896879</v>
      </c>
      <c r="CT16" s="7" t="n">
        <v>0.6326085937713205</v>
      </c>
      <c r="CU16" s="7" t="n">
        <v>0.08017429399336058</v>
      </c>
      <c r="CV16" s="7" t="n">
        <v>0.6216695839341819</v>
      </c>
      <c r="CW16" s="7" t="n">
        <v>0.6298938937115897</v>
      </c>
      <c r="CX16" s="7" t="n">
        <v>0.6765740974029143</v>
      </c>
      <c r="CY16" s="7" t="n">
        <v>-0.1000352642526364</v>
      </c>
      <c r="CZ16" s="7" t="n">
        <v>0.6194928931781485</v>
      </c>
      <c r="DA16" s="7" t="n">
        <v>0.6415111943946954</v>
      </c>
      <c r="DB16" s="7" t="n">
        <v>0.1617364244057527</v>
      </c>
      <c r="DC16" s="7" t="n">
        <v>0.8638343977097936</v>
      </c>
      <c r="DD16" s="7" t="n">
        <v>0.7989783593809354</v>
      </c>
      <c r="DE16" s="7" t="n">
        <v>0.3174453091959674</v>
      </c>
      <c r="DF16" s="7" t="n">
        <v>0.8980615429666006</v>
      </c>
      <c r="DG16" s="7" t="n">
        <v>0.3460598023432064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0.882222043584991</v>
      </c>
      <c r="D17" s="7" t="n">
        <v>0.8389720678185855</v>
      </c>
      <c r="E17" s="7" t="n">
        <v>0.557253283229285</v>
      </c>
      <c r="F17" s="7" t="n">
        <v>0.6842431068386053</v>
      </c>
      <c r="G17" s="7" t="n">
        <v>0.3355490384472105</v>
      </c>
      <c r="H17" s="7" t="n">
        <v>0.8151055469932861</v>
      </c>
      <c r="I17" s="7" t="n">
        <v>0.5249789350574106</v>
      </c>
      <c r="J17" s="7" t="n">
        <v>0.4901935675422897</v>
      </c>
      <c r="K17" s="7" t="n">
        <v>0.5678242833742174</v>
      </c>
      <c r="L17" s="7" t="n">
        <v>0.7154367600920148</v>
      </c>
      <c r="M17" s="7" t="n">
        <v>0.6501130173478207</v>
      </c>
      <c r="N17" s="7" t="n">
        <v>0.3982283864954708</v>
      </c>
      <c r="O17" s="7" t="n">
        <v>0.7092868800776148</v>
      </c>
      <c r="P17" s="7" t="n">
        <v>0.7262745766924953</v>
      </c>
      <c r="Q17" s="7" t="n">
        <v>0.7126589052790699</v>
      </c>
      <c r="R17" s="7" t="n">
        <v>1</v>
      </c>
      <c r="S17" s="7" t="n">
        <v>0.9621991496830056</v>
      </c>
      <c r="T17" s="7" t="n">
        <v>0.7749697007929777</v>
      </c>
      <c r="U17" s="7" t="n">
        <v>0.8066641105621081</v>
      </c>
      <c r="V17" s="7" t="n">
        <v>0.8408997495868816</v>
      </c>
      <c r="W17" s="7" t="n">
        <v>0.4530951963579781</v>
      </c>
      <c r="X17" s="7" t="n">
        <v>0.6882753956767956</v>
      </c>
      <c r="Y17" s="7" t="n">
        <v>0.4212262046343981</v>
      </c>
      <c r="Z17" s="7" t="n">
        <v>0.4538045675568343</v>
      </c>
      <c r="AA17" s="7" t="n">
        <v>0.4992909682252201</v>
      </c>
      <c r="AB17" s="7" t="n">
        <v>0.4470536214721008</v>
      </c>
      <c r="AC17" s="7" t="n">
        <v>0.5333851022860993</v>
      </c>
      <c r="AD17" s="7" t="n">
        <v>0.5592284906715803</v>
      </c>
      <c r="AE17" s="7" t="n">
        <v>0.5011258152232478</v>
      </c>
      <c r="AF17" s="7" t="n">
        <v>0.6104215529529672</v>
      </c>
      <c r="AG17" s="7" t="n">
        <v>0.6039569570266787</v>
      </c>
      <c r="AH17" s="7" t="n">
        <v>0.5710975719539266</v>
      </c>
      <c r="AI17" s="7" t="n">
        <v>0.5881602189159201</v>
      </c>
      <c r="AJ17" s="7" t="n">
        <v>0.6488817552693171</v>
      </c>
      <c r="AK17" s="7" t="n">
        <v>0.6612178378942569</v>
      </c>
      <c r="AL17" s="7" t="n">
        <v>0.6823842979182814</v>
      </c>
      <c r="AM17" s="7" t="n">
        <v>0.5209632025775212</v>
      </c>
      <c r="AN17" s="7" t="n">
        <v>0.503870461373717</v>
      </c>
      <c r="AO17" s="7" t="n">
        <v>0.5622246259594277</v>
      </c>
      <c r="AP17" s="7" t="n">
        <v>0.549539056432598</v>
      </c>
      <c r="AQ17" s="7" t="n">
        <v>0.4470536402188004</v>
      </c>
      <c r="AR17" s="7" t="n">
        <v>0.7365355756544484</v>
      </c>
      <c r="AS17" s="7" t="n">
        <v>0.5618345932459262</v>
      </c>
      <c r="AT17" s="7" t="n">
        <v>0.6762569436397345</v>
      </c>
      <c r="AU17" s="7" t="n">
        <v>0.5338336363999923</v>
      </c>
      <c r="AV17" s="7" t="n">
        <v>0.5258314346377485</v>
      </c>
      <c r="AW17" s="7" t="n">
        <v>0.1133603294844865</v>
      </c>
      <c r="AX17" s="7" t="n">
        <v>0.3473904838341921</v>
      </c>
      <c r="AY17" s="7" t="n">
        <v>0.4334539962414353</v>
      </c>
      <c r="AZ17" s="7" t="n">
        <v>0.819517537033906</v>
      </c>
      <c r="BA17" s="7" t="n">
        <v>0.4714416822110777</v>
      </c>
      <c r="BB17" s="7" t="n">
        <v>0.6814034491915372</v>
      </c>
      <c r="BC17" s="7" t="n">
        <v>0.7469922764676327</v>
      </c>
      <c r="BD17" s="7" t="n">
        <v>0.5329286786733211</v>
      </c>
      <c r="BE17" s="7" t="n">
        <v>0.6695712686680122</v>
      </c>
      <c r="BF17" s="7" t="n">
        <v>0.8057436798489678</v>
      </c>
      <c r="BG17" s="7" t="n">
        <v>0.7280684769417002</v>
      </c>
      <c r="BH17" s="7" t="n">
        <v>0.5800661635133877</v>
      </c>
      <c r="BI17" s="7" t="n">
        <v>0.5943724013857828</v>
      </c>
      <c r="BJ17" s="7" t="n">
        <v>0.5899332149681921</v>
      </c>
      <c r="BK17" s="7" t="n">
        <v>0.5940983644857853</v>
      </c>
      <c r="BL17" s="7" t="n">
        <v>0.4414971754866048</v>
      </c>
      <c r="BM17" s="7" t="n">
        <v>0.4712052135085273</v>
      </c>
      <c r="BN17" s="7" t="n">
        <v>0.4272494949195412</v>
      </c>
      <c r="BO17" s="7" t="n">
        <v>0.7238934143077762</v>
      </c>
      <c r="BP17" s="7" t="n">
        <v>0.6093800989556794</v>
      </c>
      <c r="BQ17" s="7" t="n">
        <v>0.543948091120685</v>
      </c>
      <c r="BR17" s="7" t="n">
        <v>0.4190813484804166</v>
      </c>
      <c r="BS17" s="7" t="n">
        <v>0.7034304056789916</v>
      </c>
      <c r="BT17" s="7" t="n">
        <v>0.569821787574084</v>
      </c>
      <c r="BU17" s="7" t="n">
        <v>0.4903809905359537</v>
      </c>
      <c r="BV17" s="7" t="n">
        <v>0.571366561446243</v>
      </c>
      <c r="BW17" s="7" t="n">
        <v>0.6968698881015524</v>
      </c>
      <c r="BX17" s="7" t="n">
        <v>0.5197858023972716</v>
      </c>
      <c r="BY17" s="7" t="n">
        <v>0.4534329402317572</v>
      </c>
      <c r="BZ17" s="7" t="n">
        <v>0.793556070039203</v>
      </c>
      <c r="CA17" s="7" t="n">
        <v>0.6938633188140271</v>
      </c>
      <c r="CB17" s="7" t="n">
        <v>0.5898359653861598</v>
      </c>
      <c r="CC17" s="7" t="n">
        <v>0.5472738716959308</v>
      </c>
      <c r="CD17" s="7" t="n">
        <v>0.6150305205876412</v>
      </c>
      <c r="CE17" s="7" t="n">
        <v>0.4337086594060233</v>
      </c>
      <c r="CF17" s="7" t="n">
        <v>0.4973044685600891</v>
      </c>
      <c r="CG17" s="7" t="n">
        <v>0.4550289857823607</v>
      </c>
      <c r="CH17" s="7" t="n">
        <v>0.5697870942144849</v>
      </c>
      <c r="CI17" s="7" t="n">
        <v>0.4630205738468755</v>
      </c>
      <c r="CJ17" s="7" t="n">
        <v>0.566996057531398</v>
      </c>
      <c r="CK17" s="7" t="n">
        <v>0.6876772764791724</v>
      </c>
      <c r="CL17" s="7" t="n">
        <v>0.5637399751432264</v>
      </c>
      <c r="CM17" s="7" t="n">
        <v>0.4394852697516994</v>
      </c>
      <c r="CN17" s="7" t="n">
        <v>0.7032108528381623</v>
      </c>
      <c r="CO17" s="7" t="n">
        <v>0.7201958680975156</v>
      </c>
      <c r="CP17" s="7" t="n">
        <v>0.8503028028639086</v>
      </c>
      <c r="CQ17" s="7" t="n">
        <v>0.5236009478372812</v>
      </c>
      <c r="CR17" s="7" t="n">
        <v>0.540122153567846</v>
      </c>
      <c r="CS17" s="7" t="n">
        <v>0.4887743832187864</v>
      </c>
      <c r="CT17" s="7" t="n">
        <v>0.5212107923148193</v>
      </c>
      <c r="CU17" s="7" t="n">
        <v>0.6060709770704075</v>
      </c>
      <c r="CV17" s="7" t="n">
        <v>0.7439458679717431</v>
      </c>
      <c r="CW17" s="7" t="n">
        <v>0.5195913097737196</v>
      </c>
      <c r="CX17" s="7" t="n">
        <v>0.5613218360948071</v>
      </c>
      <c r="CY17" s="7" t="n">
        <v>0.1045220215658504</v>
      </c>
      <c r="CZ17" s="7" t="n">
        <v>0.5089971325156298</v>
      </c>
      <c r="DA17" s="7" t="n">
        <v>0.5126766019647708</v>
      </c>
      <c r="DB17" s="7" t="n">
        <v>0.577492407918478</v>
      </c>
      <c r="DC17" s="7" t="n">
        <v>0.5280133574218657</v>
      </c>
      <c r="DD17" s="7" t="n">
        <v>0.425516524020892</v>
      </c>
      <c r="DE17" s="7" t="n">
        <v>0.6029173439312052</v>
      </c>
      <c r="DF17" s="7" t="n">
        <v>0.6297748306220998</v>
      </c>
      <c r="DG17" s="7" t="n">
        <v>0.6682055947542266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0.815869461584504</v>
      </c>
      <c r="D18" s="7" t="n">
        <v>0.7853830149501468</v>
      </c>
      <c r="E18" s="7" t="n">
        <v>0.594046150555852</v>
      </c>
      <c r="F18" s="7" t="n">
        <v>0.6481655708295073</v>
      </c>
      <c r="G18" s="7" t="n">
        <v>0.3109577122435299</v>
      </c>
      <c r="H18" s="7" t="n">
        <v>0.7313903066536693</v>
      </c>
      <c r="I18" s="7" t="n">
        <v>0.3900210099930925</v>
      </c>
      <c r="J18" s="7" t="n">
        <v>0.3575289486708323</v>
      </c>
      <c r="K18" s="7" t="n">
        <v>0.4259669363748779</v>
      </c>
      <c r="L18" s="7" t="n">
        <v>0.7051204604197143</v>
      </c>
      <c r="M18" s="7" t="n">
        <v>0.542843930273291</v>
      </c>
      <c r="N18" s="7" t="n">
        <v>0.3129039961481304</v>
      </c>
      <c r="O18" s="7" t="n">
        <v>0.6945839287888971</v>
      </c>
      <c r="P18" s="7" t="n">
        <v>0.7615743193217142</v>
      </c>
      <c r="Q18" s="7" t="n">
        <v>0.5902071483508702</v>
      </c>
      <c r="R18" s="7" t="n">
        <v>0.9621991496830056</v>
      </c>
      <c r="S18" s="7" t="n">
        <v>1</v>
      </c>
      <c r="T18" s="7" t="n">
        <v>0.698540156418078</v>
      </c>
      <c r="U18" s="7" t="n">
        <v>0.6894606493881472</v>
      </c>
      <c r="V18" s="7" t="n">
        <v>0.742161200092557</v>
      </c>
      <c r="W18" s="7" t="n">
        <v>0.3059095561997351</v>
      </c>
      <c r="X18" s="7" t="n">
        <v>0.6852679182035963</v>
      </c>
      <c r="Y18" s="7" t="n">
        <v>0.4773889281756514</v>
      </c>
      <c r="Z18" s="7" t="n">
        <v>0.3686600549705754</v>
      </c>
      <c r="AA18" s="7" t="n">
        <v>0.3477298479831312</v>
      </c>
      <c r="AB18" s="7" t="n">
        <v>0.2989419410536176</v>
      </c>
      <c r="AC18" s="7" t="n">
        <v>0.4529890442315103</v>
      </c>
      <c r="AD18" s="7" t="n">
        <v>0.4483404830120917</v>
      </c>
      <c r="AE18" s="7" t="n">
        <v>0.3490443864691379</v>
      </c>
      <c r="AF18" s="7" t="n">
        <v>0.4991414450950742</v>
      </c>
      <c r="AG18" s="7" t="n">
        <v>0.4644517666695921</v>
      </c>
      <c r="AH18" s="7" t="n">
        <v>0.4362285572181825</v>
      </c>
      <c r="AI18" s="7" t="n">
        <v>0.4860031729280659</v>
      </c>
      <c r="AJ18" s="7" t="n">
        <v>0.5396079339352465</v>
      </c>
      <c r="AK18" s="7" t="n">
        <v>0.591518817215571</v>
      </c>
      <c r="AL18" s="7" t="n">
        <v>0.5656594886841507</v>
      </c>
      <c r="AM18" s="7" t="n">
        <v>0.4086307991092349</v>
      </c>
      <c r="AN18" s="7" t="n">
        <v>0.3655021134847667</v>
      </c>
      <c r="AO18" s="7" t="n">
        <v>0.4346172115943904</v>
      </c>
      <c r="AP18" s="7" t="n">
        <v>0.4236309466362506</v>
      </c>
      <c r="AQ18" s="7" t="n">
        <v>0.2989419325663759</v>
      </c>
      <c r="AR18" s="7" t="n">
        <v>0.6514866111877677</v>
      </c>
      <c r="AS18" s="7" t="n">
        <v>0.4498573831755545</v>
      </c>
      <c r="AT18" s="7" t="n">
        <v>0.5638127501722634</v>
      </c>
      <c r="AU18" s="7" t="n">
        <v>0.4204317646305404</v>
      </c>
      <c r="AV18" s="7" t="n">
        <v>0.3905741821619438</v>
      </c>
      <c r="AW18" s="7" t="n">
        <v>0.1469350583529747</v>
      </c>
      <c r="AX18" s="7" t="n">
        <v>0.2607369348368528</v>
      </c>
      <c r="AY18" s="7" t="n">
        <v>0.2877659966615881</v>
      </c>
      <c r="AZ18" s="7" t="n">
        <v>0.8075478017817475</v>
      </c>
      <c r="BA18" s="7" t="n">
        <v>0.4632549061064516</v>
      </c>
      <c r="BB18" s="7" t="n">
        <v>0.6350065135890045</v>
      </c>
      <c r="BC18" s="7" t="n">
        <v>0.6805427681620653</v>
      </c>
      <c r="BD18" s="7" t="n">
        <v>0.3954439691522476</v>
      </c>
      <c r="BE18" s="7" t="n">
        <v>0.6355416783377362</v>
      </c>
      <c r="BF18" s="7" t="n">
        <v>0.8142851511851665</v>
      </c>
      <c r="BG18" s="7" t="n">
        <v>0.6402042807876951</v>
      </c>
      <c r="BH18" s="7" t="n">
        <v>0.4821946724514113</v>
      </c>
      <c r="BI18" s="7" t="n">
        <v>0.4843274708676756</v>
      </c>
      <c r="BJ18" s="7" t="n">
        <v>0.4582353783347367</v>
      </c>
      <c r="BK18" s="7" t="n">
        <v>0.4952071817185505</v>
      </c>
      <c r="BL18" s="7" t="n">
        <v>0.3446143484585898</v>
      </c>
      <c r="BM18" s="7" t="n">
        <v>0.4046936825974949</v>
      </c>
      <c r="BN18" s="7" t="n">
        <v>0.3351798736557471</v>
      </c>
      <c r="BO18" s="7" t="n">
        <v>0.7078581244143826</v>
      </c>
      <c r="BP18" s="7" t="n">
        <v>0.4985215941950052</v>
      </c>
      <c r="BQ18" s="7" t="n">
        <v>0.4404565860737905</v>
      </c>
      <c r="BR18" s="7" t="n">
        <v>0.2600385541364648</v>
      </c>
      <c r="BS18" s="7" t="n">
        <v>0.7335968075377955</v>
      </c>
      <c r="BT18" s="7" t="n">
        <v>0.4608048668348839</v>
      </c>
      <c r="BU18" s="7" t="n">
        <v>0.3705068887612721</v>
      </c>
      <c r="BV18" s="7" t="n">
        <v>0.4450049925641557</v>
      </c>
      <c r="BW18" s="7" t="n">
        <v>0.6769021894195154</v>
      </c>
      <c r="BX18" s="7" t="n">
        <v>0.3845784685424634</v>
      </c>
      <c r="BY18" s="7" t="n">
        <v>0.3321606985747809</v>
      </c>
      <c r="BZ18" s="7" t="n">
        <v>0.7318313424459734</v>
      </c>
      <c r="CA18" s="7" t="n">
        <v>0.587708348753624</v>
      </c>
      <c r="CB18" s="7" t="n">
        <v>0.4826702739393403</v>
      </c>
      <c r="CC18" s="7" t="n">
        <v>0.4986372716612676</v>
      </c>
      <c r="CD18" s="7" t="n">
        <v>0.4952055026740406</v>
      </c>
      <c r="CE18" s="7" t="n">
        <v>0.3637064102736474</v>
      </c>
      <c r="CF18" s="7" t="n">
        <v>0.3853803152651657</v>
      </c>
      <c r="CG18" s="7" t="n">
        <v>0.3107575122099119</v>
      </c>
      <c r="CH18" s="7" t="n">
        <v>0.5369455939771088</v>
      </c>
      <c r="CI18" s="7" t="n">
        <v>0.31604402444011</v>
      </c>
      <c r="CJ18" s="7" t="n">
        <v>0.4959951060561424</v>
      </c>
      <c r="CK18" s="7" t="n">
        <v>0.5709705528475726</v>
      </c>
      <c r="CL18" s="7" t="n">
        <v>0.4277439779294787</v>
      </c>
      <c r="CM18" s="7" t="n">
        <v>0.2988515670081083</v>
      </c>
      <c r="CN18" s="7" t="n">
        <v>0.6157824329975696</v>
      </c>
      <c r="CO18" s="7" t="n">
        <v>0.603198775317215</v>
      </c>
      <c r="CP18" s="7" t="n">
        <v>0.8643559052710831</v>
      </c>
      <c r="CQ18" s="7" t="n">
        <v>0.4009445971076704</v>
      </c>
      <c r="CR18" s="7" t="n">
        <v>0.4784428743408901</v>
      </c>
      <c r="CS18" s="7" t="n">
        <v>0.3567350972771807</v>
      </c>
      <c r="CT18" s="7" t="n">
        <v>0.3940603053096938</v>
      </c>
      <c r="CU18" s="7" t="n">
        <v>0.7122409639644712</v>
      </c>
      <c r="CV18" s="7" t="n">
        <v>0.7326936903230765</v>
      </c>
      <c r="CW18" s="7" t="n">
        <v>0.3914044353325404</v>
      </c>
      <c r="CX18" s="7" t="n">
        <v>0.4795243093201046</v>
      </c>
      <c r="CY18" s="7" t="n">
        <v>0.1382594177946374</v>
      </c>
      <c r="CZ18" s="7" t="n">
        <v>0.4060127221605973</v>
      </c>
      <c r="DA18" s="7" t="n">
        <v>0.385210911955027</v>
      </c>
      <c r="DB18" s="7" t="n">
        <v>0.6314940615216881</v>
      </c>
      <c r="DC18" s="7" t="n">
        <v>0.3916493193921258</v>
      </c>
      <c r="DD18" s="7" t="n">
        <v>0.2707029431592245</v>
      </c>
      <c r="DE18" s="7" t="n">
        <v>0.645756729873206</v>
      </c>
      <c r="DF18" s="7" t="n">
        <v>0.5196024643912018</v>
      </c>
      <c r="DG18" s="7" t="n">
        <v>0.7086813602433454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0.8596847781047204</v>
      </c>
      <c r="D19" s="7" t="n">
        <v>0.9443426162444113</v>
      </c>
      <c r="E19" s="7" t="n">
        <v>0.3439856705384034</v>
      </c>
      <c r="F19" s="7" t="n">
        <v>0.8976170373061567</v>
      </c>
      <c r="G19" s="7" t="n">
        <v>0.5146985751598365</v>
      </c>
      <c r="H19" s="7" t="n">
        <v>0.9829948455489685</v>
      </c>
      <c r="I19" s="7" t="n">
        <v>0.5932092854204077</v>
      </c>
      <c r="J19" s="7" t="n">
        <v>0.5381715742726393</v>
      </c>
      <c r="K19" s="7" t="n">
        <v>0.650257685588997</v>
      </c>
      <c r="L19" s="7" t="n">
        <v>0.6032920152815866</v>
      </c>
      <c r="M19" s="7" t="n">
        <v>0.7910212948663191</v>
      </c>
      <c r="N19" s="7" t="n">
        <v>0.7580306263763332</v>
      </c>
      <c r="O19" s="7" t="n">
        <v>0.6025213729697666</v>
      </c>
      <c r="P19" s="7" t="n">
        <v>0.5106345265110758</v>
      </c>
      <c r="Q19" s="7" t="n">
        <v>0.6921800489465323</v>
      </c>
      <c r="R19" s="7" t="n">
        <v>0.7749697007929777</v>
      </c>
      <c r="S19" s="7" t="n">
        <v>0.698540156418078</v>
      </c>
      <c r="T19" s="7" t="n">
        <v>1</v>
      </c>
      <c r="U19" s="7" t="n">
        <v>0.808955706120285</v>
      </c>
      <c r="V19" s="7" t="n">
        <v>0.9551795964200106</v>
      </c>
      <c r="W19" s="7" t="n">
        <v>0.665836522753634</v>
      </c>
      <c r="X19" s="7" t="n">
        <v>0.5147397366918219</v>
      </c>
      <c r="Y19" s="7" t="n">
        <v>0.1775447952994896</v>
      </c>
      <c r="Z19" s="7" t="n">
        <v>0.7508522578766815</v>
      </c>
      <c r="AA19" s="7" t="n">
        <v>0.6525813339451441</v>
      </c>
      <c r="AB19" s="7" t="n">
        <v>0.5894096168138481</v>
      </c>
      <c r="AC19" s="7" t="n">
        <v>0.5230453257157093</v>
      </c>
      <c r="AD19" s="7" t="n">
        <v>0.7027194709835501</v>
      </c>
      <c r="AE19" s="7" t="n">
        <v>0.6387952004546964</v>
      </c>
      <c r="AF19" s="7" t="n">
        <v>0.680740739400567</v>
      </c>
      <c r="AG19" s="7" t="n">
        <v>0.8362719846161701</v>
      </c>
      <c r="AH19" s="7" t="n">
        <v>0.8180567185586852</v>
      </c>
      <c r="AI19" s="7" t="n">
        <v>0.7440261636268533</v>
      </c>
      <c r="AJ19" s="7" t="n">
        <v>0.6151661776064721</v>
      </c>
      <c r="AK19" s="7" t="n">
        <v>0.8569533330245683</v>
      </c>
      <c r="AL19" s="7" t="n">
        <v>0.9302353557759782</v>
      </c>
      <c r="AM19" s="7" t="n">
        <v>0.6806147733020931</v>
      </c>
      <c r="AN19" s="7" t="n">
        <v>0.6165298679451331</v>
      </c>
      <c r="AO19" s="7" t="n">
        <v>0.8215042794345906</v>
      </c>
      <c r="AP19" s="7" t="n">
        <v>0.7202210986454745</v>
      </c>
      <c r="AQ19" s="7" t="n">
        <v>0.5894097459935457</v>
      </c>
      <c r="AR19" s="7" t="n">
        <v>0.5771917850870569</v>
      </c>
      <c r="AS19" s="7" t="n">
        <v>0.5907205676427177</v>
      </c>
      <c r="AT19" s="7" t="n">
        <v>0.5491015438121695</v>
      </c>
      <c r="AU19" s="7" t="n">
        <v>0.6804963041398399</v>
      </c>
      <c r="AV19" s="7" t="n">
        <v>0.7827371032749311</v>
      </c>
      <c r="AW19" s="7" t="n">
        <v>0.1600960704035171</v>
      </c>
      <c r="AX19" s="7" t="n">
        <v>0.7212200095379127</v>
      </c>
      <c r="AY19" s="7" t="n">
        <v>0.6046781932827748</v>
      </c>
      <c r="AZ19" s="7" t="n">
        <v>0.7057682143109814</v>
      </c>
      <c r="BA19" s="7" t="n">
        <v>0.2891479065221733</v>
      </c>
      <c r="BB19" s="7" t="n">
        <v>0.9295299309277696</v>
      </c>
      <c r="BC19" s="7" t="n">
        <v>0.6809464566611645</v>
      </c>
      <c r="BD19" s="7" t="n">
        <v>0.5952545666356148</v>
      </c>
      <c r="BE19" s="7" t="n">
        <v>0.6036690301439808</v>
      </c>
      <c r="BF19" s="7" t="n">
        <v>0.6913625421595011</v>
      </c>
      <c r="BG19" s="7" t="n">
        <v>0.7334115187942168</v>
      </c>
      <c r="BH19" s="7" t="n">
        <v>0.6262476841547387</v>
      </c>
      <c r="BI19" s="7" t="n">
        <v>0.5491567014629104</v>
      </c>
      <c r="BJ19" s="7" t="n">
        <v>0.6240615156853918</v>
      </c>
      <c r="BK19" s="7" t="n">
        <v>0.6646002462875943</v>
      </c>
      <c r="BL19" s="7" t="n">
        <v>0.7697020724923238</v>
      </c>
      <c r="BM19" s="7" t="n">
        <v>0.621372057842917</v>
      </c>
      <c r="BN19" s="7" t="n">
        <v>0.4326218422394855</v>
      </c>
      <c r="BO19" s="7" t="n">
        <v>0.6152136710011046</v>
      </c>
      <c r="BP19" s="7" t="n">
        <v>0.6751601438009204</v>
      </c>
      <c r="BQ19" s="7" t="n">
        <v>0.6259741600144095</v>
      </c>
      <c r="BR19" s="7" t="n">
        <v>0.6378214893088182</v>
      </c>
      <c r="BS19" s="7" t="n">
        <v>0.5352336372311963</v>
      </c>
      <c r="BT19" s="7" t="n">
        <v>0.5945120394432772</v>
      </c>
      <c r="BU19" s="7" t="n">
        <v>0.5284710818382341</v>
      </c>
      <c r="BV19" s="7" t="n">
        <v>0.5686552200711003</v>
      </c>
      <c r="BW19" s="7" t="n">
        <v>0.6200390253380006</v>
      </c>
      <c r="BX19" s="7" t="n">
        <v>0.773869135591994</v>
      </c>
      <c r="BY19" s="7" t="n">
        <v>0.5941577687578505</v>
      </c>
      <c r="BZ19" s="7" t="n">
        <v>0.6932599042658552</v>
      </c>
      <c r="CA19" s="7" t="n">
        <v>0.5273770356498696</v>
      </c>
      <c r="CB19" s="7" t="n">
        <v>0.6595812741315386</v>
      </c>
      <c r="CC19" s="7" t="n">
        <v>0.5784482501062463</v>
      </c>
      <c r="CD19" s="7" t="n">
        <v>0.7534081151159578</v>
      </c>
      <c r="CE19" s="7" t="n">
        <v>0.7668105426109865</v>
      </c>
      <c r="CF19" s="7" t="n">
        <v>0.6140215251837501</v>
      </c>
      <c r="CG19" s="7" t="n">
        <v>0.5809085823544939</v>
      </c>
      <c r="CH19" s="7" t="n">
        <v>0.5290834215411974</v>
      </c>
      <c r="CI19" s="7" t="n">
        <v>0.6313150969797</v>
      </c>
      <c r="CJ19" s="7" t="n">
        <v>0.6721830019371923</v>
      </c>
      <c r="CK19" s="7" t="n">
        <v>0.5607780200686271</v>
      </c>
      <c r="CL19" s="7" t="n">
        <v>0.7616038580100627</v>
      </c>
      <c r="CM19" s="7" t="n">
        <v>0.5626871551967614</v>
      </c>
      <c r="CN19" s="7" t="n">
        <v>0.7056945251076132</v>
      </c>
      <c r="CO19" s="7" t="n">
        <v>0.62193228959755</v>
      </c>
      <c r="CP19" s="7" t="n">
        <v>0.6217938442297175</v>
      </c>
      <c r="CQ19" s="7" t="n">
        <v>0.5912490187872079</v>
      </c>
      <c r="CR19" s="7" t="n">
        <v>0.6493021631094992</v>
      </c>
      <c r="CS19" s="7" t="n">
        <v>0.7652553346634797</v>
      </c>
      <c r="CT19" s="7" t="n">
        <v>0.5855958884610417</v>
      </c>
      <c r="CU19" s="7" t="n">
        <v>0.3161813405717217</v>
      </c>
      <c r="CV19" s="7" t="n">
        <v>0.6115593755882746</v>
      </c>
      <c r="CW19" s="7" t="n">
        <v>0.5768636367289692</v>
      </c>
      <c r="CX19" s="7" t="n">
        <v>0.6263472633318888</v>
      </c>
      <c r="CY19" s="7" t="n">
        <v>0.1519764054902415</v>
      </c>
      <c r="CZ19" s="7" t="n">
        <v>0.7332970083654853</v>
      </c>
      <c r="DA19" s="7" t="n">
        <v>0.5682608953893322</v>
      </c>
      <c r="DB19" s="7" t="n">
        <v>0.2239907486168374</v>
      </c>
      <c r="DC19" s="7" t="n">
        <v>0.5762329195415098</v>
      </c>
      <c r="DD19" s="7" t="n">
        <v>0.5771945160516335</v>
      </c>
      <c r="DE19" s="7" t="n">
        <v>0.3684457547030328</v>
      </c>
      <c r="DF19" s="7" t="n">
        <v>0.6839528877011145</v>
      </c>
      <c r="DG19" s="7" t="n">
        <v>0.5007485439540529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0.8898427205882309</v>
      </c>
      <c r="D20" s="7" t="n">
        <v>0.7683355969783751</v>
      </c>
      <c r="E20" s="7" t="n">
        <v>0.3682406467212723</v>
      </c>
      <c r="F20" s="7" t="n">
        <v>0.5885270582312352</v>
      </c>
      <c r="G20" s="7" t="n">
        <v>0.2734602122382528</v>
      </c>
      <c r="H20" s="7" t="n">
        <v>0.8514655532826595</v>
      </c>
      <c r="I20" s="7" t="n">
        <v>0.684887280811336</v>
      </c>
      <c r="J20" s="7" t="n">
        <v>0.6328218146059107</v>
      </c>
      <c r="K20" s="7" t="n">
        <v>0.7624383617806196</v>
      </c>
      <c r="L20" s="7" t="n">
        <v>0.6785345035880508</v>
      </c>
      <c r="M20" s="7" t="n">
        <v>0.8506590092909109</v>
      </c>
      <c r="N20" s="7" t="n">
        <v>0.5775422470294604</v>
      </c>
      <c r="O20" s="7" t="n">
        <v>0.6894963185419842</v>
      </c>
      <c r="P20" s="7" t="n">
        <v>0.4594764884564673</v>
      </c>
      <c r="Q20" s="7" t="n">
        <v>0.9515710990114185</v>
      </c>
      <c r="R20" s="7" t="n">
        <v>0.8066641105621081</v>
      </c>
      <c r="S20" s="7" t="n">
        <v>0.6894606493881472</v>
      </c>
      <c r="T20" s="7" t="n">
        <v>0.808955706120285</v>
      </c>
      <c r="U20" s="7" t="n">
        <v>1</v>
      </c>
      <c r="V20" s="7" t="n">
        <v>0.9351209698350003</v>
      </c>
      <c r="W20" s="7" t="n">
        <v>0.7216184243444682</v>
      </c>
      <c r="X20" s="7" t="n">
        <v>0.5763983100131906</v>
      </c>
      <c r="Y20" s="7" t="n">
        <v>0.1508507808710021</v>
      </c>
      <c r="Z20" s="7" t="n">
        <v>0.5769025694864912</v>
      </c>
      <c r="AA20" s="7" t="n">
        <v>0.7784341098093144</v>
      </c>
      <c r="AB20" s="7" t="n">
        <v>0.5852415139316623</v>
      </c>
      <c r="AC20" s="7" t="n">
        <v>0.5975201508307211</v>
      </c>
      <c r="AD20" s="7" t="n">
        <v>0.6931517959322776</v>
      </c>
      <c r="AE20" s="7" t="n">
        <v>0.7839373354139689</v>
      </c>
      <c r="AF20" s="7" t="n">
        <v>0.7754854681140392</v>
      </c>
      <c r="AG20" s="7" t="n">
        <v>0.8443852602021616</v>
      </c>
      <c r="AH20" s="7" t="n">
        <v>0.8085189972656439</v>
      </c>
      <c r="AI20" s="7" t="n">
        <v>0.7536048386578936</v>
      </c>
      <c r="AJ20" s="7" t="n">
        <v>0.9052450860416982</v>
      </c>
      <c r="AK20" s="7" t="n">
        <v>0.7527609220499208</v>
      </c>
      <c r="AL20" s="7" t="n">
        <v>0.8679235443665078</v>
      </c>
      <c r="AM20" s="7" t="n">
        <v>0.719921446872143</v>
      </c>
      <c r="AN20" s="7" t="n">
        <v>0.7871120618011483</v>
      </c>
      <c r="AO20" s="7" t="n">
        <v>0.7900810627226622</v>
      </c>
      <c r="AP20" s="7" t="n">
        <v>0.779920397039241</v>
      </c>
      <c r="AQ20" s="7" t="n">
        <v>0.5852415960986166</v>
      </c>
      <c r="AR20" s="7" t="n">
        <v>0.7438527943405936</v>
      </c>
      <c r="AS20" s="7" t="n">
        <v>0.8136386887577457</v>
      </c>
      <c r="AT20" s="7" t="n">
        <v>0.7266796326191106</v>
      </c>
      <c r="AU20" s="7" t="n">
        <v>0.7522219202592705</v>
      </c>
      <c r="AV20" s="7" t="n">
        <v>0.8092304562104524</v>
      </c>
      <c r="AW20" s="7" t="n">
        <v>-0.05635909807425731</v>
      </c>
      <c r="AX20" s="7" t="n">
        <v>0.5367065991561742</v>
      </c>
      <c r="AY20" s="7" t="n">
        <v>0.7556368842715421</v>
      </c>
      <c r="AZ20" s="7" t="n">
        <v>0.7371958822041689</v>
      </c>
      <c r="BA20" s="7" t="n">
        <v>0.3826522043373963</v>
      </c>
      <c r="BB20" s="7" t="n">
        <v>0.6467833492826496</v>
      </c>
      <c r="BC20" s="7" t="n">
        <v>0.9013104758501418</v>
      </c>
      <c r="BD20" s="7" t="n">
        <v>0.7880517283077331</v>
      </c>
      <c r="BE20" s="7" t="n">
        <v>0.7418512107421064</v>
      </c>
      <c r="BF20" s="7" t="n">
        <v>0.7166146088003162</v>
      </c>
      <c r="BG20" s="7" t="n">
        <v>0.8934589700196599</v>
      </c>
      <c r="BH20" s="7" t="n">
        <v>0.7420820286776875</v>
      </c>
      <c r="BI20" s="7" t="n">
        <v>0.7346068442793461</v>
      </c>
      <c r="BJ20" s="7" t="n">
        <v>0.8143628640552162</v>
      </c>
      <c r="BK20" s="7" t="n">
        <v>0.7279275468789383</v>
      </c>
      <c r="BL20" s="7" t="n">
        <v>0.645808392063266</v>
      </c>
      <c r="BM20" s="7" t="n">
        <v>0.5957358991997314</v>
      </c>
      <c r="BN20" s="7" t="n">
        <v>0.5287837308983551</v>
      </c>
      <c r="BO20" s="7" t="n">
        <v>0.7083777159453867</v>
      </c>
      <c r="BP20" s="7" t="n">
        <v>0.7791573105179823</v>
      </c>
      <c r="BQ20" s="7" t="n">
        <v>0.7538644196034573</v>
      </c>
      <c r="BR20" s="7" t="n">
        <v>0.7208255282674161</v>
      </c>
      <c r="BS20" s="7" t="n">
        <v>0.4060981598092486</v>
      </c>
      <c r="BT20" s="7" t="n">
        <v>0.7596706115565842</v>
      </c>
      <c r="BU20" s="7" t="n">
        <v>0.7880632736241291</v>
      </c>
      <c r="BV20" s="7" t="n">
        <v>0.7892445947996533</v>
      </c>
      <c r="BW20" s="7" t="n">
        <v>0.677027599087124</v>
      </c>
      <c r="BX20" s="7" t="n">
        <v>0.8092344358892202</v>
      </c>
      <c r="BY20" s="7" t="n">
        <v>0.6589234595488916</v>
      </c>
      <c r="BZ20" s="7" t="n">
        <v>0.8410772882686185</v>
      </c>
      <c r="CA20" s="7" t="n">
        <v>0.7024295385613167</v>
      </c>
      <c r="CB20" s="7" t="n">
        <v>0.7645979535741121</v>
      </c>
      <c r="CC20" s="7" t="n">
        <v>0.6264556603861782</v>
      </c>
      <c r="CD20" s="7" t="n">
        <v>0.7923987032223075</v>
      </c>
      <c r="CE20" s="7" t="n">
        <v>0.5583846412769976</v>
      </c>
      <c r="CF20" s="7" t="n">
        <v>0.7177129583049462</v>
      </c>
      <c r="CG20" s="7" t="n">
        <v>0.764547158160569</v>
      </c>
      <c r="CH20" s="7" t="n">
        <v>0.6115296014985518</v>
      </c>
      <c r="CI20" s="7" t="n">
        <v>0.7587082012135279</v>
      </c>
      <c r="CJ20" s="7" t="n">
        <v>0.6812381181860301</v>
      </c>
      <c r="CK20" s="7" t="n">
        <v>0.7519261086573831</v>
      </c>
      <c r="CL20" s="7" t="n">
        <v>0.7659001869066996</v>
      </c>
      <c r="CM20" s="7" t="n">
        <v>0.6129876137678945</v>
      </c>
      <c r="CN20" s="7" t="n">
        <v>0.9028392855289595</v>
      </c>
      <c r="CO20" s="7" t="n">
        <v>0.7982385216949676</v>
      </c>
      <c r="CP20" s="7" t="n">
        <v>0.6411787169005028</v>
      </c>
      <c r="CQ20" s="7" t="n">
        <v>0.6428703118302221</v>
      </c>
      <c r="CR20" s="7" t="n">
        <v>0.6750365155506957</v>
      </c>
      <c r="CS20" s="7" t="n">
        <v>0.760254608757318</v>
      </c>
      <c r="CT20" s="7" t="n">
        <v>0.6491341870337264</v>
      </c>
      <c r="CU20" s="7" t="n">
        <v>0.1769958029466837</v>
      </c>
      <c r="CV20" s="7" t="n">
        <v>0.7259080089314912</v>
      </c>
      <c r="CW20" s="7" t="n">
        <v>0.6435890590475118</v>
      </c>
      <c r="CX20" s="7" t="n">
        <v>0.7169294415879621</v>
      </c>
      <c r="CY20" s="7" t="n">
        <v>-0.07285341888929045</v>
      </c>
      <c r="CZ20" s="7" t="n">
        <v>0.6595305727274976</v>
      </c>
      <c r="DA20" s="7" t="n">
        <v>0.6475280784229278</v>
      </c>
      <c r="DB20" s="7" t="n">
        <v>0.2568412798960503</v>
      </c>
      <c r="DC20" s="7" t="n">
        <v>0.7884770012443046</v>
      </c>
      <c r="DD20" s="7" t="n">
        <v>0.7571849247716924</v>
      </c>
      <c r="DE20" s="7" t="n">
        <v>0.4035017854397256</v>
      </c>
      <c r="DF20" s="7" t="n">
        <v>0.8574729638384649</v>
      </c>
      <c r="DG20" s="7" t="n">
        <v>0.4557557528825355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0.9360724767944592</v>
      </c>
      <c r="D21" s="7" t="n">
        <v>0.929331596510294</v>
      </c>
      <c r="E21" s="7" t="n">
        <v>0.4143638894782145</v>
      </c>
      <c r="F21" s="7" t="n">
        <v>0.8152619314150492</v>
      </c>
      <c r="G21" s="7" t="n">
        <v>0.4692446035569485</v>
      </c>
      <c r="H21" s="7" t="n">
        <v>0.98202715694581</v>
      </c>
      <c r="I21" s="7" t="n">
        <v>0.6629637045236775</v>
      </c>
      <c r="J21" s="7" t="n">
        <v>0.6102627219800857</v>
      </c>
      <c r="K21" s="7" t="n">
        <v>0.7287713296385251</v>
      </c>
      <c r="L21" s="7" t="n">
        <v>0.6688009915725782</v>
      </c>
      <c r="M21" s="7" t="n">
        <v>0.838374215017028</v>
      </c>
      <c r="N21" s="7" t="n">
        <v>0.7232101588075518</v>
      </c>
      <c r="O21" s="7" t="n">
        <v>0.6731352966892822</v>
      </c>
      <c r="P21" s="7" t="n">
        <v>0.5488697410083708</v>
      </c>
      <c r="Q21" s="7" t="n">
        <v>0.8481011642486606</v>
      </c>
      <c r="R21" s="7" t="n">
        <v>0.8408997495868816</v>
      </c>
      <c r="S21" s="7" t="n">
        <v>0.742161200092557</v>
      </c>
      <c r="T21" s="7" t="n">
        <v>0.9551795964200106</v>
      </c>
      <c r="U21" s="7" t="n">
        <v>0.9351209698350003</v>
      </c>
      <c r="V21" s="7" t="n">
        <v>1</v>
      </c>
      <c r="W21" s="7" t="n">
        <v>0.7148778284996345</v>
      </c>
      <c r="X21" s="7" t="n">
        <v>0.6028116368739538</v>
      </c>
      <c r="Y21" s="7" t="n">
        <v>0.2021875453630315</v>
      </c>
      <c r="Z21" s="7" t="n">
        <v>0.7249607636825871</v>
      </c>
      <c r="AA21" s="7" t="n">
        <v>0.7315849742669336</v>
      </c>
      <c r="AB21" s="7" t="n">
        <v>0.6202763308584772</v>
      </c>
      <c r="AC21" s="7" t="n">
        <v>0.5999588004186713</v>
      </c>
      <c r="AD21" s="7" t="n">
        <v>0.7189155970540003</v>
      </c>
      <c r="AE21" s="7" t="n">
        <v>0.7253949967299669</v>
      </c>
      <c r="AF21" s="7" t="n">
        <v>0.76081228809929</v>
      </c>
      <c r="AG21" s="7" t="n">
        <v>0.8697973677163521</v>
      </c>
      <c r="AH21" s="7" t="n">
        <v>0.8438450986657777</v>
      </c>
      <c r="AI21" s="7" t="n">
        <v>0.7804115332082022</v>
      </c>
      <c r="AJ21" s="7" t="n">
        <v>0.7842316443600129</v>
      </c>
      <c r="AK21" s="7" t="n">
        <v>0.8500791292395447</v>
      </c>
      <c r="AL21" s="7" t="n">
        <v>0.9399063853753672</v>
      </c>
      <c r="AM21" s="7" t="n">
        <v>0.7464240994100916</v>
      </c>
      <c r="AN21" s="7" t="n">
        <v>0.7196375884430584</v>
      </c>
      <c r="AO21" s="7" t="n">
        <v>0.8335485451368319</v>
      </c>
      <c r="AP21" s="7" t="n">
        <v>0.7672363587276523</v>
      </c>
      <c r="AQ21" s="7" t="n">
        <v>0.6202764397450067</v>
      </c>
      <c r="AR21" s="7" t="n">
        <v>0.684626955489725</v>
      </c>
      <c r="AS21" s="7" t="n">
        <v>0.7347703337230558</v>
      </c>
      <c r="AT21" s="7" t="n">
        <v>0.6566543198849181</v>
      </c>
      <c r="AU21" s="7" t="n">
        <v>0.7608885895404434</v>
      </c>
      <c r="AV21" s="7" t="n">
        <v>0.8111128806424642</v>
      </c>
      <c r="AW21" s="7" t="n">
        <v>0.1167879684151863</v>
      </c>
      <c r="AX21" s="7" t="n">
        <v>0.6826580034931102</v>
      </c>
      <c r="AY21" s="7" t="n">
        <v>0.6908185542668591</v>
      </c>
      <c r="AZ21" s="7" t="n">
        <v>0.7729446636928592</v>
      </c>
      <c r="BA21" s="7" t="n">
        <v>0.3794405963343741</v>
      </c>
      <c r="BB21" s="7" t="n">
        <v>0.8459880942840758</v>
      </c>
      <c r="BC21" s="7" t="n">
        <v>0.8128803969976475</v>
      </c>
      <c r="BD21" s="7" t="n">
        <v>0.7210021067732397</v>
      </c>
      <c r="BE21" s="7" t="n">
        <v>0.7116444339997501</v>
      </c>
      <c r="BF21" s="7" t="n">
        <v>0.7451499909547754</v>
      </c>
      <c r="BG21" s="7" t="n">
        <v>0.8367665041028409</v>
      </c>
      <c r="BH21" s="7" t="n">
        <v>0.7157254932273373</v>
      </c>
      <c r="BI21" s="7" t="n">
        <v>0.6675795204788736</v>
      </c>
      <c r="BJ21" s="7" t="n">
        <v>0.7545384770326392</v>
      </c>
      <c r="BK21" s="7" t="n">
        <v>0.7281660025696084</v>
      </c>
      <c r="BL21" s="7" t="n">
        <v>0.762416155247287</v>
      </c>
      <c r="BM21" s="7" t="n">
        <v>0.622113435099389</v>
      </c>
      <c r="BN21" s="7" t="n">
        <v>0.5223167018530267</v>
      </c>
      <c r="BO21" s="7" t="n">
        <v>0.6885213243692891</v>
      </c>
      <c r="BP21" s="7" t="n">
        <v>0.7663236746127278</v>
      </c>
      <c r="BQ21" s="7" t="n">
        <v>0.7182605475743691</v>
      </c>
      <c r="BR21" s="7" t="n">
        <v>0.6906743218485308</v>
      </c>
      <c r="BS21" s="7" t="n">
        <v>0.5489231255541615</v>
      </c>
      <c r="BT21" s="7" t="n">
        <v>0.7144618486211201</v>
      </c>
      <c r="BU21" s="7" t="n">
        <v>0.6864153356054807</v>
      </c>
      <c r="BV21" s="7" t="n">
        <v>0.7175456240911625</v>
      </c>
      <c r="BW21" s="7" t="n">
        <v>0.702015921247864</v>
      </c>
      <c r="BX21" s="7" t="n">
        <v>0.8070468045402824</v>
      </c>
      <c r="BY21" s="7" t="n">
        <v>0.6540407717164594</v>
      </c>
      <c r="BZ21" s="7" t="n">
        <v>0.8040469924626402</v>
      </c>
      <c r="CA21" s="7" t="n">
        <v>0.6365540625480893</v>
      </c>
      <c r="CB21" s="7" t="n">
        <v>0.7498247270189931</v>
      </c>
      <c r="CC21" s="7" t="n">
        <v>0.6356529449690408</v>
      </c>
      <c r="CD21" s="7" t="n">
        <v>0.8026237662252212</v>
      </c>
      <c r="CE21" s="7" t="n">
        <v>0.6983801684735887</v>
      </c>
      <c r="CF21" s="7" t="n">
        <v>0.6787943449353169</v>
      </c>
      <c r="CG21" s="7" t="n">
        <v>0.6784752879072992</v>
      </c>
      <c r="CH21" s="7" t="n">
        <v>0.599107598758384</v>
      </c>
      <c r="CI21" s="7" t="n">
        <v>0.7111229424123527</v>
      </c>
      <c r="CJ21" s="7" t="n">
        <v>0.7085744095038247</v>
      </c>
      <c r="CK21" s="7" t="n">
        <v>0.6772861492752998</v>
      </c>
      <c r="CL21" s="7" t="n">
        <v>0.7927908174140901</v>
      </c>
      <c r="CM21" s="7" t="n">
        <v>0.6210895724630151</v>
      </c>
      <c r="CN21" s="7" t="n">
        <v>0.8316394900283226</v>
      </c>
      <c r="CO21" s="7" t="n">
        <v>0.7347486872971593</v>
      </c>
      <c r="CP21" s="7" t="n">
        <v>0.6826057952183028</v>
      </c>
      <c r="CQ21" s="7" t="n">
        <v>0.6466689919467676</v>
      </c>
      <c r="CR21" s="7" t="n">
        <v>0.6911128793321785</v>
      </c>
      <c r="CS21" s="7" t="n">
        <v>0.7745885476966538</v>
      </c>
      <c r="CT21" s="7" t="n">
        <v>0.6449685492280486</v>
      </c>
      <c r="CU21" s="7" t="n">
        <v>0.285985484440326</v>
      </c>
      <c r="CV21" s="7" t="n">
        <v>0.6926521048073686</v>
      </c>
      <c r="CW21" s="7" t="n">
        <v>0.637045858284129</v>
      </c>
      <c r="CX21" s="7" t="n">
        <v>0.6873889418604071</v>
      </c>
      <c r="CY21" s="7" t="n">
        <v>0.1044853536482715</v>
      </c>
      <c r="CZ21" s="7" t="n">
        <v>0.7530813476117953</v>
      </c>
      <c r="DA21" s="7" t="n">
        <v>0.6327871464545669</v>
      </c>
      <c r="DB21" s="7" t="n">
        <v>0.2699982221831649</v>
      </c>
      <c r="DC21" s="7" t="n">
        <v>0.7115797355954889</v>
      </c>
      <c r="DD21" s="7" t="n">
        <v>0.6753478239506716</v>
      </c>
      <c r="DE21" s="7" t="n">
        <v>0.4428800265626684</v>
      </c>
      <c r="DF21" s="7" t="n">
        <v>0.7948900362261512</v>
      </c>
      <c r="DG21" s="7" t="n">
        <v>0.5382251747780682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0.5550918991697199</v>
      </c>
      <c r="D22" s="7" t="n">
        <v>0.5487269428138143</v>
      </c>
      <c r="E22" s="7" t="n">
        <v>-0.02951491056139942</v>
      </c>
      <c r="F22" s="7" t="n">
        <v>0.432224367152536</v>
      </c>
      <c r="G22" s="7" t="n">
        <v>0.09427636802060355</v>
      </c>
      <c r="H22" s="7" t="n">
        <v>0.6738432682508506</v>
      </c>
      <c r="I22" s="7" t="n">
        <v>0.5651358633379984</v>
      </c>
      <c r="J22" s="7" t="n">
        <v>0.4903828330624643</v>
      </c>
      <c r="K22" s="7" t="n">
        <v>0.6562027872312417</v>
      </c>
      <c r="L22" s="7" t="n">
        <v>0.351100181715051</v>
      </c>
      <c r="M22" s="7" t="n">
        <v>0.7402108185141476</v>
      </c>
      <c r="N22" s="7" t="n">
        <v>0.6783522297048249</v>
      </c>
      <c r="O22" s="7" t="n">
        <v>0.3687478549825638</v>
      </c>
      <c r="P22" s="7" t="n">
        <v>0.03035765212287444</v>
      </c>
      <c r="Q22" s="7" t="n">
        <v>0.709452332726426</v>
      </c>
      <c r="R22" s="7" t="n">
        <v>0.4530951963579781</v>
      </c>
      <c r="S22" s="7" t="n">
        <v>0.3059095561997351</v>
      </c>
      <c r="T22" s="7" t="n">
        <v>0.665836522753634</v>
      </c>
      <c r="U22" s="7" t="n">
        <v>0.7216184243444682</v>
      </c>
      <c r="V22" s="7" t="n">
        <v>0.7148778284996345</v>
      </c>
      <c r="W22" s="7" t="n">
        <v>1</v>
      </c>
      <c r="X22" s="7" t="n">
        <v>0.16350208637584</v>
      </c>
      <c r="Y22" s="7" t="n">
        <v>-0.2115518430870175</v>
      </c>
      <c r="Z22" s="7" t="n">
        <v>0.6476443718611785</v>
      </c>
      <c r="AA22" s="7" t="n">
        <v>0.9789982109265088</v>
      </c>
      <c r="AB22" s="7" t="n">
        <v>0.4221693668835927</v>
      </c>
      <c r="AC22" s="7" t="n">
        <v>0.4928679248063434</v>
      </c>
      <c r="AD22" s="7" t="n">
        <v>0.6257574091532598</v>
      </c>
      <c r="AE22" s="7" t="n">
        <v>0.9668688025414114</v>
      </c>
      <c r="AF22" s="7" t="n">
        <v>0.562272951286992</v>
      </c>
      <c r="AG22" s="7" t="n">
        <v>0.771653303338826</v>
      </c>
      <c r="AH22" s="7" t="n">
        <v>0.7564204623144805</v>
      </c>
      <c r="AI22" s="7" t="n">
        <v>0.563250099102628</v>
      </c>
      <c r="AJ22" s="7" t="n">
        <v>0.6505916713494956</v>
      </c>
      <c r="AK22" s="7" t="n">
        <v>0.6263848769065425</v>
      </c>
      <c r="AL22" s="7" t="n">
        <v>0.7756079252254811</v>
      </c>
      <c r="AM22" s="7" t="n">
        <v>0.6492179428703578</v>
      </c>
      <c r="AN22" s="7" t="n">
        <v>0.9178766426240501</v>
      </c>
      <c r="AO22" s="7" t="n">
        <v>0.7226252602493022</v>
      </c>
      <c r="AP22" s="7" t="n">
        <v>0.7012247168699955</v>
      </c>
      <c r="AQ22" s="7" t="n">
        <v>0.4221694210590813</v>
      </c>
      <c r="AR22" s="7" t="n">
        <v>0.5558138564495984</v>
      </c>
      <c r="AS22" s="7" t="n">
        <v>0.6552348909771123</v>
      </c>
      <c r="AT22" s="7" t="n">
        <v>0.581190796204091</v>
      </c>
      <c r="AU22" s="7" t="n">
        <v>0.6589493845615972</v>
      </c>
      <c r="AV22" s="7" t="n">
        <v>0.7193173676008456</v>
      </c>
      <c r="AW22" s="7" t="n">
        <v>-0.249585606633687</v>
      </c>
      <c r="AX22" s="7" t="n">
        <v>0.6552803419959409</v>
      </c>
      <c r="AY22" s="7" t="n">
        <v>0.9497426499785814</v>
      </c>
      <c r="AZ22" s="7" t="n">
        <v>0.4533312043642934</v>
      </c>
      <c r="BA22" s="7" t="n">
        <v>0.03137577091047138</v>
      </c>
      <c r="BB22" s="7" t="n">
        <v>0.488606725245496</v>
      </c>
      <c r="BC22" s="7" t="n">
        <v>0.5743392509018505</v>
      </c>
      <c r="BD22" s="7" t="n">
        <v>0.664363117102883</v>
      </c>
      <c r="BE22" s="7" t="n">
        <v>0.448801974843035</v>
      </c>
      <c r="BF22" s="7" t="n">
        <v>0.45214942908441</v>
      </c>
      <c r="BG22" s="7" t="n">
        <v>0.6551462116271364</v>
      </c>
      <c r="BH22" s="7" t="n">
        <v>0.5838670309364288</v>
      </c>
      <c r="BI22" s="7" t="n">
        <v>0.7828697655839031</v>
      </c>
      <c r="BJ22" s="7" t="n">
        <v>0.6608613504569855</v>
      </c>
      <c r="BK22" s="7" t="n">
        <v>0.5094135337485695</v>
      </c>
      <c r="BL22" s="7" t="n">
        <v>0.720139710807472</v>
      </c>
      <c r="BM22" s="7" t="n">
        <v>0.5136334817490431</v>
      </c>
      <c r="BN22" s="7" t="n">
        <v>0.4538173171783789</v>
      </c>
      <c r="BO22" s="7" t="n">
        <v>0.3783536742902312</v>
      </c>
      <c r="BP22" s="7" t="n">
        <v>0.5409947324118105</v>
      </c>
      <c r="BQ22" s="7" t="n">
        <v>0.4978255704954418</v>
      </c>
      <c r="BR22" s="7" t="n">
        <v>0.9660239304990165</v>
      </c>
      <c r="BS22" s="7" t="n">
        <v>0.1138337939638944</v>
      </c>
      <c r="BT22" s="7" t="n">
        <v>0.5389378250377136</v>
      </c>
      <c r="BU22" s="7" t="n">
        <v>0.6748334323889301</v>
      </c>
      <c r="BV22" s="7" t="n">
        <v>0.6158746812327548</v>
      </c>
      <c r="BW22" s="7" t="n">
        <v>0.3451345990234196</v>
      </c>
      <c r="BX22" s="7" t="n">
        <v>0.7173129843655254</v>
      </c>
      <c r="BY22" s="7" t="n">
        <v>0.537298355424367</v>
      </c>
      <c r="BZ22" s="7" t="n">
        <v>0.5279616837090415</v>
      </c>
      <c r="CA22" s="7" t="n">
        <v>0.5623320083056367</v>
      </c>
      <c r="CB22" s="7" t="n">
        <v>0.518829085370661</v>
      </c>
      <c r="CC22" s="7" t="n">
        <v>0.3089541929967824</v>
      </c>
      <c r="CD22" s="7" t="n">
        <v>0.6712005086167957</v>
      </c>
      <c r="CE22" s="7" t="n">
        <v>0.6120434052847652</v>
      </c>
      <c r="CF22" s="7" t="n">
        <v>0.6385123995312416</v>
      </c>
      <c r="CG22" s="7" t="n">
        <v>0.9226102002610235</v>
      </c>
      <c r="CH22" s="7" t="n">
        <v>0.2240162729979099</v>
      </c>
      <c r="CI22" s="7" t="n">
        <v>0.9684162234774565</v>
      </c>
      <c r="CJ22" s="7" t="n">
        <v>0.459883425537149</v>
      </c>
      <c r="CK22" s="7" t="n">
        <v>0.5886935666790925</v>
      </c>
      <c r="CL22" s="7" t="n">
        <v>0.7170178021513772</v>
      </c>
      <c r="CM22" s="7" t="n">
        <v>0.4260529246332433</v>
      </c>
      <c r="CN22" s="7" t="n">
        <v>0.6601515537697299</v>
      </c>
      <c r="CO22" s="7" t="n">
        <v>0.6360254491179417</v>
      </c>
      <c r="CP22" s="7" t="n">
        <v>0.2480979021830951</v>
      </c>
      <c r="CQ22" s="7" t="n">
        <v>0.5133032032124923</v>
      </c>
      <c r="CR22" s="7" t="n">
        <v>0.4672398466521449</v>
      </c>
      <c r="CS22" s="7" t="n">
        <v>0.6958495004681305</v>
      </c>
      <c r="CT22" s="7" t="n">
        <v>0.5087964103469711</v>
      </c>
      <c r="CU22" s="7" t="n">
        <v>-0.1960929147214813</v>
      </c>
      <c r="CV22" s="7" t="n">
        <v>0.3588637954392777</v>
      </c>
      <c r="CW22" s="7" t="n">
        <v>0.5012358983181596</v>
      </c>
      <c r="CX22" s="7" t="n">
        <v>0.5163885334196141</v>
      </c>
      <c r="CY22" s="7" t="n">
        <v>-0.26096456620461</v>
      </c>
      <c r="CZ22" s="7" t="n">
        <v>0.5696786842836544</v>
      </c>
      <c r="DA22" s="7" t="n">
        <v>0.499189424855943</v>
      </c>
      <c r="DB22" s="7" t="n">
        <v>-0.004182232692047897</v>
      </c>
      <c r="DC22" s="7" t="n">
        <v>0.6573250520200566</v>
      </c>
      <c r="DD22" s="7" t="n">
        <v>0.9039522563524861</v>
      </c>
      <c r="DE22" s="7" t="n">
        <v>-0.009191925645101325</v>
      </c>
      <c r="DF22" s="7" t="n">
        <v>0.6745434948905639</v>
      </c>
      <c r="DG22" s="7" t="n">
        <v>0.1024083537838052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0.7586559778405944</v>
      </c>
      <c r="D23" s="7" t="n">
        <v>0.676568765603252</v>
      </c>
      <c r="E23" s="7" t="n">
        <v>0.9545623228140416</v>
      </c>
      <c r="F23" s="7" t="n">
        <v>0.591326244554952</v>
      </c>
      <c r="G23" s="7" t="n">
        <v>0.4237162806682898</v>
      </c>
      <c r="H23" s="7" t="n">
        <v>0.5855829508680297</v>
      </c>
      <c r="I23" s="7" t="n">
        <v>0.1071425946872424</v>
      </c>
      <c r="J23" s="7" t="n">
        <v>0.08754585882304265</v>
      </c>
      <c r="K23" s="7" t="n">
        <v>0.1528975257950718</v>
      </c>
      <c r="L23" s="7" t="n">
        <v>0.6827982307151951</v>
      </c>
      <c r="M23" s="7" t="n">
        <v>0.5095885977138637</v>
      </c>
      <c r="N23" s="7" t="n">
        <v>0.388002362554853</v>
      </c>
      <c r="O23" s="7" t="n">
        <v>0.6822024194768953</v>
      </c>
      <c r="P23" s="7" t="n">
        <v>0.9160603285067886</v>
      </c>
      <c r="Q23" s="7" t="n">
        <v>0.4765566139039759</v>
      </c>
      <c r="R23" s="7" t="n">
        <v>0.6882753956767956</v>
      </c>
      <c r="S23" s="7" t="n">
        <v>0.6852679182035963</v>
      </c>
      <c r="T23" s="7" t="n">
        <v>0.5147397366918219</v>
      </c>
      <c r="U23" s="7" t="n">
        <v>0.5763983100131906</v>
      </c>
      <c r="V23" s="7" t="n">
        <v>0.6028116368739538</v>
      </c>
      <c r="W23" s="7" t="n">
        <v>0.16350208637584</v>
      </c>
      <c r="X23" s="7" t="n">
        <v>1</v>
      </c>
      <c r="Y23" s="7" t="n">
        <v>0.7037057192600547</v>
      </c>
      <c r="Z23" s="7" t="n">
        <v>0.4675627903417439</v>
      </c>
      <c r="AA23" s="7" t="n">
        <v>0.2374860496415384</v>
      </c>
      <c r="AB23" s="7" t="n">
        <v>0.4555115745535541</v>
      </c>
      <c r="AC23" s="7" t="n">
        <v>0.5694865013623372</v>
      </c>
      <c r="AD23" s="7" t="n">
        <v>0.2343205285419798</v>
      </c>
      <c r="AE23" s="7" t="n">
        <v>0.2474316867183644</v>
      </c>
      <c r="AF23" s="7" t="n">
        <v>0.1753652129002405</v>
      </c>
      <c r="AG23" s="7" t="n">
        <v>0.2321113108457452</v>
      </c>
      <c r="AH23" s="7" t="n">
        <v>0.1867886967007271</v>
      </c>
      <c r="AI23" s="7" t="n">
        <v>0.2357026109418725</v>
      </c>
      <c r="AJ23" s="7" t="n">
        <v>0.4639624259094958</v>
      </c>
      <c r="AK23" s="7" t="n">
        <v>0.5854577107101386</v>
      </c>
      <c r="AL23" s="7" t="n">
        <v>0.3728558230018482</v>
      </c>
      <c r="AM23" s="7" t="n">
        <v>0.2674815075018121</v>
      </c>
      <c r="AN23" s="7" t="n">
        <v>0.2722411477180264</v>
      </c>
      <c r="AO23" s="7" t="n">
        <v>0.1760233831122373</v>
      </c>
      <c r="AP23" s="7" t="n">
        <v>0.2334117883724532</v>
      </c>
      <c r="AQ23" s="7" t="n">
        <v>0.455511549244428</v>
      </c>
      <c r="AR23" s="7" t="n">
        <v>0.2769771900558398</v>
      </c>
      <c r="AS23" s="7" t="n">
        <v>0.444636473559652</v>
      </c>
      <c r="AT23" s="7" t="n">
        <v>0.2280473646177427</v>
      </c>
      <c r="AU23" s="7" t="n">
        <v>0.2895755825493699</v>
      </c>
      <c r="AV23" s="7" t="n">
        <v>0.189440340404497</v>
      </c>
      <c r="AW23" s="7" t="n">
        <v>0.4212192647747037</v>
      </c>
      <c r="AX23" s="7" t="n">
        <v>0.3465466080339263</v>
      </c>
      <c r="AY23" s="7" t="n">
        <v>0.1870373935350848</v>
      </c>
      <c r="AZ23" s="7" t="n">
        <v>0.6918892969102526</v>
      </c>
      <c r="BA23" s="7" t="n">
        <v>0.8034304005695938</v>
      </c>
      <c r="BB23" s="7" t="n">
        <v>0.5115355236103486</v>
      </c>
      <c r="BC23" s="7" t="n">
        <v>0.5682948140502828</v>
      </c>
      <c r="BD23" s="7" t="n">
        <v>0.1973140013214367</v>
      </c>
      <c r="BE23" s="7" t="n">
        <v>0.7083861859163716</v>
      </c>
      <c r="BF23" s="7" t="n">
        <v>0.6944396704270456</v>
      </c>
      <c r="BG23" s="7" t="n">
        <v>0.5446693085206745</v>
      </c>
      <c r="BH23" s="7" t="n">
        <v>0.4821426751627496</v>
      </c>
      <c r="BI23" s="7" t="n">
        <v>0.4543084836640031</v>
      </c>
      <c r="BJ23" s="7" t="n">
        <v>0.228160544899786</v>
      </c>
      <c r="BK23" s="7" t="n">
        <v>0.1587623082799883</v>
      </c>
      <c r="BL23" s="7" t="n">
        <v>0.426051226655536</v>
      </c>
      <c r="BM23" s="7" t="n">
        <v>0.3529195382053549</v>
      </c>
      <c r="BN23" s="7" t="n">
        <v>0.4883949735488838</v>
      </c>
      <c r="BO23" s="7" t="n">
        <v>0.6825003113923352</v>
      </c>
      <c r="BP23" s="7" t="n">
        <v>0.2379472724231028</v>
      </c>
      <c r="BQ23" s="7" t="n">
        <v>0.1897587245184983</v>
      </c>
      <c r="BR23" s="7" t="n">
        <v>0.1323691577617065</v>
      </c>
      <c r="BS23" s="7" t="n">
        <v>0.8240414955938238</v>
      </c>
      <c r="BT23" s="7" t="n">
        <v>0.2504436572463168</v>
      </c>
      <c r="BU23" s="7" t="n">
        <v>0.3334560889991109</v>
      </c>
      <c r="BV23" s="7" t="n">
        <v>0.2493222660174907</v>
      </c>
      <c r="BW23" s="7" t="n">
        <v>0.8645602734985582</v>
      </c>
      <c r="BX23" s="7" t="n">
        <v>0.1870903089250937</v>
      </c>
      <c r="BY23" s="7" t="n">
        <v>0.4813417117920731</v>
      </c>
      <c r="BZ23" s="7" t="n">
        <v>0.8252457077244921</v>
      </c>
      <c r="CA23" s="7" t="n">
        <v>0.2280078719923728</v>
      </c>
      <c r="CB23" s="7" t="n">
        <v>0.2371332663724326</v>
      </c>
      <c r="CC23" s="7" t="n">
        <v>0.214729791878683</v>
      </c>
      <c r="CD23" s="7" t="n">
        <v>0.1740247560488966</v>
      </c>
      <c r="CE23" s="7" t="n">
        <v>0.417463688773495</v>
      </c>
      <c r="CF23" s="7" t="n">
        <v>0.2073821898741453</v>
      </c>
      <c r="CG23" s="7" t="n">
        <v>0.2006270920275895</v>
      </c>
      <c r="CH23" s="7" t="n">
        <v>0.2832993238819712</v>
      </c>
      <c r="CI23" s="7" t="n">
        <v>0.224371833593494</v>
      </c>
      <c r="CJ23" s="7" t="n">
        <v>0.146858288175229</v>
      </c>
      <c r="CK23" s="7" t="n">
        <v>0.239199211370987</v>
      </c>
      <c r="CL23" s="7" t="n">
        <v>0.1248355596589552</v>
      </c>
      <c r="CM23" s="7" t="n">
        <v>0.4811539057962187</v>
      </c>
      <c r="CN23" s="7" t="n">
        <v>0.4383797459164231</v>
      </c>
      <c r="CO23" s="7" t="n">
        <v>0.2189620082234845</v>
      </c>
      <c r="CP23" s="7" t="n">
        <v>0.9178475307472311</v>
      </c>
      <c r="CQ23" s="7" t="n">
        <v>0.08655153534893556</v>
      </c>
      <c r="CR23" s="7" t="n">
        <v>0.1429636808615637</v>
      </c>
      <c r="CS23" s="7" t="n">
        <v>0.132847311696092</v>
      </c>
      <c r="CT23" s="7" t="n">
        <v>0.09455571325105397</v>
      </c>
      <c r="CU23" s="7" t="n">
        <v>0.6674730016536244</v>
      </c>
      <c r="CV23" s="7" t="n">
        <v>0.7220764105293809</v>
      </c>
      <c r="CW23" s="7" t="n">
        <v>0.09360382893089053</v>
      </c>
      <c r="CX23" s="7" t="n">
        <v>0.2283008981881841</v>
      </c>
      <c r="CY23" s="7" t="n">
        <v>0.4094961588912653</v>
      </c>
      <c r="CZ23" s="7" t="n">
        <v>0.3237055864272293</v>
      </c>
      <c r="DA23" s="7" t="n">
        <v>0.08865479779712701</v>
      </c>
      <c r="DB23" s="7" t="n">
        <v>0.5778773425978367</v>
      </c>
      <c r="DC23" s="7" t="n">
        <v>0.2090909138178543</v>
      </c>
      <c r="DD23" s="7" t="n">
        <v>0.196445481089517</v>
      </c>
      <c r="DE23" s="7" t="n">
        <v>0.9504316495202966</v>
      </c>
      <c r="DF23" s="7" t="n">
        <v>0.3164342554577262</v>
      </c>
      <c r="DG23" s="7" t="n">
        <v>0.9025015622131102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0.4117608402934663</v>
      </c>
      <c r="D24" s="7" t="n">
        <v>0.3583648032147776</v>
      </c>
      <c r="E24" s="7" t="n">
        <v>0.7985422683746333</v>
      </c>
      <c r="F24" s="7" t="n">
        <v>0.326814860747674</v>
      </c>
      <c r="G24" s="7" t="n">
        <v>0.0385267726787078</v>
      </c>
      <c r="H24" s="7" t="n">
        <v>0.2195250511206097</v>
      </c>
      <c r="I24" s="7" t="n">
        <v>-0.04373512393898102</v>
      </c>
      <c r="J24" s="7" t="n">
        <v>-0.0144120618399935</v>
      </c>
      <c r="K24" s="7" t="n">
        <v>-0.07202400774229686</v>
      </c>
      <c r="L24" s="7" t="n">
        <v>0.5868456220709772</v>
      </c>
      <c r="M24" s="7" t="n">
        <v>0.1077810070921735</v>
      </c>
      <c r="N24" s="7" t="n">
        <v>0.07265478418545836</v>
      </c>
      <c r="O24" s="7" t="n">
        <v>0.5786079515337144</v>
      </c>
      <c r="P24" s="7" t="n">
        <v>0.6581878578341761</v>
      </c>
      <c r="Q24" s="7" t="n">
        <v>0.05866101409124088</v>
      </c>
      <c r="R24" s="7" t="n">
        <v>0.4212262046343981</v>
      </c>
      <c r="S24" s="7" t="n">
        <v>0.4773889281756514</v>
      </c>
      <c r="T24" s="7" t="n">
        <v>0.1775447952994896</v>
      </c>
      <c r="U24" s="7" t="n">
        <v>0.1508507808710021</v>
      </c>
      <c r="V24" s="7" t="n">
        <v>0.2021875453630315</v>
      </c>
      <c r="W24" s="7" t="n">
        <v>-0.2115518430870175</v>
      </c>
      <c r="X24" s="7" t="n">
        <v>0.7037057192600547</v>
      </c>
      <c r="Y24" s="7" t="n">
        <v>1</v>
      </c>
      <c r="Z24" s="7" t="n">
        <v>0.1691709143749412</v>
      </c>
      <c r="AA24" s="7" t="n">
        <v>-0.1491280645260978</v>
      </c>
      <c r="AB24" s="7" t="n">
        <v>-0.01552631177357793</v>
      </c>
      <c r="AC24" s="7" t="n">
        <v>0.2588214207735658</v>
      </c>
      <c r="AD24" s="7" t="n">
        <v>-0.03437387276111636</v>
      </c>
      <c r="AE24" s="7" t="n">
        <v>-0.1398577101604898</v>
      </c>
      <c r="AF24" s="7" t="n">
        <v>-0.03660202773670392</v>
      </c>
      <c r="AG24" s="7" t="n">
        <v>-0.09537125899770395</v>
      </c>
      <c r="AH24" s="7" t="n">
        <v>-0.1086830053250839</v>
      </c>
      <c r="AI24" s="7" t="n">
        <v>0.02523415392242218</v>
      </c>
      <c r="AJ24" s="7" t="n">
        <v>0.07429986276541456</v>
      </c>
      <c r="AK24" s="7" t="n">
        <v>0.1302279588649098</v>
      </c>
      <c r="AL24" s="7" t="n">
        <v>-0.01792389661324889</v>
      </c>
      <c r="AM24" s="7" t="n">
        <v>-0.1241550783432654</v>
      </c>
      <c r="AN24" s="7" t="n">
        <v>-0.09225943824983342</v>
      </c>
      <c r="AO24" s="7" t="n">
        <v>-0.1232233152293485</v>
      </c>
      <c r="AP24" s="7" t="n">
        <v>-0.09994852557019308</v>
      </c>
      <c r="AQ24" s="7" t="n">
        <v>-0.01552635161684235</v>
      </c>
      <c r="AR24" s="7" t="n">
        <v>0.08410157998688306</v>
      </c>
      <c r="AS24" s="7" t="n">
        <v>0.01194498455672817</v>
      </c>
      <c r="AT24" s="7" t="n">
        <v>0.02629543143040211</v>
      </c>
      <c r="AU24" s="7" t="n">
        <v>-0.1275170317178177</v>
      </c>
      <c r="AV24" s="7" t="n">
        <v>-0.1367495859038949</v>
      </c>
      <c r="AW24" s="7" t="n">
        <v>0.1740252627378777</v>
      </c>
      <c r="AX24" s="7" t="n">
        <v>0.03634725823532641</v>
      </c>
      <c r="AY24" s="7" t="n">
        <v>-0.1931672552953254</v>
      </c>
      <c r="AZ24" s="7" t="n">
        <v>0.2359223005687773</v>
      </c>
      <c r="BA24" s="7" t="n">
        <v>0.8897970053588233</v>
      </c>
      <c r="BB24" s="7" t="n">
        <v>0.2680244821540039</v>
      </c>
      <c r="BC24" s="7" t="n">
        <v>0.2545140386142555</v>
      </c>
      <c r="BD24" s="7" t="n">
        <v>-0.110936954509364</v>
      </c>
      <c r="BE24" s="7" t="n">
        <v>0.2617420809560272</v>
      </c>
      <c r="BF24" s="7" t="n">
        <v>0.2754043826595657</v>
      </c>
      <c r="BG24" s="7" t="n">
        <v>0.2591512877832918</v>
      </c>
      <c r="BH24" s="7" t="n">
        <v>0.05251219709352686</v>
      </c>
      <c r="BI24" s="7" t="n">
        <v>0.08668641390886633</v>
      </c>
      <c r="BJ24" s="7" t="n">
        <v>-0.07062322706867762</v>
      </c>
      <c r="BK24" s="7" t="n">
        <v>-0.01864027748157296</v>
      </c>
      <c r="BL24" s="7" t="n">
        <v>0.07262735588156756</v>
      </c>
      <c r="BM24" s="7" t="n">
        <v>0.07388959149935388</v>
      </c>
      <c r="BN24" s="7" t="n">
        <v>0.2115029875124424</v>
      </c>
      <c r="BO24" s="7" t="n">
        <v>0.5640004804052955</v>
      </c>
      <c r="BP24" s="7" t="n">
        <v>0.01875504680924015</v>
      </c>
      <c r="BQ24" s="7" t="n">
        <v>-0.0718382478430553</v>
      </c>
      <c r="BR24" s="7" t="n">
        <v>-0.196611789501273</v>
      </c>
      <c r="BS24" s="7" t="n">
        <v>0.6235890036820287</v>
      </c>
      <c r="BT24" s="7" t="n">
        <v>0.003808657168160443</v>
      </c>
      <c r="BU24" s="7" t="n">
        <v>-0.05859361523173158</v>
      </c>
      <c r="BV24" s="7" t="n">
        <v>-0.04620654413592765</v>
      </c>
      <c r="BW24" s="7" t="n">
        <v>0.3638784726405722</v>
      </c>
      <c r="BX24" s="7" t="n">
        <v>-0.139389889089119</v>
      </c>
      <c r="BY24" s="7" t="n">
        <v>-0.058234839054529</v>
      </c>
      <c r="BZ24" s="7" t="n">
        <v>0.3746050760926824</v>
      </c>
      <c r="CA24" s="7" t="n">
        <v>0.04679954505976617</v>
      </c>
      <c r="CB24" s="7" t="n">
        <v>0.0224854025284768</v>
      </c>
      <c r="CC24" s="7" t="n">
        <v>0.08248895595359512</v>
      </c>
      <c r="CD24" s="7" t="n">
        <v>-0.09384063503195332</v>
      </c>
      <c r="CE24" s="7" t="n">
        <v>0.1219269322985705</v>
      </c>
      <c r="CF24" s="7" t="n">
        <v>-0.123181538286167</v>
      </c>
      <c r="CG24" s="7" t="n">
        <v>-0.1675752718387917</v>
      </c>
      <c r="CH24" s="7" t="n">
        <v>0.1639270661741357</v>
      </c>
      <c r="CI24" s="7" t="n">
        <v>-0.1549907255957287</v>
      </c>
      <c r="CJ24" s="7" t="n">
        <v>-0.02107142879901671</v>
      </c>
      <c r="CK24" s="7" t="n">
        <v>0.03036757878750618</v>
      </c>
      <c r="CL24" s="7" t="n">
        <v>-0.1095395935252143</v>
      </c>
      <c r="CM24" s="7" t="n">
        <v>-0.01008774238644617</v>
      </c>
      <c r="CN24" s="7" t="n">
        <v>0.1123254654301768</v>
      </c>
      <c r="CO24" s="7" t="n">
        <v>-0.01003671708215249</v>
      </c>
      <c r="CP24" s="7" t="n">
        <v>0.6382182664046397</v>
      </c>
      <c r="CQ24" s="7" t="n">
        <v>-0.04127187446891519</v>
      </c>
      <c r="CR24" s="7" t="n">
        <v>-0.07078721548799798</v>
      </c>
      <c r="CS24" s="7" t="n">
        <v>-0.1640338240630239</v>
      </c>
      <c r="CT24" s="7" t="n">
        <v>-0.02926751625801994</v>
      </c>
      <c r="CU24" s="7" t="n">
        <v>0.7873342680368043</v>
      </c>
      <c r="CV24" s="7" t="n">
        <v>0.5925763811835254</v>
      </c>
      <c r="CW24" s="7" t="n">
        <v>-0.02332156893011199</v>
      </c>
      <c r="CX24" s="7" t="n">
        <v>-0.05181484578549957</v>
      </c>
      <c r="CY24" s="7" t="n">
        <v>0.1753878918655604</v>
      </c>
      <c r="CZ24" s="7" t="n">
        <v>-0.1284339759011016</v>
      </c>
      <c r="DA24" s="7" t="n">
        <v>-0.02329759607170177</v>
      </c>
      <c r="DB24" s="7" t="n">
        <v>0.5747799156153744</v>
      </c>
      <c r="DC24" s="7" t="n">
        <v>-0.1078415874831387</v>
      </c>
      <c r="DD24" s="7" t="n">
        <v>-0.1577254469452776</v>
      </c>
      <c r="DE24" s="7" t="n">
        <v>0.758331200190657</v>
      </c>
      <c r="DF24" s="7" t="n">
        <v>-0.006287679229321638</v>
      </c>
      <c r="DG24" s="7" t="n">
        <v>0.6103490098550197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0.6419524748686415</v>
      </c>
      <c r="D25" s="7" t="n">
        <v>0.7383833372335424</v>
      </c>
      <c r="E25" s="7" t="n">
        <v>0.3458550720686326</v>
      </c>
      <c r="F25" s="7" t="n">
        <v>0.7586122074185254</v>
      </c>
      <c r="G25" s="7" t="n">
        <v>0.450902463150359</v>
      </c>
      <c r="H25" s="7" t="n">
        <v>0.7657730685624744</v>
      </c>
      <c r="I25" s="7" t="n">
        <v>0.3087358548891437</v>
      </c>
      <c r="J25" s="7" t="n">
        <v>0.249234870736499</v>
      </c>
      <c r="K25" s="7" t="n">
        <v>0.3578681593685712</v>
      </c>
      <c r="L25" s="7" t="n">
        <v>0.4505005804083251</v>
      </c>
      <c r="M25" s="7" t="n">
        <v>0.6385904851864038</v>
      </c>
      <c r="N25" s="7" t="n">
        <v>0.9508612559567414</v>
      </c>
      <c r="O25" s="7" t="n">
        <v>0.457577895970713</v>
      </c>
      <c r="P25" s="7" t="n">
        <v>0.3739161225453762</v>
      </c>
      <c r="Q25" s="7" t="n">
        <v>0.4894045566543543</v>
      </c>
      <c r="R25" s="7" t="n">
        <v>0.4538045675568343</v>
      </c>
      <c r="S25" s="7" t="n">
        <v>0.3686600549705754</v>
      </c>
      <c r="T25" s="7" t="n">
        <v>0.7508522578766815</v>
      </c>
      <c r="U25" s="7" t="n">
        <v>0.5769025694864912</v>
      </c>
      <c r="V25" s="7" t="n">
        <v>0.7249607636825871</v>
      </c>
      <c r="W25" s="7" t="n">
        <v>0.6476443718611785</v>
      </c>
      <c r="X25" s="7" t="n">
        <v>0.4675627903417439</v>
      </c>
      <c r="Y25" s="7" t="n">
        <v>0.1691709143749412</v>
      </c>
      <c r="Z25" s="7" t="n">
        <v>1</v>
      </c>
      <c r="AA25" s="7" t="n">
        <v>0.6371768173665948</v>
      </c>
      <c r="AB25" s="7" t="n">
        <v>0.4990585780206094</v>
      </c>
      <c r="AC25" s="7" t="n">
        <v>0.7102410986855353</v>
      </c>
      <c r="AD25" s="7" t="n">
        <v>0.4302771482529623</v>
      </c>
      <c r="AE25" s="7" t="n">
        <v>0.6170865797502294</v>
      </c>
      <c r="AF25" s="7" t="n">
        <v>0.3245180411698527</v>
      </c>
      <c r="AG25" s="7" t="n">
        <v>0.579185411135274</v>
      </c>
      <c r="AH25" s="7" t="n">
        <v>0.5509418883452829</v>
      </c>
      <c r="AI25" s="7" t="n">
        <v>0.4073715783249472</v>
      </c>
      <c r="AJ25" s="7" t="n">
        <v>0.4482329025372528</v>
      </c>
      <c r="AK25" s="7" t="n">
        <v>0.7877852665348543</v>
      </c>
      <c r="AL25" s="7" t="n">
        <v>0.7067827987569321</v>
      </c>
      <c r="AM25" s="7" t="n">
        <v>0.5785183960009692</v>
      </c>
      <c r="AN25" s="7" t="n">
        <v>0.5894126882741835</v>
      </c>
      <c r="AO25" s="7" t="n">
        <v>0.5287290594517313</v>
      </c>
      <c r="AP25" s="7" t="n">
        <v>0.4943846198888202</v>
      </c>
      <c r="AQ25" s="7" t="n">
        <v>0.4990587871348016</v>
      </c>
      <c r="AR25" s="7" t="n">
        <v>0.3338796553918691</v>
      </c>
      <c r="AS25" s="7" t="n">
        <v>0.4862259883476258</v>
      </c>
      <c r="AT25" s="7" t="n">
        <v>0.3422003419117688</v>
      </c>
      <c r="AU25" s="7" t="n">
        <v>0.5621049858175297</v>
      </c>
      <c r="AV25" s="7" t="n">
        <v>0.5646370765482939</v>
      </c>
      <c r="AW25" s="7" t="n">
        <v>0.1537406109578485</v>
      </c>
      <c r="AX25" s="7" t="n">
        <v>0.9171853246261572</v>
      </c>
      <c r="AY25" s="7" t="n">
        <v>0.590891063017666</v>
      </c>
      <c r="AZ25" s="7" t="n">
        <v>0.4846265360997211</v>
      </c>
      <c r="BA25" s="7" t="n">
        <v>0.3179558206082722</v>
      </c>
      <c r="BB25" s="7" t="n">
        <v>0.6657920047204872</v>
      </c>
      <c r="BC25" s="7" t="n">
        <v>0.4578456793427407</v>
      </c>
      <c r="BD25" s="7" t="n">
        <v>0.4087015298379251</v>
      </c>
      <c r="BE25" s="7" t="n">
        <v>0.5053907546691234</v>
      </c>
      <c r="BF25" s="7" t="n">
        <v>0.4885592373916324</v>
      </c>
      <c r="BG25" s="7" t="n">
        <v>0.5761768472270135</v>
      </c>
      <c r="BH25" s="7" t="n">
        <v>0.6015162146996166</v>
      </c>
      <c r="BI25" s="7" t="n">
        <v>0.5497231541887053</v>
      </c>
      <c r="BJ25" s="7" t="n">
        <v>0.3959311122719817</v>
      </c>
      <c r="BK25" s="7" t="n">
        <v>0.2876709832907445</v>
      </c>
      <c r="BL25" s="7" t="n">
        <v>0.9546006582569034</v>
      </c>
      <c r="BM25" s="7" t="n">
        <v>0.4382062748544981</v>
      </c>
      <c r="BN25" s="7" t="n">
        <v>0.6597208098717952</v>
      </c>
      <c r="BO25" s="7" t="n">
        <v>0.4598198808242187</v>
      </c>
      <c r="BP25" s="7" t="n">
        <v>0.3678183550392249</v>
      </c>
      <c r="BQ25" s="7" t="n">
        <v>0.2871462808598318</v>
      </c>
      <c r="BR25" s="7" t="n">
        <v>0.6066610509832543</v>
      </c>
      <c r="BS25" s="7" t="n">
        <v>0.4484599055097031</v>
      </c>
      <c r="BT25" s="7" t="n">
        <v>0.3574594742382275</v>
      </c>
      <c r="BU25" s="7" t="n">
        <v>0.4535079916468266</v>
      </c>
      <c r="BV25" s="7" t="n">
        <v>0.3603421523811497</v>
      </c>
      <c r="BW25" s="7" t="n">
        <v>0.564433933581768</v>
      </c>
      <c r="BX25" s="7" t="n">
        <v>0.5622589451441734</v>
      </c>
      <c r="BY25" s="7" t="n">
        <v>0.5642407149256364</v>
      </c>
      <c r="BZ25" s="7" t="n">
        <v>0.5629738542623861</v>
      </c>
      <c r="CA25" s="7" t="n">
        <v>0.3313550086384015</v>
      </c>
      <c r="CB25" s="7" t="n">
        <v>0.3597379832643454</v>
      </c>
      <c r="CC25" s="7" t="n">
        <v>0.1905289637468187</v>
      </c>
      <c r="CD25" s="7" t="n">
        <v>0.4067619831972074</v>
      </c>
      <c r="CE25" s="7" t="n">
        <v>0.8460668080222904</v>
      </c>
      <c r="CF25" s="7" t="n">
        <v>0.3928543320012686</v>
      </c>
      <c r="CG25" s="7" t="n">
        <v>0.549654398786206</v>
      </c>
      <c r="CH25" s="7" t="n">
        <v>0.1580940204107503</v>
      </c>
      <c r="CI25" s="7" t="n">
        <v>0.6091280795800801</v>
      </c>
      <c r="CJ25" s="7" t="n">
        <v>0.2818763818271557</v>
      </c>
      <c r="CK25" s="7" t="n">
        <v>0.3479724040974942</v>
      </c>
      <c r="CL25" s="7" t="n">
        <v>0.4567124167589575</v>
      </c>
      <c r="CM25" s="7" t="n">
        <v>0.477367918014645</v>
      </c>
      <c r="CN25" s="7" t="n">
        <v>0.4681820231595752</v>
      </c>
      <c r="CO25" s="7" t="n">
        <v>0.3675479232013432</v>
      </c>
      <c r="CP25" s="7" t="n">
        <v>0.4524998900176062</v>
      </c>
      <c r="CQ25" s="7" t="n">
        <v>0.2607041855112728</v>
      </c>
      <c r="CR25" s="7" t="n">
        <v>0.2841762914141466</v>
      </c>
      <c r="CS25" s="7" t="n">
        <v>0.5351916550491465</v>
      </c>
      <c r="CT25" s="7" t="n">
        <v>0.2567190840358711</v>
      </c>
      <c r="CU25" s="7" t="n">
        <v>0.1402705698785183</v>
      </c>
      <c r="CV25" s="7" t="n">
        <v>0.4111016684225006</v>
      </c>
      <c r="CW25" s="7" t="n">
        <v>0.2493930243915838</v>
      </c>
      <c r="CX25" s="7" t="n">
        <v>0.3634941443771171</v>
      </c>
      <c r="CY25" s="7" t="n">
        <v>0.1474131463908577</v>
      </c>
      <c r="CZ25" s="7" t="n">
        <v>0.6384870956023012</v>
      </c>
      <c r="DA25" s="7" t="n">
        <v>0.2406103451319539</v>
      </c>
      <c r="DB25" s="7" t="n">
        <v>0.07037715687854749</v>
      </c>
      <c r="DC25" s="7" t="n">
        <v>0.4088578236799938</v>
      </c>
      <c r="DD25" s="7" t="n">
        <v>0.5603870547939087</v>
      </c>
      <c r="DE25" s="7" t="n">
        <v>0.3292865823775295</v>
      </c>
      <c r="DF25" s="7" t="n">
        <v>0.4208276134960257</v>
      </c>
      <c r="DG25" s="7" t="n">
        <v>0.4392633249156486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0.5930196871314024</v>
      </c>
      <c r="D26" s="7" t="n">
        <v>0.5444968954975822</v>
      </c>
      <c r="E26" s="7" t="n">
        <v>0.04478197650012486</v>
      </c>
      <c r="F26" s="7" t="n">
        <v>0.403745323803827</v>
      </c>
      <c r="G26" s="7" t="n">
        <v>0.06304607308063516</v>
      </c>
      <c r="H26" s="7" t="n">
        <v>0.6683783360770039</v>
      </c>
      <c r="I26" s="7" t="n">
        <v>0.5809259209099777</v>
      </c>
      <c r="J26" s="7" t="n">
        <v>0.5040866919662315</v>
      </c>
      <c r="K26" s="7" t="n">
        <v>0.6755898115965896</v>
      </c>
      <c r="L26" s="7" t="n">
        <v>0.4090155061449699</v>
      </c>
      <c r="M26" s="7" t="n">
        <v>0.7697746631708661</v>
      </c>
      <c r="N26" s="7" t="n">
        <v>0.6491204870844598</v>
      </c>
      <c r="O26" s="7" t="n">
        <v>0.42664568467963</v>
      </c>
      <c r="P26" s="7" t="n">
        <v>0.08458569123323949</v>
      </c>
      <c r="Q26" s="7" t="n">
        <v>0.764113999230756</v>
      </c>
      <c r="R26" s="7" t="n">
        <v>0.4992909682252201</v>
      </c>
      <c r="S26" s="7" t="n">
        <v>0.3477298479831312</v>
      </c>
      <c r="T26" s="7" t="n">
        <v>0.6525813339451441</v>
      </c>
      <c r="U26" s="7" t="n">
        <v>0.7784341098093144</v>
      </c>
      <c r="V26" s="7" t="n">
        <v>0.7315849742669336</v>
      </c>
      <c r="W26" s="7" t="n">
        <v>0.9789982109265088</v>
      </c>
      <c r="X26" s="7" t="n">
        <v>0.2374860496415384</v>
      </c>
      <c r="Y26" s="7" t="n">
        <v>-0.1491280645260978</v>
      </c>
      <c r="Z26" s="7" t="n">
        <v>0.6371768173665948</v>
      </c>
      <c r="AA26" s="7" t="n">
        <v>1</v>
      </c>
      <c r="AB26" s="7" t="n">
        <v>0.4209575742897478</v>
      </c>
      <c r="AC26" s="7" t="n">
        <v>0.5587586684643712</v>
      </c>
      <c r="AD26" s="7" t="n">
        <v>0.6086242698066028</v>
      </c>
      <c r="AE26" s="7" t="n">
        <v>0.9972820356211347</v>
      </c>
      <c r="AF26" s="7" t="n">
        <v>0.5721113629635342</v>
      </c>
      <c r="AG26" s="7" t="n">
        <v>0.7724734339342005</v>
      </c>
      <c r="AH26" s="7" t="n">
        <v>0.7466786233258483</v>
      </c>
      <c r="AI26" s="7" t="n">
        <v>0.5754352201440619</v>
      </c>
      <c r="AJ26" s="7" t="n">
        <v>0.7072940562413713</v>
      </c>
      <c r="AK26" s="7" t="n">
        <v>0.6349030816470393</v>
      </c>
      <c r="AL26" s="7" t="n">
        <v>0.7711052343787961</v>
      </c>
      <c r="AM26" s="7" t="n">
        <v>0.6403802155733296</v>
      </c>
      <c r="AN26" s="7" t="n">
        <v>0.9487730908343309</v>
      </c>
      <c r="AO26" s="7" t="n">
        <v>0.7084689089427565</v>
      </c>
      <c r="AP26" s="7" t="n">
        <v>0.6994149981392574</v>
      </c>
      <c r="AQ26" s="7" t="n">
        <v>0.420957637516613</v>
      </c>
      <c r="AR26" s="7" t="n">
        <v>0.6024527311296611</v>
      </c>
      <c r="AS26" s="7" t="n">
        <v>0.6940870788776232</v>
      </c>
      <c r="AT26" s="7" t="n">
        <v>0.6258655043734722</v>
      </c>
      <c r="AU26" s="7" t="n">
        <v>0.6535599176699073</v>
      </c>
      <c r="AV26" s="7" t="n">
        <v>0.7182962580668744</v>
      </c>
      <c r="AW26" s="7" t="n">
        <v>-0.2666020648908911</v>
      </c>
      <c r="AX26" s="7" t="n">
        <v>0.6219279766608183</v>
      </c>
      <c r="AY26" s="7" t="n">
        <v>0.959596721383293</v>
      </c>
      <c r="AZ26" s="7" t="n">
        <v>0.479378859779041</v>
      </c>
      <c r="BA26" s="7" t="n">
        <v>0.1035484124321448</v>
      </c>
      <c r="BB26" s="7" t="n">
        <v>0.4538857232207453</v>
      </c>
      <c r="BC26" s="7" t="n">
        <v>0.6326340891450237</v>
      </c>
      <c r="BD26" s="7" t="n">
        <v>0.6942365941461003</v>
      </c>
      <c r="BE26" s="7" t="n">
        <v>0.4926853147814483</v>
      </c>
      <c r="BF26" s="7" t="n">
        <v>0.4943523847652206</v>
      </c>
      <c r="BG26" s="7" t="n">
        <v>0.7045742675990203</v>
      </c>
      <c r="BH26" s="7" t="n">
        <v>0.5928250530053699</v>
      </c>
      <c r="BI26" s="7" t="n">
        <v>0.8436637362584055</v>
      </c>
      <c r="BJ26" s="7" t="n">
        <v>0.6890515903194449</v>
      </c>
      <c r="BK26" s="7" t="n">
        <v>0.5129270034875619</v>
      </c>
      <c r="BL26" s="7" t="n">
        <v>0.7022801343643886</v>
      </c>
      <c r="BM26" s="7" t="n">
        <v>0.529604821264631</v>
      </c>
      <c r="BN26" s="7" t="n">
        <v>0.5161920381269893</v>
      </c>
      <c r="BO26" s="7" t="n">
        <v>0.4382215944526985</v>
      </c>
      <c r="BP26" s="7" t="n">
        <v>0.5664820774617371</v>
      </c>
      <c r="BQ26" s="7" t="n">
        <v>0.508509522679614</v>
      </c>
      <c r="BR26" s="7" t="n">
        <v>0.9665018302304564</v>
      </c>
      <c r="BS26" s="7" t="n">
        <v>0.1343105418501324</v>
      </c>
      <c r="BT26" s="7" t="n">
        <v>0.5779951864413336</v>
      </c>
      <c r="BU26" s="7" t="n">
        <v>0.711213704524193</v>
      </c>
      <c r="BV26" s="7" t="n">
        <v>0.6523017100583177</v>
      </c>
      <c r="BW26" s="7" t="n">
        <v>0.394177495673143</v>
      </c>
      <c r="BX26" s="7" t="n">
        <v>0.7165795044348034</v>
      </c>
      <c r="BY26" s="7" t="n">
        <v>0.5542981287729615</v>
      </c>
      <c r="BZ26" s="7" t="n">
        <v>0.59854863521002</v>
      </c>
      <c r="CA26" s="7" t="n">
        <v>0.6068708422602627</v>
      </c>
      <c r="CB26" s="7" t="n">
        <v>0.5469233844581585</v>
      </c>
      <c r="CC26" s="7" t="n">
        <v>0.321010437922979</v>
      </c>
      <c r="CD26" s="7" t="n">
        <v>0.6692619784873046</v>
      </c>
      <c r="CE26" s="7" t="n">
        <v>0.6000417421792057</v>
      </c>
      <c r="CF26" s="7" t="n">
        <v>0.6484635051356022</v>
      </c>
      <c r="CG26" s="7" t="n">
        <v>0.9606976102756064</v>
      </c>
      <c r="CH26" s="7" t="n">
        <v>0.2555401403371657</v>
      </c>
      <c r="CI26" s="7" t="n">
        <v>0.9735675944578923</v>
      </c>
      <c r="CJ26" s="7" t="n">
        <v>0.4493615458427181</v>
      </c>
      <c r="CK26" s="7" t="n">
        <v>0.6343557258811777</v>
      </c>
      <c r="CL26" s="7" t="n">
        <v>0.7084108774248458</v>
      </c>
      <c r="CM26" s="7" t="n">
        <v>0.4306843773383459</v>
      </c>
      <c r="CN26" s="7" t="n">
        <v>0.6967172327245892</v>
      </c>
      <c r="CO26" s="7" t="n">
        <v>0.6748918589027472</v>
      </c>
      <c r="CP26" s="7" t="n">
        <v>0.3065651370758898</v>
      </c>
      <c r="CQ26" s="7" t="n">
        <v>0.5125398501753323</v>
      </c>
      <c r="CR26" s="7" t="n">
        <v>0.4569345886979986</v>
      </c>
      <c r="CS26" s="7" t="n">
        <v>0.686949709290493</v>
      </c>
      <c r="CT26" s="7" t="n">
        <v>0.5123510266201143</v>
      </c>
      <c r="CU26" s="7" t="n">
        <v>-0.1656000809227898</v>
      </c>
      <c r="CV26" s="7" t="n">
        <v>0.4243272249107594</v>
      </c>
      <c r="CW26" s="7" t="n">
        <v>0.506795048797557</v>
      </c>
      <c r="CX26" s="7" t="n">
        <v>0.5437232546104892</v>
      </c>
      <c r="CY26" s="7" t="n">
        <v>-0.2789638872655465</v>
      </c>
      <c r="CZ26" s="7" t="n">
        <v>0.543572710312562</v>
      </c>
      <c r="DA26" s="7" t="n">
        <v>0.5056936451774732</v>
      </c>
      <c r="DB26" s="7" t="n">
        <v>0.01599676382567802</v>
      </c>
      <c r="DC26" s="7" t="n">
        <v>0.6899435298033475</v>
      </c>
      <c r="DD26" s="7" t="n">
        <v>0.9414337971319635</v>
      </c>
      <c r="DE26" s="7" t="n">
        <v>0.05801585408716526</v>
      </c>
      <c r="DF26" s="7" t="n">
        <v>0.698133748473675</v>
      </c>
      <c r="DG26" s="7" t="n">
        <v>0.1529861113790063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0.5795077365177567</v>
      </c>
      <c r="D27" s="7" t="n">
        <v>0.5814874713326584</v>
      </c>
      <c r="E27" s="7" t="n">
        <v>0.284460005915137</v>
      </c>
      <c r="F27" s="7" t="n">
        <v>0.5709225049236486</v>
      </c>
      <c r="G27" s="7" t="n">
        <v>0.5807622197292424</v>
      </c>
      <c r="H27" s="7" t="n">
        <v>0.6063348172574987</v>
      </c>
      <c r="I27" s="7" t="n">
        <v>0.2791072282576693</v>
      </c>
      <c r="J27" s="7" t="n">
        <v>0.2586416144857642</v>
      </c>
      <c r="K27" s="7" t="n">
        <v>0.3323621933560736</v>
      </c>
      <c r="L27" s="7" t="n">
        <v>0.3385155912584005</v>
      </c>
      <c r="M27" s="7" t="n">
        <v>0.6028343336114098</v>
      </c>
      <c r="N27" s="7" t="n">
        <v>0.4935901463272731</v>
      </c>
      <c r="O27" s="7" t="n">
        <v>0.3471072443055566</v>
      </c>
      <c r="P27" s="7" t="n">
        <v>0.4221931087087518</v>
      </c>
      <c r="Q27" s="7" t="n">
        <v>0.5408925877008581</v>
      </c>
      <c r="R27" s="7" t="n">
        <v>0.4470536214721008</v>
      </c>
      <c r="S27" s="7" t="n">
        <v>0.2989419410536176</v>
      </c>
      <c r="T27" s="7" t="n">
        <v>0.5894096168138481</v>
      </c>
      <c r="U27" s="7" t="n">
        <v>0.5852415139316623</v>
      </c>
      <c r="V27" s="7" t="n">
        <v>0.6202763308584772</v>
      </c>
      <c r="W27" s="7" t="n">
        <v>0.4221693668835927</v>
      </c>
      <c r="X27" s="7" t="n">
        <v>0.4555115745535541</v>
      </c>
      <c r="Y27" s="7" t="n">
        <v>-0.01552631177357793</v>
      </c>
      <c r="Z27" s="7" t="n">
        <v>0.4990585780206094</v>
      </c>
      <c r="AA27" s="7" t="n">
        <v>0.4209575742897478</v>
      </c>
      <c r="AB27" s="7" t="n">
        <v>1</v>
      </c>
      <c r="AC27" s="7" t="n">
        <v>0.4508408009075173</v>
      </c>
      <c r="AD27" s="7" t="n">
        <v>0.4634385708076205</v>
      </c>
      <c r="AE27" s="7" t="n">
        <v>0.4153711464557122</v>
      </c>
      <c r="AF27" s="7" t="n">
        <v>0.3078694547048464</v>
      </c>
      <c r="AG27" s="7" t="n">
        <v>0.5141846887109415</v>
      </c>
      <c r="AH27" s="7" t="n">
        <v>0.4719613813599823</v>
      </c>
      <c r="AI27" s="7" t="n">
        <v>0.3770699972820789</v>
      </c>
      <c r="AJ27" s="7" t="n">
        <v>0.5101245003280271</v>
      </c>
      <c r="AK27" s="7" t="n">
        <v>0.6309986016354927</v>
      </c>
      <c r="AL27" s="7" t="n">
        <v>0.5678913035696105</v>
      </c>
      <c r="AM27" s="7" t="n">
        <v>0.5179923991833661</v>
      </c>
      <c r="AN27" s="7" t="n">
        <v>0.3825169669013887</v>
      </c>
      <c r="AO27" s="7" t="n">
        <v>0.484014665594618</v>
      </c>
      <c r="AP27" s="7" t="n">
        <v>0.5206196972034036</v>
      </c>
      <c r="AQ27" s="7" t="n">
        <v>0.9999999999996082</v>
      </c>
      <c r="AR27" s="7" t="n">
        <v>0.3027346683868771</v>
      </c>
      <c r="AS27" s="7" t="n">
        <v>0.5181012678677096</v>
      </c>
      <c r="AT27" s="7" t="n">
        <v>0.3393955584753089</v>
      </c>
      <c r="AU27" s="7" t="n">
        <v>0.5406307335853235</v>
      </c>
      <c r="AV27" s="7" t="n">
        <v>0.5018243224394935</v>
      </c>
      <c r="AW27" s="7" t="n">
        <v>0.3641306252135372</v>
      </c>
      <c r="AX27" s="7" t="n">
        <v>0.4807738449732675</v>
      </c>
      <c r="AY27" s="7" t="n">
        <v>0.4275883855558161</v>
      </c>
      <c r="AZ27" s="7" t="n">
        <v>0.6016549699712819</v>
      </c>
      <c r="BA27" s="7" t="n">
        <v>0.1786037238356658</v>
      </c>
      <c r="BB27" s="7" t="n">
        <v>0.551833363867467</v>
      </c>
      <c r="BC27" s="7" t="n">
        <v>0.4797988953294878</v>
      </c>
      <c r="BD27" s="7" t="n">
        <v>0.3946012434021186</v>
      </c>
      <c r="BE27" s="7" t="n">
        <v>0.5695781362578947</v>
      </c>
      <c r="BF27" s="7" t="n">
        <v>0.4781168342549661</v>
      </c>
      <c r="BG27" s="7" t="n">
        <v>0.4935741191266365</v>
      </c>
      <c r="BH27" s="7" t="n">
        <v>0.6796526504839001</v>
      </c>
      <c r="BI27" s="7" t="n">
        <v>0.3438126445260578</v>
      </c>
      <c r="BJ27" s="7" t="n">
        <v>0.3861536658268959</v>
      </c>
      <c r="BK27" s="7" t="n">
        <v>0.26674226674895</v>
      </c>
      <c r="BL27" s="7" t="n">
        <v>0.5353645942589239</v>
      </c>
      <c r="BM27" s="7" t="n">
        <v>0.3173299785126873</v>
      </c>
      <c r="BN27" s="7" t="n">
        <v>0.4131549425852444</v>
      </c>
      <c r="BO27" s="7" t="n">
        <v>0.3538838244659958</v>
      </c>
      <c r="BP27" s="7" t="n">
        <v>0.3377049402203128</v>
      </c>
      <c r="BQ27" s="7" t="n">
        <v>0.3226049222688503</v>
      </c>
      <c r="BR27" s="7" t="n">
        <v>0.3925993489424589</v>
      </c>
      <c r="BS27" s="7" t="n">
        <v>0.3015942223478073</v>
      </c>
      <c r="BT27" s="7" t="n">
        <v>0.3449577176190963</v>
      </c>
      <c r="BU27" s="7" t="n">
        <v>0.4491177255874785</v>
      </c>
      <c r="BV27" s="7" t="n">
        <v>0.3838417014496034</v>
      </c>
      <c r="BW27" s="7" t="n">
        <v>0.57378632662995</v>
      </c>
      <c r="BX27" s="7" t="n">
        <v>0.4991897851895491</v>
      </c>
      <c r="BY27" s="7" t="n">
        <v>0.8542337509010705</v>
      </c>
      <c r="BZ27" s="7" t="n">
        <v>0.5740486303843697</v>
      </c>
      <c r="CA27" s="7" t="n">
        <v>0.3126475155356202</v>
      </c>
      <c r="CB27" s="7" t="n">
        <v>0.3243754170863981</v>
      </c>
      <c r="CC27" s="7" t="n">
        <v>0.2125676803381909</v>
      </c>
      <c r="CD27" s="7" t="n">
        <v>0.3571513970851171</v>
      </c>
      <c r="CE27" s="7" t="n">
        <v>0.4606014595339279</v>
      </c>
      <c r="CF27" s="7" t="n">
        <v>0.4781964307395615</v>
      </c>
      <c r="CG27" s="7" t="n">
        <v>0.3901867904084197</v>
      </c>
      <c r="CH27" s="7" t="n">
        <v>0.2334254619652889</v>
      </c>
      <c r="CI27" s="7" t="n">
        <v>0.4224231942428125</v>
      </c>
      <c r="CJ27" s="7" t="n">
        <v>0.2337845276641426</v>
      </c>
      <c r="CK27" s="7" t="n">
        <v>0.3619151181260039</v>
      </c>
      <c r="CL27" s="7" t="n">
        <v>0.3798354613487988</v>
      </c>
      <c r="CM27" s="7" t="n">
        <v>0.979620297517905</v>
      </c>
      <c r="CN27" s="7" t="n">
        <v>0.4355209827418666</v>
      </c>
      <c r="CO27" s="7" t="n">
        <v>0.3378280481807626</v>
      </c>
      <c r="CP27" s="7" t="n">
        <v>0.4465051050291598</v>
      </c>
      <c r="CQ27" s="7" t="n">
        <v>0.2473337161182059</v>
      </c>
      <c r="CR27" s="7" t="n">
        <v>0.2273947537255749</v>
      </c>
      <c r="CS27" s="7" t="n">
        <v>0.4808960111362199</v>
      </c>
      <c r="CT27" s="7" t="n">
        <v>0.2561922620477062</v>
      </c>
      <c r="CU27" s="7" t="n">
        <v>0.1271047678238977</v>
      </c>
      <c r="CV27" s="7" t="n">
        <v>0.3521746336458108</v>
      </c>
      <c r="CW27" s="7" t="n">
        <v>0.2520692623230313</v>
      </c>
      <c r="CX27" s="7" t="n">
        <v>0.2888267261724263</v>
      </c>
      <c r="CY27" s="7" t="n">
        <v>0.3509922702786984</v>
      </c>
      <c r="CZ27" s="7" t="n">
        <v>0.6453960573439712</v>
      </c>
      <c r="DA27" s="7" t="n">
        <v>0.2479686738508743</v>
      </c>
      <c r="DB27" s="7" t="n">
        <v>0.002922425189039727</v>
      </c>
      <c r="DC27" s="7" t="n">
        <v>0.4070953181679435</v>
      </c>
      <c r="DD27" s="7" t="n">
        <v>0.4101536354438896</v>
      </c>
      <c r="DE27" s="7" t="n">
        <v>0.3051403045589301</v>
      </c>
      <c r="DF27" s="7" t="n">
        <v>0.4292220198209789</v>
      </c>
      <c r="DG27" s="7" t="n">
        <v>0.3481272708502535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0.5832104365086648</v>
      </c>
      <c r="D28" s="7" t="n">
        <v>0.5488147744442173</v>
      </c>
      <c r="E28" s="7" t="n">
        <v>0.4502387087370898</v>
      </c>
      <c r="F28" s="7" t="n">
        <v>0.4536377844516691</v>
      </c>
      <c r="G28" s="7" t="n">
        <v>0.2378157752746911</v>
      </c>
      <c r="H28" s="7" t="n">
        <v>0.5697600711715078</v>
      </c>
      <c r="I28" s="7" t="n">
        <v>0.2630754810053046</v>
      </c>
      <c r="J28" s="7" t="n">
        <v>0.2135703454144346</v>
      </c>
      <c r="K28" s="7" t="n">
        <v>0.3284230246901295</v>
      </c>
      <c r="L28" s="7" t="n">
        <v>0.5488363736330996</v>
      </c>
      <c r="M28" s="7" t="n">
        <v>0.6148900788245659</v>
      </c>
      <c r="N28" s="7" t="n">
        <v>0.5029171153822131</v>
      </c>
      <c r="O28" s="7" t="n">
        <v>0.5598396053522029</v>
      </c>
      <c r="P28" s="7" t="n">
        <v>0.4484954831465426</v>
      </c>
      <c r="Q28" s="7" t="n">
        <v>0.5357863831099239</v>
      </c>
      <c r="R28" s="7" t="n">
        <v>0.5333851022860993</v>
      </c>
      <c r="S28" s="7" t="n">
        <v>0.4529890442315103</v>
      </c>
      <c r="T28" s="7" t="n">
        <v>0.5230453257157093</v>
      </c>
      <c r="U28" s="7" t="n">
        <v>0.5975201508307211</v>
      </c>
      <c r="V28" s="7" t="n">
        <v>0.5999588004186713</v>
      </c>
      <c r="W28" s="7" t="n">
        <v>0.4928679248063434</v>
      </c>
      <c r="X28" s="7" t="n">
        <v>0.5694865013623372</v>
      </c>
      <c r="Y28" s="7" t="n">
        <v>0.2588214207735658</v>
      </c>
      <c r="Z28" s="7" t="n">
        <v>0.7102410986855353</v>
      </c>
      <c r="AA28" s="7" t="n">
        <v>0.5587586684643712</v>
      </c>
      <c r="AB28" s="7" t="n">
        <v>0.4508408009075173</v>
      </c>
      <c r="AC28" s="7" t="n">
        <v>1</v>
      </c>
      <c r="AD28" s="7" t="n">
        <v>0.3601948403679033</v>
      </c>
      <c r="AE28" s="7" t="n">
        <v>0.5574320301798484</v>
      </c>
      <c r="AF28" s="7" t="n">
        <v>0.2569760408420703</v>
      </c>
      <c r="AG28" s="7" t="n">
        <v>0.4250172558442237</v>
      </c>
      <c r="AH28" s="7" t="n">
        <v>0.3684180544274731</v>
      </c>
      <c r="AI28" s="7" t="n">
        <v>0.299475933107599</v>
      </c>
      <c r="AJ28" s="7" t="n">
        <v>0.505615072708144</v>
      </c>
      <c r="AK28" s="7" t="n">
        <v>0.5974625630178939</v>
      </c>
      <c r="AL28" s="7" t="n">
        <v>0.5220476237614448</v>
      </c>
      <c r="AM28" s="7" t="n">
        <v>0.4328831199244116</v>
      </c>
      <c r="AN28" s="7" t="n">
        <v>0.5473941812200342</v>
      </c>
      <c r="AO28" s="7" t="n">
        <v>0.3248663045099562</v>
      </c>
      <c r="AP28" s="7" t="n">
        <v>0.4424762668684213</v>
      </c>
      <c r="AQ28" s="7" t="n">
        <v>0.4508409136351338</v>
      </c>
      <c r="AR28" s="7" t="n">
        <v>0.3566328440864583</v>
      </c>
      <c r="AS28" s="7" t="n">
        <v>0.4798422841283886</v>
      </c>
      <c r="AT28" s="7" t="n">
        <v>0.3581813917704247</v>
      </c>
      <c r="AU28" s="7" t="n">
        <v>0.4581935451211022</v>
      </c>
      <c r="AV28" s="7" t="n">
        <v>0.3751226754550017</v>
      </c>
      <c r="AW28" s="7" t="n">
        <v>0.0455909868748364</v>
      </c>
      <c r="AX28" s="7" t="n">
        <v>0.4510784929252177</v>
      </c>
      <c r="AY28" s="7" t="n">
        <v>0.5121572646609484</v>
      </c>
      <c r="AZ28" s="7" t="n">
        <v>0.5495639522283758</v>
      </c>
      <c r="BA28" s="7" t="n">
        <v>0.4368840184884672</v>
      </c>
      <c r="BB28" s="7" t="n">
        <v>0.3644123613188997</v>
      </c>
      <c r="BC28" s="7" t="n">
        <v>0.5773104735964639</v>
      </c>
      <c r="BD28" s="7" t="n">
        <v>0.352311138418013</v>
      </c>
      <c r="BE28" s="7" t="n">
        <v>0.6062809544616571</v>
      </c>
      <c r="BF28" s="7" t="n">
        <v>0.5596647636473062</v>
      </c>
      <c r="BG28" s="7" t="n">
        <v>0.6477805066497618</v>
      </c>
      <c r="BH28" s="7" t="n">
        <v>0.5727158066959688</v>
      </c>
      <c r="BI28" s="7" t="n">
        <v>0.6333438314535966</v>
      </c>
      <c r="BJ28" s="7" t="n">
        <v>0.3602285754734601</v>
      </c>
      <c r="BK28" s="7" t="n">
        <v>0.2203232580441536</v>
      </c>
      <c r="BL28" s="7" t="n">
        <v>0.5655668818513973</v>
      </c>
      <c r="BM28" s="7" t="n">
        <v>0.3206451460328995</v>
      </c>
      <c r="BN28" s="7" t="n">
        <v>0.967703308637181</v>
      </c>
      <c r="BO28" s="7" t="n">
        <v>0.5623081326991564</v>
      </c>
      <c r="BP28" s="7" t="n">
        <v>0.3080335471652509</v>
      </c>
      <c r="BQ28" s="7" t="n">
        <v>0.2285391111401202</v>
      </c>
      <c r="BR28" s="7" t="n">
        <v>0.4744530846416514</v>
      </c>
      <c r="BS28" s="7" t="n">
        <v>0.4159864542124629</v>
      </c>
      <c r="BT28" s="7" t="n">
        <v>0.3049098969776517</v>
      </c>
      <c r="BU28" s="7" t="n">
        <v>0.4150748965895302</v>
      </c>
      <c r="BV28" s="7" t="n">
        <v>0.3322487865775732</v>
      </c>
      <c r="BW28" s="7" t="n">
        <v>0.6258255253129399</v>
      </c>
      <c r="BX28" s="7" t="n">
        <v>0.3761714091523959</v>
      </c>
      <c r="BY28" s="7" t="n">
        <v>0.5974680553572362</v>
      </c>
      <c r="BZ28" s="7" t="n">
        <v>0.671220324150028</v>
      </c>
      <c r="CA28" s="7" t="n">
        <v>0.3649670557488412</v>
      </c>
      <c r="CB28" s="7" t="n">
        <v>0.2931068562903127</v>
      </c>
      <c r="CC28" s="7" t="n">
        <v>0.1439168194731243</v>
      </c>
      <c r="CD28" s="7" t="n">
        <v>0.2911353286286621</v>
      </c>
      <c r="CE28" s="7" t="n">
        <v>0.5570532577593804</v>
      </c>
      <c r="CF28" s="7" t="n">
        <v>0.4407477489379676</v>
      </c>
      <c r="CG28" s="7" t="n">
        <v>0.4906985792232825</v>
      </c>
      <c r="CH28" s="7" t="n">
        <v>0.151245302428129</v>
      </c>
      <c r="CI28" s="7" t="n">
        <v>0.5100615010785161</v>
      </c>
      <c r="CJ28" s="7" t="n">
        <v>0.1850419102042934</v>
      </c>
      <c r="CK28" s="7" t="n">
        <v>0.3601354074043141</v>
      </c>
      <c r="CL28" s="7" t="n">
        <v>0.3200196074068803</v>
      </c>
      <c r="CM28" s="7" t="n">
        <v>0.4519536605708748</v>
      </c>
      <c r="CN28" s="7" t="n">
        <v>0.4292277359425906</v>
      </c>
      <c r="CO28" s="7" t="n">
        <v>0.3748682253619043</v>
      </c>
      <c r="CP28" s="7" t="n">
        <v>0.5727722867634879</v>
      </c>
      <c r="CQ28" s="7" t="n">
        <v>0.1986634786972571</v>
      </c>
      <c r="CR28" s="7" t="n">
        <v>0.1930975672623357</v>
      </c>
      <c r="CS28" s="7" t="n">
        <v>0.3260959438696007</v>
      </c>
      <c r="CT28" s="7" t="n">
        <v>0.1944175130130338</v>
      </c>
      <c r="CU28" s="7" t="n">
        <v>0.2103450063603128</v>
      </c>
      <c r="CV28" s="7" t="n">
        <v>0.5291366208624433</v>
      </c>
      <c r="CW28" s="7" t="n">
        <v>0.1945635693023108</v>
      </c>
      <c r="CX28" s="7" t="n">
        <v>0.3439152620917912</v>
      </c>
      <c r="CY28" s="7" t="n">
        <v>0.03640157011884042</v>
      </c>
      <c r="CZ28" s="7" t="n">
        <v>0.4288095641853434</v>
      </c>
      <c r="DA28" s="7" t="n">
        <v>0.1792568743330354</v>
      </c>
      <c r="DB28" s="7" t="n">
        <v>0.227913693969321</v>
      </c>
      <c r="DC28" s="7" t="n">
        <v>0.361893358808957</v>
      </c>
      <c r="DD28" s="7" t="n">
        <v>0.51001023995462</v>
      </c>
      <c r="DE28" s="7" t="n">
        <v>0.442289879339026</v>
      </c>
      <c r="DF28" s="7" t="n">
        <v>0.3267053373153959</v>
      </c>
      <c r="DG28" s="7" t="n">
        <v>0.4922476447133872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0.5907639959436251</v>
      </c>
      <c r="D29" s="7" t="n">
        <v>0.5843630774512339</v>
      </c>
      <c r="E29" s="7" t="n">
        <v>0.06277032316120024</v>
      </c>
      <c r="F29" s="7" t="n">
        <v>0.4991504287478654</v>
      </c>
      <c r="G29" s="7" t="n">
        <v>0.1587042394954277</v>
      </c>
      <c r="H29" s="7" t="n">
        <v>0.6943049999448249</v>
      </c>
      <c r="I29" s="7" t="n">
        <v>0.5882812111136377</v>
      </c>
      <c r="J29" s="7" t="n">
        <v>0.5534418020492167</v>
      </c>
      <c r="K29" s="7" t="n">
        <v>0.6950290887297997</v>
      </c>
      <c r="L29" s="7" t="n">
        <v>0.346813070157499</v>
      </c>
      <c r="M29" s="7" t="n">
        <v>0.6637600720611004</v>
      </c>
      <c r="N29" s="7" t="n">
        <v>0.4471951091905179</v>
      </c>
      <c r="O29" s="7" t="n">
        <v>0.3599156818874177</v>
      </c>
      <c r="P29" s="7" t="n">
        <v>0.2041155166708725</v>
      </c>
      <c r="Q29" s="7" t="n">
        <v>0.6328922220393677</v>
      </c>
      <c r="R29" s="7" t="n">
        <v>0.5592284906715803</v>
      </c>
      <c r="S29" s="7" t="n">
        <v>0.4483404830120917</v>
      </c>
      <c r="T29" s="7" t="n">
        <v>0.7027194709835501</v>
      </c>
      <c r="U29" s="7" t="n">
        <v>0.6931517959322776</v>
      </c>
      <c r="V29" s="7" t="n">
        <v>0.7189155970540003</v>
      </c>
      <c r="W29" s="7" t="n">
        <v>0.6257574091532598</v>
      </c>
      <c r="X29" s="7" t="n">
        <v>0.2343205285419798</v>
      </c>
      <c r="Y29" s="7" t="n">
        <v>-0.03437387276111636</v>
      </c>
      <c r="Z29" s="7" t="n">
        <v>0.4302771482529623</v>
      </c>
      <c r="AA29" s="7" t="n">
        <v>0.6086242698066028</v>
      </c>
      <c r="AB29" s="7" t="n">
        <v>0.4634385708076205</v>
      </c>
      <c r="AC29" s="7" t="n">
        <v>0.3601948403679033</v>
      </c>
      <c r="AD29" s="7" t="n">
        <v>1</v>
      </c>
      <c r="AE29" s="7" t="n">
        <v>0.5904624537261822</v>
      </c>
      <c r="AF29" s="7" t="n">
        <v>0.5892080319406549</v>
      </c>
      <c r="AG29" s="7" t="n">
        <v>0.8352121446970243</v>
      </c>
      <c r="AH29" s="7" t="n">
        <v>0.8162642609288879</v>
      </c>
      <c r="AI29" s="7" t="n">
        <v>0.6037327683238748</v>
      </c>
      <c r="AJ29" s="7" t="n">
        <v>0.5782960707815171</v>
      </c>
      <c r="AK29" s="7" t="n">
        <v>0.4758208346797957</v>
      </c>
      <c r="AL29" s="7" t="n">
        <v>0.7645592028774503</v>
      </c>
      <c r="AM29" s="7" t="n">
        <v>0.5715541071221178</v>
      </c>
      <c r="AN29" s="7" t="n">
        <v>0.6127337982156483</v>
      </c>
      <c r="AO29" s="7" t="n">
        <v>0.8361116856301765</v>
      </c>
      <c r="AP29" s="7" t="n">
        <v>0.9566898904714534</v>
      </c>
      <c r="AQ29" s="7" t="n">
        <v>0.4634386975423037</v>
      </c>
      <c r="AR29" s="7" t="n">
        <v>0.5668274822522299</v>
      </c>
      <c r="AS29" s="7" t="n">
        <v>0.5515821268289063</v>
      </c>
      <c r="AT29" s="7" t="n">
        <v>0.5897365647663896</v>
      </c>
      <c r="AU29" s="7" t="n">
        <v>0.5838762202825895</v>
      </c>
      <c r="AV29" s="7" t="n">
        <v>0.8253563424267707</v>
      </c>
      <c r="AW29" s="7" t="n">
        <v>-0.1189486871620511</v>
      </c>
      <c r="AX29" s="7" t="n">
        <v>0.4062183620615295</v>
      </c>
      <c r="AY29" s="7" t="n">
        <v>0.6089381451968296</v>
      </c>
      <c r="AZ29" s="7" t="n">
        <v>0.5254909095670686</v>
      </c>
      <c r="BA29" s="7" t="n">
        <v>0.133858755175895</v>
      </c>
      <c r="BB29" s="7" t="n">
        <v>0.5772443481950971</v>
      </c>
      <c r="BC29" s="7" t="n">
        <v>0.645245683704312</v>
      </c>
      <c r="BD29" s="7" t="n">
        <v>0.607079841945494</v>
      </c>
      <c r="BE29" s="7" t="n">
        <v>0.4386833447068931</v>
      </c>
      <c r="BF29" s="7" t="n">
        <v>0.4622979711546751</v>
      </c>
      <c r="BG29" s="7" t="n">
        <v>0.6701644470289218</v>
      </c>
      <c r="BH29" s="7" t="n">
        <v>0.5556893772145806</v>
      </c>
      <c r="BI29" s="7" t="n">
        <v>0.3875130542045118</v>
      </c>
      <c r="BJ29" s="7" t="n">
        <v>0.60041994026066</v>
      </c>
      <c r="BK29" s="7" t="n">
        <v>0.5537450024533429</v>
      </c>
      <c r="BL29" s="7" t="n">
        <v>0.4803781759035667</v>
      </c>
      <c r="BM29" s="7" t="n">
        <v>0.3761993321149269</v>
      </c>
      <c r="BN29" s="7" t="n">
        <v>0.3473641701783221</v>
      </c>
      <c r="BO29" s="7" t="n">
        <v>0.3787779370746723</v>
      </c>
      <c r="BP29" s="7" t="n">
        <v>0.5433057670010224</v>
      </c>
      <c r="BQ29" s="7" t="n">
        <v>0.5161426272168262</v>
      </c>
      <c r="BR29" s="7" t="n">
        <v>0.6383600348532924</v>
      </c>
      <c r="BS29" s="7" t="n">
        <v>0.1890242990553364</v>
      </c>
      <c r="BT29" s="7" t="n">
        <v>0.5075988263495189</v>
      </c>
      <c r="BU29" s="7" t="n">
        <v>0.5109234964696018</v>
      </c>
      <c r="BV29" s="7" t="n">
        <v>0.5512353290786902</v>
      </c>
      <c r="BW29" s="7" t="n">
        <v>0.3619727549969255</v>
      </c>
      <c r="BX29" s="7" t="n">
        <v>0.8231630011418342</v>
      </c>
      <c r="BY29" s="7" t="n">
        <v>0.4993847121052065</v>
      </c>
      <c r="BZ29" s="7" t="n">
        <v>0.4628916704085856</v>
      </c>
      <c r="CA29" s="7" t="n">
        <v>0.5582803891020564</v>
      </c>
      <c r="CB29" s="7" t="n">
        <v>0.5219930647685225</v>
      </c>
      <c r="CC29" s="7" t="n">
        <v>0.385131362270927</v>
      </c>
      <c r="CD29" s="7" t="n">
        <v>0.6448407851723397</v>
      </c>
      <c r="CE29" s="7" t="n">
        <v>0.3921663878487582</v>
      </c>
      <c r="CF29" s="7" t="n">
        <v>0.8868620748008577</v>
      </c>
      <c r="CG29" s="7" t="n">
        <v>0.5918843871333208</v>
      </c>
      <c r="CH29" s="7" t="n">
        <v>0.3015845424365823</v>
      </c>
      <c r="CI29" s="7" t="n">
        <v>0.6182760233176493</v>
      </c>
      <c r="CJ29" s="7" t="n">
        <v>0.5479101778635482</v>
      </c>
      <c r="CK29" s="7" t="n">
        <v>0.5928987234770725</v>
      </c>
      <c r="CL29" s="7" t="n">
        <v>0.7952035127648795</v>
      </c>
      <c r="CM29" s="7" t="n">
        <v>0.4649405555817184</v>
      </c>
      <c r="CN29" s="7" t="n">
        <v>0.6308986405911059</v>
      </c>
      <c r="CO29" s="7" t="n">
        <v>0.6227034777868424</v>
      </c>
      <c r="CP29" s="7" t="n">
        <v>0.367980295367259</v>
      </c>
      <c r="CQ29" s="7" t="n">
        <v>0.5797060912720573</v>
      </c>
      <c r="CR29" s="7" t="n">
        <v>0.5020981731356399</v>
      </c>
      <c r="CS29" s="7" t="n">
        <v>0.8521218224901822</v>
      </c>
      <c r="CT29" s="7" t="n">
        <v>0.5683096829964338</v>
      </c>
      <c r="CU29" s="7" t="n">
        <v>0.01104077206789651</v>
      </c>
      <c r="CV29" s="7" t="n">
        <v>0.4061056651328222</v>
      </c>
      <c r="CW29" s="7" t="n">
        <v>0.5583795022550702</v>
      </c>
      <c r="CX29" s="7" t="n">
        <v>0.457599747523484</v>
      </c>
      <c r="CY29" s="7" t="n">
        <v>-0.1288834464417998</v>
      </c>
      <c r="CZ29" s="7" t="n">
        <v>0.5054405150294233</v>
      </c>
      <c r="DA29" s="7" t="n">
        <v>0.5542601599739994</v>
      </c>
      <c r="DB29" s="7" t="n">
        <v>0.1919016726875034</v>
      </c>
      <c r="DC29" s="7" t="n">
        <v>0.5894908800104399</v>
      </c>
      <c r="DD29" s="7" t="n">
        <v>0.54926776389695</v>
      </c>
      <c r="DE29" s="7" t="n">
        <v>0.08055157295355675</v>
      </c>
      <c r="DF29" s="7" t="n">
        <v>0.6148625981220379</v>
      </c>
      <c r="DG29" s="7" t="n">
        <v>0.1851739033648755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0.5963770180220982</v>
      </c>
      <c r="D30" s="7" t="n">
        <v>0.5352538326773904</v>
      </c>
      <c r="E30" s="7" t="n">
        <v>0.05729315219558826</v>
      </c>
      <c r="F30" s="7" t="n">
        <v>0.3894836328833496</v>
      </c>
      <c r="G30" s="7" t="n">
        <v>0.06121942032038184</v>
      </c>
      <c r="H30" s="7" t="n">
        <v>0.656361206998903</v>
      </c>
      <c r="I30" s="7" t="n">
        <v>0.580281817423934</v>
      </c>
      <c r="J30" s="7" t="n">
        <v>0.5036639354262162</v>
      </c>
      <c r="K30" s="7" t="n">
        <v>0.6750533063767893</v>
      </c>
      <c r="L30" s="7" t="n">
        <v>0.4130505244068755</v>
      </c>
      <c r="M30" s="7" t="n">
        <v>0.7685391126705127</v>
      </c>
      <c r="N30" s="7" t="n">
        <v>0.6291739968614022</v>
      </c>
      <c r="O30" s="7" t="n">
        <v>0.430012108377775</v>
      </c>
      <c r="P30" s="7" t="n">
        <v>0.08995516634292776</v>
      </c>
      <c r="Q30" s="7" t="n">
        <v>0.7747129749875273</v>
      </c>
      <c r="R30" s="7" t="n">
        <v>0.5011258152232478</v>
      </c>
      <c r="S30" s="7" t="n">
        <v>0.3490443864691379</v>
      </c>
      <c r="T30" s="7" t="n">
        <v>0.6387952004546964</v>
      </c>
      <c r="U30" s="7" t="n">
        <v>0.7839373354139689</v>
      </c>
      <c r="V30" s="7" t="n">
        <v>0.7253949967299669</v>
      </c>
      <c r="W30" s="7" t="n">
        <v>0.9668688025414114</v>
      </c>
      <c r="X30" s="7" t="n">
        <v>0.2474316867183644</v>
      </c>
      <c r="Y30" s="7" t="n">
        <v>-0.1398577101604898</v>
      </c>
      <c r="Z30" s="7" t="n">
        <v>0.6170865797502294</v>
      </c>
      <c r="AA30" s="7" t="n">
        <v>0.9972820356211347</v>
      </c>
      <c r="AB30" s="7" t="n">
        <v>0.4153711464557122</v>
      </c>
      <c r="AC30" s="7" t="n">
        <v>0.5574320301798484</v>
      </c>
      <c r="AD30" s="7" t="n">
        <v>0.5904624537261822</v>
      </c>
      <c r="AE30" s="7" t="n">
        <v>1</v>
      </c>
      <c r="AF30" s="7" t="n">
        <v>0.5718780855698419</v>
      </c>
      <c r="AG30" s="7" t="n">
        <v>0.7620231033238638</v>
      </c>
      <c r="AH30" s="7" t="n">
        <v>0.7342048214257022</v>
      </c>
      <c r="AI30" s="7" t="n">
        <v>0.573993265359016</v>
      </c>
      <c r="AJ30" s="7" t="n">
        <v>0.7190050988676941</v>
      </c>
      <c r="AK30" s="7" t="n">
        <v>0.6207142509580236</v>
      </c>
      <c r="AL30" s="7" t="n">
        <v>0.7577195734860089</v>
      </c>
      <c r="AM30" s="7" t="n">
        <v>0.6342294344922422</v>
      </c>
      <c r="AN30" s="7" t="n">
        <v>0.9503017901996917</v>
      </c>
      <c r="AO30" s="7" t="n">
        <v>0.694249155916806</v>
      </c>
      <c r="AP30" s="7" t="n">
        <v>0.6859727867962186</v>
      </c>
      <c r="AQ30" s="7" t="n">
        <v>0.4153712083992577</v>
      </c>
      <c r="AR30" s="7" t="n">
        <v>0.6124183132065681</v>
      </c>
      <c r="AS30" s="7" t="n">
        <v>0.6979926641888587</v>
      </c>
      <c r="AT30" s="7" t="n">
        <v>0.6341697864521033</v>
      </c>
      <c r="AU30" s="7" t="n">
        <v>0.6481530345503769</v>
      </c>
      <c r="AV30" s="7" t="n">
        <v>0.7098630748403734</v>
      </c>
      <c r="AW30" s="7" t="n">
        <v>-0.2640685238004825</v>
      </c>
      <c r="AX30" s="7" t="n">
        <v>0.6034913450738005</v>
      </c>
      <c r="AY30" s="7" t="n">
        <v>0.9590193318201928</v>
      </c>
      <c r="AZ30" s="7" t="n">
        <v>0.4738213565168191</v>
      </c>
      <c r="BA30" s="7" t="n">
        <v>0.1112117965798467</v>
      </c>
      <c r="BB30" s="7" t="n">
        <v>0.4370452645536096</v>
      </c>
      <c r="BC30" s="7" t="n">
        <v>0.6369473475490748</v>
      </c>
      <c r="BD30" s="7" t="n">
        <v>0.6978933119479129</v>
      </c>
      <c r="BE30" s="7" t="n">
        <v>0.4927500689600924</v>
      </c>
      <c r="BF30" s="7" t="n">
        <v>0.4884388868380236</v>
      </c>
      <c r="BG30" s="7" t="n">
        <v>0.7044788172355552</v>
      </c>
      <c r="BH30" s="7" t="n">
        <v>0.5841614256791074</v>
      </c>
      <c r="BI30" s="7" t="n">
        <v>0.8505050334012848</v>
      </c>
      <c r="BJ30" s="7" t="n">
        <v>0.6909660853139806</v>
      </c>
      <c r="BK30" s="7" t="n">
        <v>0.5113244779101946</v>
      </c>
      <c r="BL30" s="7" t="n">
        <v>0.6848921671083872</v>
      </c>
      <c r="BM30" s="7" t="n">
        <v>0.528241231057919</v>
      </c>
      <c r="BN30" s="7" t="n">
        <v>0.5159891054275066</v>
      </c>
      <c r="BO30" s="7" t="n">
        <v>0.4425594779976555</v>
      </c>
      <c r="BP30" s="7" t="n">
        <v>0.5671249364157328</v>
      </c>
      <c r="BQ30" s="7" t="n">
        <v>0.5107022214468339</v>
      </c>
      <c r="BR30" s="7" t="n">
        <v>0.9624628912612853</v>
      </c>
      <c r="BS30" s="7" t="n">
        <v>0.1317647656746931</v>
      </c>
      <c r="BT30" s="7" t="n">
        <v>0.5807571226151036</v>
      </c>
      <c r="BU30" s="7" t="n">
        <v>0.7147426462195565</v>
      </c>
      <c r="BV30" s="7" t="n">
        <v>0.6563413203533068</v>
      </c>
      <c r="BW30" s="7" t="n">
        <v>0.3975383024033491</v>
      </c>
      <c r="BX30" s="7" t="n">
        <v>0.7081420848174969</v>
      </c>
      <c r="BY30" s="7" t="n">
        <v>0.54687106716842</v>
      </c>
      <c r="BZ30" s="7" t="n">
        <v>0.6077638441673011</v>
      </c>
      <c r="CA30" s="7" t="n">
        <v>0.6144133710987837</v>
      </c>
      <c r="CB30" s="7" t="n">
        <v>0.5484917619267684</v>
      </c>
      <c r="CC30" s="7" t="n">
        <v>0.3223268313720119</v>
      </c>
      <c r="CD30" s="7" t="n">
        <v>0.6647686330962008</v>
      </c>
      <c r="CE30" s="7" t="n">
        <v>0.5851340875362655</v>
      </c>
      <c r="CF30" s="7" t="n">
        <v>0.642777441383979</v>
      </c>
      <c r="CG30" s="7" t="n">
        <v>0.9665298259180427</v>
      </c>
      <c r="CH30" s="7" t="n">
        <v>0.2609232926659283</v>
      </c>
      <c r="CI30" s="7" t="n">
        <v>0.9721469556513401</v>
      </c>
      <c r="CJ30" s="7" t="n">
        <v>0.4442975214049872</v>
      </c>
      <c r="CK30" s="7" t="n">
        <v>0.6433320873707449</v>
      </c>
      <c r="CL30" s="7" t="n">
        <v>0.6979434310953567</v>
      </c>
      <c r="CM30" s="7" t="n">
        <v>0.4267748668649521</v>
      </c>
      <c r="CN30" s="7" t="n">
        <v>0.6988090761030304</v>
      </c>
      <c r="CO30" s="7" t="n">
        <v>0.6800634195192378</v>
      </c>
      <c r="CP30" s="7" t="n">
        <v>0.308593582425412</v>
      </c>
      <c r="CQ30" s="7" t="n">
        <v>0.5105224561632049</v>
      </c>
      <c r="CR30" s="7" t="n">
        <v>0.4531748862092492</v>
      </c>
      <c r="CS30" s="7" t="n">
        <v>0.675408231008499</v>
      </c>
      <c r="CT30" s="7" t="n">
        <v>0.5121538349580195</v>
      </c>
      <c r="CU30" s="7" t="n">
        <v>-0.1642571093311808</v>
      </c>
      <c r="CV30" s="7" t="n">
        <v>0.4304620699429931</v>
      </c>
      <c r="CW30" s="7" t="n">
        <v>0.5072425117263096</v>
      </c>
      <c r="CX30" s="7" t="n">
        <v>0.5519793686299562</v>
      </c>
      <c r="CY30" s="7" t="n">
        <v>-0.2766800385164554</v>
      </c>
      <c r="CZ30" s="7" t="n">
        <v>0.536829336948539</v>
      </c>
      <c r="DA30" s="7" t="n">
        <v>0.5067785530311908</v>
      </c>
      <c r="DB30" s="7" t="n">
        <v>0.01974302170501107</v>
      </c>
      <c r="DC30" s="7" t="n">
        <v>0.6955994163974645</v>
      </c>
      <c r="DD30" s="7" t="n">
        <v>0.9505387367304826</v>
      </c>
      <c r="DE30" s="7" t="n">
        <v>0.07024840313509653</v>
      </c>
      <c r="DF30" s="7" t="n">
        <v>0.7031123419131895</v>
      </c>
      <c r="DG30" s="7" t="n">
        <v>0.1561230833930736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0.6484125284617046</v>
      </c>
      <c r="D31" s="7" t="n">
        <v>0.5946667655351785</v>
      </c>
      <c r="E31" s="7" t="n">
        <v>0.02367098228645336</v>
      </c>
      <c r="F31" s="7" t="n">
        <v>0.431908438227862</v>
      </c>
      <c r="G31" s="7" t="n">
        <v>0.1785476074721604</v>
      </c>
      <c r="H31" s="7" t="n">
        <v>0.713200522509727</v>
      </c>
      <c r="I31" s="7" t="n">
        <v>0.8963667066772777</v>
      </c>
      <c r="J31" s="7" t="n">
        <v>0.8749477999223846</v>
      </c>
      <c r="K31" s="7" t="n">
        <v>0.8911107927337556</v>
      </c>
      <c r="L31" s="7" t="n">
        <v>0.3796250163615965</v>
      </c>
      <c r="M31" s="7" t="n">
        <v>0.5397460057497572</v>
      </c>
      <c r="N31" s="7" t="n">
        <v>0.3624084574136475</v>
      </c>
      <c r="O31" s="7" t="n">
        <v>0.3850719090646593</v>
      </c>
      <c r="P31" s="7" t="n">
        <v>0.1077565502932823</v>
      </c>
      <c r="Q31" s="7" t="n">
        <v>0.7668223082703037</v>
      </c>
      <c r="R31" s="7" t="n">
        <v>0.6104215529529672</v>
      </c>
      <c r="S31" s="7" t="n">
        <v>0.4991414450950742</v>
      </c>
      <c r="T31" s="7" t="n">
        <v>0.680740739400567</v>
      </c>
      <c r="U31" s="7" t="n">
        <v>0.7754854681140392</v>
      </c>
      <c r="V31" s="7" t="n">
        <v>0.76081228809929</v>
      </c>
      <c r="W31" s="7" t="n">
        <v>0.562272951286992</v>
      </c>
      <c r="X31" s="7" t="n">
        <v>0.1753652129002405</v>
      </c>
      <c r="Y31" s="7" t="n">
        <v>-0.03660202773670392</v>
      </c>
      <c r="Z31" s="7" t="n">
        <v>0.3245180411698527</v>
      </c>
      <c r="AA31" s="7" t="n">
        <v>0.5721113629635342</v>
      </c>
      <c r="AB31" s="7" t="n">
        <v>0.3078694547048464</v>
      </c>
      <c r="AC31" s="7" t="n">
        <v>0.2569760408420703</v>
      </c>
      <c r="AD31" s="7" t="n">
        <v>0.5892080319406549</v>
      </c>
      <c r="AE31" s="7" t="n">
        <v>0.5718780855698419</v>
      </c>
      <c r="AF31" s="7" t="n">
        <v>1</v>
      </c>
      <c r="AG31" s="7" t="n">
        <v>0.8315616935666498</v>
      </c>
      <c r="AH31" s="7" t="n">
        <v>0.8378975844128853</v>
      </c>
      <c r="AI31" s="7" t="n">
        <v>0.8604169116115092</v>
      </c>
      <c r="AJ31" s="7" t="n">
        <v>0.715016884429871</v>
      </c>
      <c r="AK31" s="7" t="n">
        <v>0.4678328851126251</v>
      </c>
      <c r="AL31" s="7" t="n">
        <v>0.7938562919879099</v>
      </c>
      <c r="AM31" s="7" t="n">
        <v>0.6496309028039468</v>
      </c>
      <c r="AN31" s="7" t="n">
        <v>0.6112317761533735</v>
      </c>
      <c r="AO31" s="7" t="n">
        <v>0.8195011016443462</v>
      </c>
      <c r="AP31" s="7" t="n">
        <v>0.6445001274812687</v>
      </c>
      <c r="AQ31" s="7" t="n">
        <v>0.3078695810406588</v>
      </c>
      <c r="AR31" s="7" t="n">
        <v>0.6722621302856793</v>
      </c>
      <c r="AS31" s="7" t="n">
        <v>0.6589985875197808</v>
      </c>
      <c r="AT31" s="7" t="n">
        <v>0.6345488952795808</v>
      </c>
      <c r="AU31" s="7" t="n">
        <v>0.6641823681714223</v>
      </c>
      <c r="AV31" s="7" t="n">
        <v>0.7374439292191474</v>
      </c>
      <c r="AW31" s="7" t="n">
        <v>-0.1699656824413349</v>
      </c>
      <c r="AX31" s="7" t="n">
        <v>0.3405097716708551</v>
      </c>
      <c r="AY31" s="7" t="n">
        <v>0.5605575180009191</v>
      </c>
      <c r="AZ31" s="7" t="n">
        <v>0.4304320113768342</v>
      </c>
      <c r="BA31" s="7" t="n">
        <v>0.1259195438875533</v>
      </c>
      <c r="BB31" s="7" t="n">
        <v>0.5752776121830265</v>
      </c>
      <c r="BC31" s="7" t="n">
        <v>0.6465601530105587</v>
      </c>
      <c r="BD31" s="7" t="n">
        <v>0.8089620561352594</v>
      </c>
      <c r="BE31" s="7" t="n">
        <v>0.3733629250151718</v>
      </c>
      <c r="BF31" s="7" t="n">
        <v>0.3635032855857627</v>
      </c>
      <c r="BG31" s="7" t="n">
        <v>0.6168825072129728</v>
      </c>
      <c r="BH31" s="7" t="n">
        <v>0.4555820873423937</v>
      </c>
      <c r="BI31" s="7" t="n">
        <v>0.4590658966349314</v>
      </c>
      <c r="BJ31" s="7" t="n">
        <v>0.8720667801152758</v>
      </c>
      <c r="BK31" s="7" t="n">
        <v>0.9893946420417966</v>
      </c>
      <c r="BL31" s="7" t="n">
        <v>0.4038475039502497</v>
      </c>
      <c r="BM31" s="7" t="n">
        <v>0.4457650464097787</v>
      </c>
      <c r="BN31" s="7" t="n">
        <v>0.252184543212375</v>
      </c>
      <c r="BO31" s="7" t="n">
        <v>0.4010160466739874</v>
      </c>
      <c r="BP31" s="7" t="n">
        <v>0.9365325974604537</v>
      </c>
      <c r="BQ31" s="7" t="n">
        <v>0.9090494226751591</v>
      </c>
      <c r="BR31" s="7" t="n">
        <v>0.5944007882699566</v>
      </c>
      <c r="BS31" s="7" t="n">
        <v>0.1449111966600793</v>
      </c>
      <c r="BT31" s="7" t="n">
        <v>0.848451515512035</v>
      </c>
      <c r="BU31" s="7" t="n">
        <v>0.6571456152448286</v>
      </c>
      <c r="BV31" s="7" t="n">
        <v>0.8412611877066628</v>
      </c>
      <c r="BW31" s="7" t="n">
        <v>0.2487250118382731</v>
      </c>
      <c r="BX31" s="7" t="n">
        <v>0.7391991661367305</v>
      </c>
      <c r="BY31" s="7" t="n">
        <v>0.3250092457564218</v>
      </c>
      <c r="BZ31" s="7" t="n">
        <v>0.4315670347934493</v>
      </c>
      <c r="CA31" s="7" t="n">
        <v>0.6141608824635574</v>
      </c>
      <c r="CB31" s="7" t="n">
        <v>0.9193589865020061</v>
      </c>
      <c r="CC31" s="7" t="n">
        <v>0.8643823747093915</v>
      </c>
      <c r="CD31" s="7" t="n">
        <v>0.95912515674207</v>
      </c>
      <c r="CE31" s="7" t="n">
        <v>0.3118749127019959</v>
      </c>
      <c r="CF31" s="7" t="n">
        <v>0.5852350294760938</v>
      </c>
      <c r="CG31" s="7" t="n">
        <v>0.5675446014802569</v>
      </c>
      <c r="CH31" s="7" t="n">
        <v>0.7682778893947773</v>
      </c>
      <c r="CI31" s="7" t="n">
        <v>0.5568524909576542</v>
      </c>
      <c r="CJ31" s="7" t="n">
        <v>0.9568445325030712</v>
      </c>
      <c r="CK31" s="7" t="n">
        <v>0.6768286676156252</v>
      </c>
      <c r="CL31" s="7" t="n">
        <v>0.8900491816013163</v>
      </c>
      <c r="CM31" s="7" t="n">
        <v>0.3228263620429194</v>
      </c>
      <c r="CN31" s="7" t="n">
        <v>0.7728516754879108</v>
      </c>
      <c r="CO31" s="7" t="n">
        <v>0.7858394495802796</v>
      </c>
      <c r="CP31" s="7" t="n">
        <v>0.2441287983904163</v>
      </c>
      <c r="CQ31" s="7" t="n">
        <v>0.9148051876406561</v>
      </c>
      <c r="CR31" s="7" t="n">
        <v>0.9272880150448408</v>
      </c>
      <c r="CS31" s="7" t="n">
        <v>0.7209447371834059</v>
      </c>
      <c r="CT31" s="7" t="n">
        <v>0.9121476043976224</v>
      </c>
      <c r="CU31" s="7" t="n">
        <v>-0.05026572013693529</v>
      </c>
      <c r="CV31" s="7" t="n">
        <v>0.4102828919259249</v>
      </c>
      <c r="CW31" s="7" t="n">
        <v>0.9085806265182882</v>
      </c>
      <c r="CX31" s="7" t="n">
        <v>0.7305636214862767</v>
      </c>
      <c r="CY31" s="7" t="n">
        <v>-0.1763547529836964</v>
      </c>
      <c r="CZ31" s="7" t="n">
        <v>0.5692419433870327</v>
      </c>
      <c r="DA31" s="7" t="n">
        <v>0.9086369124192158</v>
      </c>
      <c r="DB31" s="7" t="n">
        <v>0.01707194746999165</v>
      </c>
      <c r="DC31" s="7" t="n">
        <v>0.7912032571392912</v>
      </c>
      <c r="DD31" s="7" t="n">
        <v>0.5635310960658724</v>
      </c>
      <c r="DE31" s="7" t="n">
        <v>0.02728671565682294</v>
      </c>
      <c r="DF31" s="7" t="n">
        <v>0.818053466580956</v>
      </c>
      <c r="DG31" s="7" t="n">
        <v>0.08799541863842593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0.6961418250353637</v>
      </c>
      <c r="D32" s="7" t="n">
        <v>0.6952742345134509</v>
      </c>
      <c r="E32" s="7" t="n">
        <v>0.03621944983411825</v>
      </c>
      <c r="F32" s="7" t="n">
        <v>0.587157668029309</v>
      </c>
      <c r="G32" s="7" t="n">
        <v>0.2685640407598716</v>
      </c>
      <c r="H32" s="7" t="n">
        <v>0.8373797745090896</v>
      </c>
      <c r="I32" s="7" t="n">
        <v>0.7797358113006356</v>
      </c>
      <c r="J32" s="7" t="n">
        <v>0.7265312146003404</v>
      </c>
      <c r="K32" s="7" t="n">
        <v>0.8402979153229345</v>
      </c>
      <c r="L32" s="7" t="n">
        <v>0.4164739699775766</v>
      </c>
      <c r="M32" s="7" t="n">
        <v>0.7517303783987735</v>
      </c>
      <c r="N32" s="7" t="n">
        <v>0.6139552015486472</v>
      </c>
      <c r="O32" s="7" t="n">
        <v>0.4300788357095887</v>
      </c>
      <c r="P32" s="7" t="n">
        <v>0.1477324645243423</v>
      </c>
      <c r="Q32" s="7" t="n">
        <v>0.7876471006881377</v>
      </c>
      <c r="R32" s="7" t="n">
        <v>0.6039569570266787</v>
      </c>
      <c r="S32" s="7" t="n">
        <v>0.4644517666695921</v>
      </c>
      <c r="T32" s="7" t="n">
        <v>0.8362719846161701</v>
      </c>
      <c r="U32" s="7" t="n">
        <v>0.8443852602021616</v>
      </c>
      <c r="V32" s="7" t="n">
        <v>0.8697973677163521</v>
      </c>
      <c r="W32" s="7" t="n">
        <v>0.771653303338826</v>
      </c>
      <c r="X32" s="7" t="n">
        <v>0.2321113108457452</v>
      </c>
      <c r="Y32" s="7" t="n">
        <v>-0.09537125899770395</v>
      </c>
      <c r="Z32" s="7" t="n">
        <v>0.579185411135274</v>
      </c>
      <c r="AA32" s="7" t="n">
        <v>0.7724734339342005</v>
      </c>
      <c r="AB32" s="7" t="n">
        <v>0.5141846887109415</v>
      </c>
      <c r="AC32" s="7" t="n">
        <v>0.4250172558442237</v>
      </c>
      <c r="AD32" s="7" t="n">
        <v>0.8352121446970243</v>
      </c>
      <c r="AE32" s="7" t="n">
        <v>0.7620231033238638</v>
      </c>
      <c r="AF32" s="7" t="n">
        <v>0.8315616935666498</v>
      </c>
      <c r="AG32" s="7" t="n">
        <v>1</v>
      </c>
      <c r="AH32" s="7" t="n">
        <v>0.992678322769731</v>
      </c>
      <c r="AI32" s="7" t="n">
        <v>0.8769392581847198</v>
      </c>
      <c r="AJ32" s="7" t="n">
        <v>0.7169873007916879</v>
      </c>
      <c r="AK32" s="7" t="n">
        <v>0.6495975931747703</v>
      </c>
      <c r="AL32" s="7" t="n">
        <v>0.9476254054884776</v>
      </c>
      <c r="AM32" s="7" t="n">
        <v>0.7489943480896523</v>
      </c>
      <c r="AN32" s="7" t="n">
        <v>0.7403348824321923</v>
      </c>
      <c r="AO32" s="7" t="n">
        <v>0.988929985446555</v>
      </c>
      <c r="AP32" s="7" t="n">
        <v>0.8765265881329001</v>
      </c>
      <c r="AQ32" s="7" t="n">
        <v>0.5141848547888233</v>
      </c>
      <c r="AR32" s="7" t="n">
        <v>0.6571788381795245</v>
      </c>
      <c r="AS32" s="7" t="n">
        <v>0.7031095556827847</v>
      </c>
      <c r="AT32" s="7" t="n">
        <v>0.671004818534454</v>
      </c>
      <c r="AU32" s="7" t="n">
        <v>0.7576006785383106</v>
      </c>
      <c r="AV32" s="7" t="n">
        <v>0.9197635904567862</v>
      </c>
      <c r="AW32" s="7" t="n">
        <v>-0.1403646472101662</v>
      </c>
      <c r="AX32" s="7" t="n">
        <v>0.5780137344301473</v>
      </c>
      <c r="AY32" s="7" t="n">
        <v>0.7569877781419231</v>
      </c>
      <c r="AZ32" s="7" t="n">
        <v>0.5345527150417426</v>
      </c>
      <c r="BA32" s="7" t="n">
        <v>0.1251799894986583</v>
      </c>
      <c r="BB32" s="7" t="n">
        <v>0.7170156150539955</v>
      </c>
      <c r="BC32" s="7" t="n">
        <v>0.6942933845478487</v>
      </c>
      <c r="BD32" s="7" t="n">
        <v>0.8091068714161478</v>
      </c>
      <c r="BE32" s="7" t="n">
        <v>0.485615233285987</v>
      </c>
      <c r="BF32" s="7" t="n">
        <v>0.4879727912058019</v>
      </c>
      <c r="BG32" s="7" t="n">
        <v>0.7323678933112259</v>
      </c>
      <c r="BH32" s="7" t="n">
        <v>0.5944373545097816</v>
      </c>
      <c r="BI32" s="7" t="n">
        <v>0.5710675160970482</v>
      </c>
      <c r="BJ32" s="7" t="n">
        <v>0.8202264742972618</v>
      </c>
      <c r="BK32" s="7" t="n">
        <v>0.7915862190252306</v>
      </c>
      <c r="BL32" s="7" t="n">
        <v>0.6493426057678694</v>
      </c>
      <c r="BM32" s="7" t="n">
        <v>0.537499294317243</v>
      </c>
      <c r="BN32" s="7" t="n">
        <v>0.3984758642394179</v>
      </c>
      <c r="BO32" s="7" t="n">
        <v>0.4459369849839537</v>
      </c>
      <c r="BP32" s="7" t="n">
        <v>0.8275671318843625</v>
      </c>
      <c r="BQ32" s="7" t="n">
        <v>0.7571860062539653</v>
      </c>
      <c r="BR32" s="7" t="n">
        <v>0.7806845229733522</v>
      </c>
      <c r="BS32" s="7" t="n">
        <v>0.1467025026860559</v>
      </c>
      <c r="BT32" s="7" t="n">
        <v>0.785456214046107</v>
      </c>
      <c r="BU32" s="7" t="n">
        <v>0.6822946269940191</v>
      </c>
      <c r="BV32" s="7" t="n">
        <v>0.7680977147891274</v>
      </c>
      <c r="BW32" s="7" t="n">
        <v>0.3608817443510003</v>
      </c>
      <c r="BX32" s="7" t="n">
        <v>0.9177137477969911</v>
      </c>
      <c r="BY32" s="7" t="n">
        <v>0.5666542321409082</v>
      </c>
      <c r="BZ32" s="7" t="n">
        <v>0.5426506214283038</v>
      </c>
      <c r="CA32" s="7" t="n">
        <v>0.6300903838579692</v>
      </c>
      <c r="CB32" s="7" t="n">
        <v>0.8148929480375751</v>
      </c>
      <c r="CC32" s="7" t="n">
        <v>0.6705195725176385</v>
      </c>
      <c r="CD32" s="7" t="n">
        <v>0.8919288308208657</v>
      </c>
      <c r="CE32" s="7" t="n">
        <v>0.5584016256686437</v>
      </c>
      <c r="CF32" s="7" t="n">
        <v>0.7702730919836317</v>
      </c>
      <c r="CG32" s="7" t="n">
        <v>0.73369599186407</v>
      </c>
      <c r="CH32" s="7" t="n">
        <v>0.5938508071065861</v>
      </c>
      <c r="CI32" s="7" t="n">
        <v>0.7567369456613137</v>
      </c>
      <c r="CJ32" s="7" t="n">
        <v>0.7645266587816949</v>
      </c>
      <c r="CK32" s="7" t="n">
        <v>0.6885278272465164</v>
      </c>
      <c r="CL32" s="7" t="n">
        <v>0.9542553309473391</v>
      </c>
      <c r="CM32" s="7" t="n">
        <v>0.5154575311421976</v>
      </c>
      <c r="CN32" s="7" t="n">
        <v>0.7876986318880118</v>
      </c>
      <c r="CO32" s="7" t="n">
        <v>0.757874577633986</v>
      </c>
      <c r="CP32" s="7" t="n">
        <v>0.3166943357389032</v>
      </c>
      <c r="CQ32" s="7" t="n">
        <v>0.750239547187835</v>
      </c>
      <c r="CR32" s="7" t="n">
        <v>0.7249492705585455</v>
      </c>
      <c r="CS32" s="7" t="n">
        <v>0.9151255942347168</v>
      </c>
      <c r="CT32" s="7" t="n">
        <v>0.7473795487603967</v>
      </c>
      <c r="CU32" s="7" t="n">
        <v>-0.0871662542407062</v>
      </c>
      <c r="CV32" s="7" t="n">
        <v>0.4487695862867304</v>
      </c>
      <c r="CW32" s="7" t="n">
        <v>0.737804021549027</v>
      </c>
      <c r="CX32" s="7" t="n">
        <v>0.6662144230400722</v>
      </c>
      <c r="CY32" s="7" t="n">
        <v>-0.1498203454775406</v>
      </c>
      <c r="CZ32" s="7" t="n">
        <v>0.7006844363594855</v>
      </c>
      <c r="DA32" s="7" t="n">
        <v>0.7374558920856085</v>
      </c>
      <c r="DB32" s="7" t="n">
        <v>-0.02923917036093765</v>
      </c>
      <c r="DC32" s="7" t="n">
        <v>0.7871260033684306</v>
      </c>
      <c r="DD32" s="7" t="n">
        <v>0.7370953752272137</v>
      </c>
      <c r="DE32" s="7" t="n">
        <v>0.04508305588389119</v>
      </c>
      <c r="DF32" s="7" t="n">
        <v>0.8077369887097536</v>
      </c>
      <c r="DG32" s="7" t="n">
        <v>0.1349739173611178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0.6596587230089476</v>
      </c>
      <c r="D33" s="7" t="n">
        <v>0.6732246288208543</v>
      </c>
      <c r="E33" s="7" t="n">
        <v>-0.00189995010411582</v>
      </c>
      <c r="F33" s="7" t="n">
        <v>0.5666712375367652</v>
      </c>
      <c r="G33" s="7" t="n">
        <v>0.2492193022264497</v>
      </c>
      <c r="H33" s="7" t="n">
        <v>0.8182691395240727</v>
      </c>
      <c r="I33" s="7" t="n">
        <v>0.7757973083735894</v>
      </c>
      <c r="J33" s="7" t="n">
        <v>0.7223498990014877</v>
      </c>
      <c r="K33" s="7" t="n">
        <v>0.8300285010002053</v>
      </c>
      <c r="L33" s="7" t="n">
        <v>0.3878759790869022</v>
      </c>
      <c r="M33" s="7" t="n">
        <v>0.713612652553048</v>
      </c>
      <c r="N33" s="7" t="n">
        <v>0.5962256294858175</v>
      </c>
      <c r="O33" s="7" t="n">
        <v>0.4011601568143828</v>
      </c>
      <c r="P33" s="7" t="n">
        <v>0.1025126154705597</v>
      </c>
      <c r="Q33" s="7" t="n">
        <v>0.7453204911547091</v>
      </c>
      <c r="R33" s="7" t="n">
        <v>0.5710975719539266</v>
      </c>
      <c r="S33" s="7" t="n">
        <v>0.4362285572181825</v>
      </c>
      <c r="T33" s="7" t="n">
        <v>0.8180567185586852</v>
      </c>
      <c r="U33" s="7" t="n">
        <v>0.8085189972656439</v>
      </c>
      <c r="V33" s="7" t="n">
        <v>0.8438450986657777</v>
      </c>
      <c r="W33" s="7" t="n">
        <v>0.7564204623144805</v>
      </c>
      <c r="X33" s="7" t="n">
        <v>0.1867886967007271</v>
      </c>
      <c r="Y33" s="7" t="n">
        <v>-0.1086830053250839</v>
      </c>
      <c r="Z33" s="7" t="n">
        <v>0.5509418883452829</v>
      </c>
      <c r="AA33" s="7" t="n">
        <v>0.7466786233258483</v>
      </c>
      <c r="AB33" s="7" t="n">
        <v>0.4719613813599823</v>
      </c>
      <c r="AC33" s="7" t="n">
        <v>0.3684180544274731</v>
      </c>
      <c r="AD33" s="7" t="n">
        <v>0.8162642609288879</v>
      </c>
      <c r="AE33" s="7" t="n">
        <v>0.7342048214257022</v>
      </c>
      <c r="AF33" s="7" t="n">
        <v>0.8378975844128853</v>
      </c>
      <c r="AG33" s="7" t="n">
        <v>0.992678322769731</v>
      </c>
      <c r="AH33" s="7" t="n">
        <v>1</v>
      </c>
      <c r="AI33" s="7" t="n">
        <v>0.8988922103586997</v>
      </c>
      <c r="AJ33" s="7" t="n">
        <v>0.6737662134022168</v>
      </c>
      <c r="AK33" s="7" t="n">
        <v>0.6221338371580721</v>
      </c>
      <c r="AL33" s="7" t="n">
        <v>0.9355322015106166</v>
      </c>
      <c r="AM33" s="7" t="n">
        <v>0.7408322604420023</v>
      </c>
      <c r="AN33" s="7" t="n">
        <v>0.7080086933828613</v>
      </c>
      <c r="AO33" s="7" t="n">
        <v>0.9937224715637077</v>
      </c>
      <c r="AP33" s="7" t="n">
        <v>0.8494429256773589</v>
      </c>
      <c r="AQ33" s="7" t="n">
        <v>0.4719615398290699</v>
      </c>
      <c r="AR33" s="7" t="n">
        <v>0.6164273722112409</v>
      </c>
      <c r="AS33" s="7" t="n">
        <v>0.6652950551501302</v>
      </c>
      <c r="AT33" s="7" t="n">
        <v>0.6275258540670526</v>
      </c>
      <c r="AU33" s="7" t="n">
        <v>0.7480183958538817</v>
      </c>
      <c r="AV33" s="7" t="n">
        <v>0.8949026664347245</v>
      </c>
      <c r="AW33" s="7" t="n">
        <v>-0.1613124630175465</v>
      </c>
      <c r="AX33" s="7" t="n">
        <v>0.5607757844453757</v>
      </c>
      <c r="AY33" s="7" t="n">
        <v>0.7295236174478985</v>
      </c>
      <c r="AZ33" s="7" t="n">
        <v>0.4923733914216233</v>
      </c>
      <c r="BA33" s="7" t="n">
        <v>0.1029471168320971</v>
      </c>
      <c r="BB33" s="7" t="n">
        <v>0.7209661453273606</v>
      </c>
      <c r="BC33" s="7" t="n">
        <v>0.6486445365192415</v>
      </c>
      <c r="BD33" s="7" t="n">
        <v>0.7926706358585769</v>
      </c>
      <c r="BE33" s="7" t="n">
        <v>0.4327032682172091</v>
      </c>
      <c r="BF33" s="7" t="n">
        <v>0.4456857951666544</v>
      </c>
      <c r="BG33" s="7" t="n">
        <v>0.6889416052741787</v>
      </c>
      <c r="BH33" s="7" t="n">
        <v>0.5437741371077306</v>
      </c>
      <c r="BI33" s="7" t="n">
        <v>0.5405506365280932</v>
      </c>
      <c r="BJ33" s="7" t="n">
        <v>0.8106968731758194</v>
      </c>
      <c r="BK33" s="7" t="n">
        <v>0.8042445450270314</v>
      </c>
      <c r="BL33" s="7" t="n">
        <v>0.6254219126554067</v>
      </c>
      <c r="BM33" s="7" t="n">
        <v>0.5409568694035941</v>
      </c>
      <c r="BN33" s="7" t="n">
        <v>0.349450096878945</v>
      </c>
      <c r="BO33" s="7" t="n">
        <v>0.4145731527014233</v>
      </c>
      <c r="BP33" s="7" t="n">
        <v>0.8394041392258735</v>
      </c>
      <c r="BQ33" s="7" t="n">
        <v>0.76816131875696</v>
      </c>
      <c r="BR33" s="7" t="n">
        <v>0.7622863308225468</v>
      </c>
      <c r="BS33" s="7" t="n">
        <v>0.1193907948053795</v>
      </c>
      <c r="BT33" s="7" t="n">
        <v>0.7889820195611507</v>
      </c>
      <c r="BU33" s="7" t="n">
        <v>0.6510535023635832</v>
      </c>
      <c r="BV33" s="7" t="n">
        <v>0.7546385437334324</v>
      </c>
      <c r="BW33" s="7" t="n">
        <v>0.3012588548350289</v>
      </c>
      <c r="BX33" s="7" t="n">
        <v>0.8925834387935018</v>
      </c>
      <c r="BY33" s="7" t="n">
        <v>0.5145223492076124</v>
      </c>
      <c r="BZ33" s="7" t="n">
        <v>0.5016537668911915</v>
      </c>
      <c r="CA33" s="7" t="n">
        <v>0.5880264130488427</v>
      </c>
      <c r="CB33" s="7" t="n">
        <v>0.8277998678931932</v>
      </c>
      <c r="CC33" s="7" t="n">
        <v>0.7042569066762771</v>
      </c>
      <c r="CD33" s="7" t="n">
        <v>0.9029638453611689</v>
      </c>
      <c r="CE33" s="7" t="n">
        <v>0.5424461173639786</v>
      </c>
      <c r="CF33" s="7" t="n">
        <v>0.7461395589708997</v>
      </c>
      <c r="CG33" s="7" t="n">
        <v>0.6999578480180202</v>
      </c>
      <c r="CH33" s="7" t="n">
        <v>0.6262288749438775</v>
      </c>
      <c r="CI33" s="7" t="n">
        <v>0.7333398663421008</v>
      </c>
      <c r="CJ33" s="7" t="n">
        <v>0.7822360974292367</v>
      </c>
      <c r="CK33" s="7" t="n">
        <v>0.6463207334412692</v>
      </c>
      <c r="CL33" s="7" t="n">
        <v>0.9621004141770902</v>
      </c>
      <c r="CM33" s="7" t="n">
        <v>0.4705011767753799</v>
      </c>
      <c r="CN33" s="7" t="n">
        <v>0.7590361196871118</v>
      </c>
      <c r="CO33" s="7" t="n">
        <v>0.7259933990289588</v>
      </c>
      <c r="CP33" s="7" t="n">
        <v>0.2708467977698789</v>
      </c>
      <c r="CQ33" s="7" t="n">
        <v>0.75237153742547</v>
      </c>
      <c r="CR33" s="7" t="n">
        <v>0.7415570374404841</v>
      </c>
      <c r="CS33" s="7" t="n">
        <v>0.8930405742626331</v>
      </c>
      <c r="CT33" s="7" t="n">
        <v>0.7482118457581352</v>
      </c>
      <c r="CU33" s="7" t="n">
        <v>-0.1086151805516108</v>
      </c>
      <c r="CV33" s="7" t="n">
        <v>0.4147880155574342</v>
      </c>
      <c r="CW33" s="7" t="n">
        <v>0.7375025597068495</v>
      </c>
      <c r="CX33" s="7" t="n">
        <v>0.6642472860631095</v>
      </c>
      <c r="CY33" s="7" t="n">
        <v>-0.1695065573354731</v>
      </c>
      <c r="CZ33" s="7" t="n">
        <v>0.6850221736285307</v>
      </c>
      <c r="DA33" s="7" t="n">
        <v>0.737162138441827</v>
      </c>
      <c r="DB33" s="7" t="n">
        <v>-0.04541443340506502</v>
      </c>
      <c r="DC33" s="7" t="n">
        <v>0.7663311206806424</v>
      </c>
      <c r="DD33" s="7" t="n">
        <v>0.707038471109628</v>
      </c>
      <c r="DE33" s="7" t="n">
        <v>0.004525905715254369</v>
      </c>
      <c r="DF33" s="7" t="n">
        <v>0.7887627842494432</v>
      </c>
      <c r="DG33" s="7" t="n">
        <v>0.08853124656543561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0.6497922181331839</v>
      </c>
      <c r="D34" s="7" t="n">
        <v>0.6453369189531017</v>
      </c>
      <c r="E34" s="7" t="n">
        <v>0.07771924939194839</v>
      </c>
      <c r="F34" s="7" t="n">
        <v>0.5300765310171791</v>
      </c>
      <c r="G34" s="7" t="n">
        <v>0.2765708660937171</v>
      </c>
      <c r="H34" s="7" t="n">
        <v>0.7538277035149928</v>
      </c>
      <c r="I34" s="7" t="n">
        <v>0.743035491850308</v>
      </c>
      <c r="J34" s="7" t="n">
        <v>0.7126286441051839</v>
      </c>
      <c r="K34" s="7" t="n">
        <v>0.7542219118016152</v>
      </c>
      <c r="L34" s="7" t="n">
        <v>0.4242856834981145</v>
      </c>
      <c r="M34" s="7" t="n">
        <v>0.5915206634797245</v>
      </c>
      <c r="N34" s="7" t="n">
        <v>0.4386165122987004</v>
      </c>
      <c r="O34" s="7" t="n">
        <v>0.4317336628598105</v>
      </c>
      <c r="P34" s="7" t="n">
        <v>0.1640799243771752</v>
      </c>
      <c r="Q34" s="7" t="n">
        <v>0.6770808158890009</v>
      </c>
      <c r="R34" s="7" t="n">
        <v>0.5881602189159201</v>
      </c>
      <c r="S34" s="7" t="n">
        <v>0.4860031729280659</v>
      </c>
      <c r="T34" s="7" t="n">
        <v>0.7440261636268533</v>
      </c>
      <c r="U34" s="7" t="n">
        <v>0.7536048386578936</v>
      </c>
      <c r="V34" s="7" t="n">
        <v>0.7804115332082022</v>
      </c>
      <c r="W34" s="7" t="n">
        <v>0.563250099102628</v>
      </c>
      <c r="X34" s="7" t="n">
        <v>0.2357026109418725</v>
      </c>
      <c r="Y34" s="7" t="n">
        <v>0.02523415392242218</v>
      </c>
      <c r="Z34" s="7" t="n">
        <v>0.4073715783249472</v>
      </c>
      <c r="AA34" s="7" t="n">
        <v>0.5754352201440619</v>
      </c>
      <c r="AB34" s="7" t="n">
        <v>0.3770699972820789</v>
      </c>
      <c r="AC34" s="7" t="n">
        <v>0.299475933107599</v>
      </c>
      <c r="AD34" s="7" t="n">
        <v>0.6037327683238748</v>
      </c>
      <c r="AE34" s="7" t="n">
        <v>0.573993265359016</v>
      </c>
      <c r="AF34" s="7" t="n">
        <v>0.8604169116115092</v>
      </c>
      <c r="AG34" s="7" t="n">
        <v>0.8769392581847198</v>
      </c>
      <c r="AH34" s="7" t="n">
        <v>0.8988922103586997</v>
      </c>
      <c r="AI34" s="7" t="n">
        <v>1</v>
      </c>
      <c r="AJ34" s="7" t="n">
        <v>0.6023312888783152</v>
      </c>
      <c r="AK34" s="7" t="n">
        <v>0.5402614510079506</v>
      </c>
      <c r="AL34" s="7" t="n">
        <v>0.8329141535999937</v>
      </c>
      <c r="AM34" s="7" t="n">
        <v>0.58730533330378</v>
      </c>
      <c r="AN34" s="7" t="n">
        <v>0.5356520732108733</v>
      </c>
      <c r="AO34" s="7" t="n">
        <v>0.8864896871254209</v>
      </c>
      <c r="AP34" s="7" t="n">
        <v>0.6249570949530985</v>
      </c>
      <c r="AQ34" s="7" t="n">
        <v>0.377070134176655</v>
      </c>
      <c r="AR34" s="7" t="n">
        <v>0.554189794514285</v>
      </c>
      <c r="AS34" s="7" t="n">
        <v>0.5729705849894692</v>
      </c>
      <c r="AT34" s="7" t="n">
        <v>0.5336907494146848</v>
      </c>
      <c r="AU34" s="7" t="n">
        <v>0.6052896360621706</v>
      </c>
      <c r="AV34" s="7" t="n">
        <v>0.7297462426704345</v>
      </c>
      <c r="AW34" s="7" t="n">
        <v>-0.06604786920761724</v>
      </c>
      <c r="AX34" s="7" t="n">
        <v>0.3978238395979474</v>
      </c>
      <c r="AY34" s="7" t="n">
        <v>0.5236669661900062</v>
      </c>
      <c r="AZ34" s="7" t="n">
        <v>0.4143005310760249</v>
      </c>
      <c r="BA34" s="7" t="n">
        <v>0.1598369997037673</v>
      </c>
      <c r="BB34" s="7" t="n">
        <v>0.7194127140573815</v>
      </c>
      <c r="BC34" s="7" t="n">
        <v>0.5936410531684391</v>
      </c>
      <c r="BD34" s="7" t="n">
        <v>0.6846153304470378</v>
      </c>
      <c r="BE34" s="7" t="n">
        <v>0.3792703230199159</v>
      </c>
      <c r="BF34" s="7" t="n">
        <v>0.385400114073967</v>
      </c>
      <c r="BG34" s="7" t="n">
        <v>0.5787557245706951</v>
      </c>
      <c r="BH34" s="7" t="n">
        <v>0.3848465509520785</v>
      </c>
      <c r="BI34" s="7" t="n">
        <v>0.496273902219017</v>
      </c>
      <c r="BJ34" s="7" t="n">
        <v>0.7451029315017978</v>
      </c>
      <c r="BK34" s="7" t="n">
        <v>0.8565019754548193</v>
      </c>
      <c r="BL34" s="7" t="n">
        <v>0.4647773256986596</v>
      </c>
      <c r="BM34" s="7" t="n">
        <v>0.5255055579257438</v>
      </c>
      <c r="BN34" s="7" t="n">
        <v>0.2834493164311647</v>
      </c>
      <c r="BO34" s="7" t="n">
        <v>0.4400481234144615</v>
      </c>
      <c r="BP34" s="7" t="n">
        <v>0.9025905443379388</v>
      </c>
      <c r="BQ34" s="7" t="n">
        <v>0.8227967679905965</v>
      </c>
      <c r="BR34" s="7" t="n">
        <v>0.5828782137553694</v>
      </c>
      <c r="BS34" s="7" t="n">
        <v>0.186035164776108</v>
      </c>
      <c r="BT34" s="7" t="n">
        <v>0.8124312187772826</v>
      </c>
      <c r="BU34" s="7" t="n">
        <v>0.5630277457020409</v>
      </c>
      <c r="BV34" s="7" t="n">
        <v>0.7093781902020826</v>
      </c>
      <c r="BW34" s="7" t="n">
        <v>0.2703152073846507</v>
      </c>
      <c r="BX34" s="7" t="n">
        <v>0.7261840660358968</v>
      </c>
      <c r="BY34" s="7" t="n">
        <v>0.4051540479777732</v>
      </c>
      <c r="BZ34" s="7" t="n">
        <v>0.504994378444217</v>
      </c>
      <c r="CA34" s="7" t="n">
        <v>0.5040293881219298</v>
      </c>
      <c r="CB34" s="7" t="n">
        <v>0.9003929802341939</v>
      </c>
      <c r="CC34" s="7" t="n">
        <v>0.885098109286839</v>
      </c>
      <c r="CD34" s="7" t="n">
        <v>0.906512118405948</v>
      </c>
      <c r="CE34" s="7" t="n">
        <v>0.4279535581078192</v>
      </c>
      <c r="CF34" s="7" t="n">
        <v>0.5361347431167257</v>
      </c>
      <c r="CG34" s="7" t="n">
        <v>0.5144455206006745</v>
      </c>
      <c r="CH34" s="7" t="n">
        <v>0.8504651277618479</v>
      </c>
      <c r="CI34" s="7" t="n">
        <v>0.5332342527643507</v>
      </c>
      <c r="CJ34" s="7" t="n">
        <v>0.8334830397894656</v>
      </c>
      <c r="CK34" s="7" t="n">
        <v>0.558712605334118</v>
      </c>
      <c r="CL34" s="7" t="n">
        <v>0.8800460821801284</v>
      </c>
      <c r="CM34" s="7" t="n">
        <v>0.371903010605285</v>
      </c>
      <c r="CN34" s="7" t="n">
        <v>0.7034084551461085</v>
      </c>
      <c r="CO34" s="7" t="n">
        <v>0.6563089922694908</v>
      </c>
      <c r="CP34" s="7" t="n">
        <v>0.2858632003774483</v>
      </c>
      <c r="CQ34" s="7" t="n">
        <v>0.7486486403896341</v>
      </c>
      <c r="CR34" s="7" t="n">
        <v>0.7924380375079945</v>
      </c>
      <c r="CS34" s="7" t="n">
        <v>0.7136495100239106</v>
      </c>
      <c r="CT34" s="7" t="n">
        <v>0.7474028048665946</v>
      </c>
      <c r="CU34" s="7" t="n">
        <v>0.01515764203811769</v>
      </c>
      <c r="CV34" s="7" t="n">
        <v>0.4506534093147223</v>
      </c>
      <c r="CW34" s="7" t="n">
        <v>0.7394429323265702</v>
      </c>
      <c r="CX34" s="7" t="n">
        <v>0.7093877220360546</v>
      </c>
      <c r="CY34" s="7" t="n">
        <v>-0.07184206952424033</v>
      </c>
      <c r="CZ34" s="7" t="n">
        <v>0.58174953548134</v>
      </c>
      <c r="DA34" s="7" t="n">
        <v>0.7384780113162067</v>
      </c>
      <c r="DB34" s="7" t="n">
        <v>0.01565729992016632</v>
      </c>
      <c r="DC34" s="7" t="n">
        <v>0.6575084093261908</v>
      </c>
      <c r="DD34" s="7" t="n">
        <v>0.5437519285078527</v>
      </c>
      <c r="DE34" s="7" t="n">
        <v>0.08547408508183055</v>
      </c>
      <c r="DF34" s="7" t="n">
        <v>0.7276924474540459</v>
      </c>
      <c r="DG34" s="7" t="n">
        <v>0.1290756774019307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0.8046576108540968</v>
      </c>
      <c r="D35" s="7" t="n">
        <v>0.5880413288638153</v>
      </c>
      <c r="E35" s="7" t="n">
        <v>0.276632748778961</v>
      </c>
      <c r="F35" s="7" t="n">
        <v>0.4037747779578746</v>
      </c>
      <c r="G35" s="7" t="n">
        <v>0.1967660265997719</v>
      </c>
      <c r="H35" s="7" t="n">
        <v>0.6784540798061975</v>
      </c>
      <c r="I35" s="7" t="n">
        <v>0.6102896301770343</v>
      </c>
      <c r="J35" s="7" t="n">
        <v>0.5742140409428749</v>
      </c>
      <c r="K35" s="7" t="n">
        <v>0.6845362940143438</v>
      </c>
      <c r="L35" s="7" t="n">
        <v>0.5442674569827922</v>
      </c>
      <c r="M35" s="7" t="n">
        <v>0.7431378309635557</v>
      </c>
      <c r="N35" s="7" t="n">
        <v>0.4840177235539208</v>
      </c>
      <c r="O35" s="7" t="n">
        <v>0.5591865885921484</v>
      </c>
      <c r="P35" s="7" t="n">
        <v>0.347489319791491</v>
      </c>
      <c r="Q35" s="7" t="n">
        <v>0.9847760869537381</v>
      </c>
      <c r="R35" s="7" t="n">
        <v>0.6488817552693171</v>
      </c>
      <c r="S35" s="7" t="n">
        <v>0.5396079339352465</v>
      </c>
      <c r="T35" s="7" t="n">
        <v>0.6151661776064721</v>
      </c>
      <c r="U35" s="7" t="n">
        <v>0.9052450860416982</v>
      </c>
      <c r="V35" s="7" t="n">
        <v>0.7842316443600129</v>
      </c>
      <c r="W35" s="7" t="n">
        <v>0.6505916713494956</v>
      </c>
      <c r="X35" s="7" t="n">
        <v>0.4639624259094958</v>
      </c>
      <c r="Y35" s="7" t="n">
        <v>0.07429986276541456</v>
      </c>
      <c r="Z35" s="7" t="n">
        <v>0.4482329025372528</v>
      </c>
      <c r="AA35" s="7" t="n">
        <v>0.7072940562413713</v>
      </c>
      <c r="AB35" s="7" t="n">
        <v>0.5101245003280271</v>
      </c>
      <c r="AC35" s="7" t="n">
        <v>0.505615072708144</v>
      </c>
      <c r="AD35" s="7" t="n">
        <v>0.5782960707815171</v>
      </c>
      <c r="AE35" s="7" t="n">
        <v>0.7190050988676941</v>
      </c>
      <c r="AF35" s="7" t="n">
        <v>0.715016884429871</v>
      </c>
      <c r="AG35" s="7" t="n">
        <v>0.7169873007916879</v>
      </c>
      <c r="AH35" s="7" t="n">
        <v>0.6737662134022168</v>
      </c>
      <c r="AI35" s="7" t="n">
        <v>0.6023312888783152</v>
      </c>
      <c r="AJ35" s="7" t="n">
        <v>1</v>
      </c>
      <c r="AK35" s="7" t="n">
        <v>0.5830997998940566</v>
      </c>
      <c r="AL35" s="7" t="n">
        <v>0.7130493852343163</v>
      </c>
      <c r="AM35" s="7" t="n">
        <v>0.6408662557758084</v>
      </c>
      <c r="AN35" s="7" t="n">
        <v>0.7659376639119552</v>
      </c>
      <c r="AO35" s="7" t="n">
        <v>0.6559179480471152</v>
      </c>
      <c r="AP35" s="7" t="n">
        <v>0.7126340018982217</v>
      </c>
      <c r="AQ35" s="7" t="n">
        <v>0.5101245597701551</v>
      </c>
      <c r="AR35" s="7" t="n">
        <v>0.7410857789230836</v>
      </c>
      <c r="AS35" s="7" t="n">
        <v>0.8642489004729372</v>
      </c>
      <c r="AT35" s="7" t="n">
        <v>0.7088433305497458</v>
      </c>
      <c r="AU35" s="7" t="n">
        <v>0.6796340270333543</v>
      </c>
      <c r="AV35" s="7" t="n">
        <v>0.7396691818091261</v>
      </c>
      <c r="AW35" s="7" t="n">
        <v>-0.082030305074749</v>
      </c>
      <c r="AX35" s="7" t="n">
        <v>0.4726291839303713</v>
      </c>
      <c r="AY35" s="7" t="n">
        <v>0.7467956053065081</v>
      </c>
      <c r="AZ35" s="7" t="n">
        <v>0.6765236428612003</v>
      </c>
      <c r="BA35" s="7" t="n">
        <v>0.3423801339962467</v>
      </c>
      <c r="BB35" s="7" t="n">
        <v>0.4296533679435724</v>
      </c>
      <c r="BC35" s="7" t="n">
        <v>0.8846223987083894</v>
      </c>
      <c r="BD35" s="7" t="n">
        <v>0.8372190811218669</v>
      </c>
      <c r="BE35" s="7" t="n">
        <v>0.7370856571601306</v>
      </c>
      <c r="BF35" s="7" t="n">
        <v>0.6144097029204811</v>
      </c>
      <c r="BG35" s="7" t="n">
        <v>0.8418256163731916</v>
      </c>
      <c r="BH35" s="7" t="n">
        <v>0.7295294685514202</v>
      </c>
      <c r="BI35" s="7" t="n">
        <v>0.6614550847717567</v>
      </c>
      <c r="BJ35" s="7" t="n">
        <v>0.8419441130830365</v>
      </c>
      <c r="BK35" s="7" t="n">
        <v>0.640837076527372</v>
      </c>
      <c r="BL35" s="7" t="n">
        <v>0.5689050844525115</v>
      </c>
      <c r="BM35" s="7" t="n">
        <v>0.4487303148314146</v>
      </c>
      <c r="BN35" s="7" t="n">
        <v>0.4536708471983035</v>
      </c>
      <c r="BO35" s="7" t="n">
        <v>0.5823237597717463</v>
      </c>
      <c r="BP35" s="7" t="n">
        <v>0.7172351311183642</v>
      </c>
      <c r="BQ35" s="7" t="n">
        <v>0.7345715911746883</v>
      </c>
      <c r="BR35" s="7" t="n">
        <v>0.6688880837543397</v>
      </c>
      <c r="BS35" s="7" t="n">
        <v>0.2559023018800728</v>
      </c>
      <c r="BT35" s="7" t="n">
        <v>0.7651737032118979</v>
      </c>
      <c r="BU35" s="7" t="n">
        <v>0.8625335976527517</v>
      </c>
      <c r="BV35" s="7" t="n">
        <v>0.8568220951068052</v>
      </c>
      <c r="BW35" s="7" t="n">
        <v>0.6057709055437206</v>
      </c>
      <c r="BX35" s="7" t="n">
        <v>0.7499160101429863</v>
      </c>
      <c r="BY35" s="7" t="n">
        <v>0.625552680864719</v>
      </c>
      <c r="BZ35" s="7" t="n">
        <v>0.7073903960525547</v>
      </c>
      <c r="CA35" s="7" t="n">
        <v>0.6873843448868419</v>
      </c>
      <c r="CB35" s="7" t="n">
        <v>0.7067606096840615</v>
      </c>
      <c r="CC35" s="7" t="n">
        <v>0.5317807751603234</v>
      </c>
      <c r="CD35" s="7" t="n">
        <v>0.6874060380211563</v>
      </c>
      <c r="CE35" s="7" t="n">
        <v>0.3722222091227011</v>
      </c>
      <c r="CF35" s="7" t="n">
        <v>0.6834344334166845</v>
      </c>
      <c r="CG35" s="7" t="n">
        <v>0.7358140438726865</v>
      </c>
      <c r="CH35" s="7" t="n">
        <v>0.507631897443109</v>
      </c>
      <c r="CI35" s="7" t="n">
        <v>0.7226461438116873</v>
      </c>
      <c r="CJ35" s="7" t="n">
        <v>0.5824674885093662</v>
      </c>
      <c r="CK35" s="7" t="n">
        <v>0.7492093263765606</v>
      </c>
      <c r="CL35" s="7" t="n">
        <v>0.6394506254812999</v>
      </c>
      <c r="CM35" s="7" t="n">
        <v>0.587970495455138</v>
      </c>
      <c r="CN35" s="7" t="n">
        <v>0.9195393064695709</v>
      </c>
      <c r="CO35" s="7" t="n">
        <v>0.7689643246835296</v>
      </c>
      <c r="CP35" s="7" t="n">
        <v>0.5027482868974384</v>
      </c>
      <c r="CQ35" s="7" t="n">
        <v>0.564124018500013</v>
      </c>
      <c r="CR35" s="7" t="n">
        <v>0.5897224114623115</v>
      </c>
      <c r="CS35" s="7" t="n">
        <v>0.6770938730438794</v>
      </c>
      <c r="CT35" s="7" t="n">
        <v>0.5674331153840315</v>
      </c>
      <c r="CU35" s="7" t="n">
        <v>0.07403510825402435</v>
      </c>
      <c r="CV35" s="7" t="n">
        <v>0.5903771525399055</v>
      </c>
      <c r="CW35" s="7" t="n">
        <v>0.5654331266437465</v>
      </c>
      <c r="CX35" s="7" t="n">
        <v>0.6207135137305697</v>
      </c>
      <c r="CY35" s="7" t="n">
        <v>-0.09896902531148519</v>
      </c>
      <c r="CZ35" s="7" t="n">
        <v>0.5691338615704289</v>
      </c>
      <c r="DA35" s="7" t="n">
        <v>0.5810781870818172</v>
      </c>
      <c r="DB35" s="7" t="n">
        <v>0.1370575427404339</v>
      </c>
      <c r="DC35" s="7" t="n">
        <v>0.8591129142263363</v>
      </c>
      <c r="DD35" s="7" t="n">
        <v>0.7697700598911497</v>
      </c>
      <c r="DE35" s="7" t="n">
        <v>0.3187956577595915</v>
      </c>
      <c r="DF35" s="7" t="n">
        <v>0.8890247590741358</v>
      </c>
      <c r="DG35" s="7" t="n">
        <v>0.3250770404894856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0.7668414630457371</v>
      </c>
      <c r="D36" s="7" t="n">
        <v>0.8073529262695762</v>
      </c>
      <c r="E36" s="7" t="n">
        <v>0.394648569421608</v>
      </c>
      <c r="F36" s="7" t="n">
        <v>0.7589327942552458</v>
      </c>
      <c r="G36" s="7" t="n">
        <v>0.4711371185360356</v>
      </c>
      <c r="H36" s="7" t="n">
        <v>0.8576639604402857</v>
      </c>
      <c r="I36" s="7" t="n">
        <v>0.3624506992984276</v>
      </c>
      <c r="J36" s="7" t="n">
        <v>0.2870423929762901</v>
      </c>
      <c r="K36" s="7" t="n">
        <v>0.4318230205923537</v>
      </c>
      <c r="L36" s="7" t="n">
        <v>0.5388281290985774</v>
      </c>
      <c r="M36" s="7" t="n">
        <v>0.8088255291773939</v>
      </c>
      <c r="N36" s="7" t="n">
        <v>0.7859456731565154</v>
      </c>
      <c r="O36" s="7" t="n">
        <v>0.5425904401234738</v>
      </c>
      <c r="P36" s="7" t="n">
        <v>0.5474883611740771</v>
      </c>
      <c r="Q36" s="7" t="n">
        <v>0.6336891207956721</v>
      </c>
      <c r="R36" s="7" t="n">
        <v>0.6612178378942569</v>
      </c>
      <c r="S36" s="7" t="n">
        <v>0.591518817215571</v>
      </c>
      <c r="T36" s="7" t="n">
        <v>0.8569533330245683</v>
      </c>
      <c r="U36" s="7" t="n">
        <v>0.7527609220499208</v>
      </c>
      <c r="V36" s="7" t="n">
        <v>0.8500791292395447</v>
      </c>
      <c r="W36" s="7" t="n">
        <v>0.6263848769065425</v>
      </c>
      <c r="X36" s="7" t="n">
        <v>0.5854577107101386</v>
      </c>
      <c r="Y36" s="7" t="n">
        <v>0.1302279588649098</v>
      </c>
      <c r="Z36" s="7" t="n">
        <v>0.7877852665348543</v>
      </c>
      <c r="AA36" s="7" t="n">
        <v>0.6349030816470393</v>
      </c>
      <c r="AB36" s="7" t="n">
        <v>0.6309986016354927</v>
      </c>
      <c r="AC36" s="7" t="n">
        <v>0.5974625630178939</v>
      </c>
      <c r="AD36" s="7" t="n">
        <v>0.4758208346797957</v>
      </c>
      <c r="AE36" s="7" t="n">
        <v>0.6207142509580236</v>
      </c>
      <c r="AF36" s="7" t="n">
        <v>0.4678328851126251</v>
      </c>
      <c r="AG36" s="7" t="n">
        <v>0.6495975931747703</v>
      </c>
      <c r="AH36" s="7" t="n">
        <v>0.6221338371580721</v>
      </c>
      <c r="AI36" s="7" t="n">
        <v>0.5402614510079506</v>
      </c>
      <c r="AJ36" s="7" t="n">
        <v>0.5830997998940566</v>
      </c>
      <c r="AK36" s="7" t="n">
        <v>1</v>
      </c>
      <c r="AL36" s="7" t="n">
        <v>0.8286763437986472</v>
      </c>
      <c r="AM36" s="7" t="n">
        <v>0.5836595160758</v>
      </c>
      <c r="AN36" s="7" t="n">
        <v>0.5615387817154667</v>
      </c>
      <c r="AO36" s="7" t="n">
        <v>0.6137743170233638</v>
      </c>
      <c r="AP36" s="7" t="n">
        <v>0.550493039005967</v>
      </c>
      <c r="AQ36" s="7" t="n">
        <v>0.630998701880249</v>
      </c>
      <c r="AR36" s="7" t="n">
        <v>0.4185714874387694</v>
      </c>
      <c r="AS36" s="7" t="n">
        <v>0.5374246582157404</v>
      </c>
      <c r="AT36" s="7" t="n">
        <v>0.4056914650692919</v>
      </c>
      <c r="AU36" s="7" t="n">
        <v>0.5885997956625171</v>
      </c>
      <c r="AV36" s="7" t="n">
        <v>0.626682649027175</v>
      </c>
      <c r="AW36" s="7" t="n">
        <v>0.2162647865086608</v>
      </c>
      <c r="AX36" s="7" t="n">
        <v>0.746277384499758</v>
      </c>
      <c r="AY36" s="7" t="n">
        <v>0.578349617935746</v>
      </c>
      <c r="AZ36" s="7" t="n">
        <v>0.6984967101489069</v>
      </c>
      <c r="BA36" s="7" t="n">
        <v>0.2851574178644617</v>
      </c>
      <c r="BB36" s="7" t="n">
        <v>0.7541743536271687</v>
      </c>
      <c r="BC36" s="7" t="n">
        <v>0.6085829848074993</v>
      </c>
      <c r="BD36" s="7" t="n">
        <v>0.4625859302341597</v>
      </c>
      <c r="BE36" s="7" t="n">
        <v>0.6422116330883183</v>
      </c>
      <c r="BF36" s="7" t="n">
        <v>0.7692603446447603</v>
      </c>
      <c r="BG36" s="7" t="n">
        <v>0.6595391583038596</v>
      </c>
      <c r="BH36" s="7" t="n">
        <v>0.6161916306274082</v>
      </c>
      <c r="BI36" s="7" t="n">
        <v>0.6241723013932159</v>
      </c>
      <c r="BJ36" s="7" t="n">
        <v>0.4810178386609587</v>
      </c>
      <c r="BK36" s="7" t="n">
        <v>0.4461251328535509</v>
      </c>
      <c r="BL36" s="7" t="n">
        <v>0.8021893620767472</v>
      </c>
      <c r="BM36" s="7" t="n">
        <v>0.7429068210494931</v>
      </c>
      <c r="BN36" s="7" t="n">
        <v>0.4847841662316169</v>
      </c>
      <c r="BO36" s="7" t="n">
        <v>0.5505931931630833</v>
      </c>
      <c r="BP36" s="7" t="n">
        <v>0.4743404535116998</v>
      </c>
      <c r="BQ36" s="7" t="n">
        <v>0.4873202838452259</v>
      </c>
      <c r="BR36" s="7" t="n">
        <v>0.5604651975446071</v>
      </c>
      <c r="BS36" s="7" t="n">
        <v>0.5511722927330013</v>
      </c>
      <c r="BT36" s="7" t="n">
        <v>0.4392555574718682</v>
      </c>
      <c r="BU36" s="7" t="n">
        <v>0.5072949914113688</v>
      </c>
      <c r="BV36" s="7" t="n">
        <v>0.440648556362922</v>
      </c>
      <c r="BW36" s="7" t="n">
        <v>0.7231997960612107</v>
      </c>
      <c r="BX36" s="7" t="n">
        <v>0.6221988773431042</v>
      </c>
      <c r="BY36" s="7" t="n">
        <v>0.6686856545349735</v>
      </c>
      <c r="BZ36" s="7" t="n">
        <v>0.7860526857911132</v>
      </c>
      <c r="CA36" s="7" t="n">
        <v>0.3920949013010933</v>
      </c>
      <c r="CB36" s="7" t="n">
        <v>0.4639553798023791</v>
      </c>
      <c r="CC36" s="7" t="n">
        <v>0.3839817821245373</v>
      </c>
      <c r="CD36" s="7" t="n">
        <v>0.5528851602078332</v>
      </c>
      <c r="CE36" s="7" t="n">
        <v>0.8656733506141997</v>
      </c>
      <c r="CF36" s="7" t="n">
        <v>0.4779006566318254</v>
      </c>
      <c r="CG36" s="7" t="n">
        <v>0.5364633878560909</v>
      </c>
      <c r="CH36" s="7" t="n">
        <v>0.3596530072914265</v>
      </c>
      <c r="CI36" s="7" t="n">
        <v>0.6101268872160568</v>
      </c>
      <c r="CJ36" s="7" t="n">
        <v>0.4472079890846888</v>
      </c>
      <c r="CK36" s="7" t="n">
        <v>0.4113569691778315</v>
      </c>
      <c r="CL36" s="7" t="n">
        <v>0.5209740849412996</v>
      </c>
      <c r="CM36" s="7" t="n">
        <v>0.615017392237826</v>
      </c>
      <c r="CN36" s="7" t="n">
        <v>0.6501148383524169</v>
      </c>
      <c r="CO36" s="7" t="n">
        <v>0.4722043566301263</v>
      </c>
      <c r="CP36" s="7" t="n">
        <v>0.6505175674283465</v>
      </c>
      <c r="CQ36" s="7" t="n">
        <v>0.3275353656048479</v>
      </c>
      <c r="CR36" s="7" t="n">
        <v>0.4806981466640753</v>
      </c>
      <c r="CS36" s="7" t="n">
        <v>0.5771801396034376</v>
      </c>
      <c r="CT36" s="7" t="n">
        <v>0.3295431722384229</v>
      </c>
      <c r="CU36" s="7" t="n">
        <v>0.2658179888128563</v>
      </c>
      <c r="CV36" s="7" t="n">
        <v>0.5486765733927168</v>
      </c>
      <c r="CW36" s="7" t="n">
        <v>0.3234978861562105</v>
      </c>
      <c r="CX36" s="7" t="n">
        <v>0.5380068305238607</v>
      </c>
      <c r="CY36" s="7" t="n">
        <v>0.2033749956063569</v>
      </c>
      <c r="CZ36" s="7" t="n">
        <v>0.6383256647722921</v>
      </c>
      <c r="DA36" s="7" t="n">
        <v>0.3166144537713524</v>
      </c>
      <c r="DB36" s="7" t="n">
        <v>0.1895439945892673</v>
      </c>
      <c r="DC36" s="7" t="n">
        <v>0.4515824580750492</v>
      </c>
      <c r="DD36" s="7" t="n">
        <v>0.5588533583928049</v>
      </c>
      <c r="DE36" s="7" t="n">
        <v>0.4437058967603832</v>
      </c>
      <c r="DF36" s="7" t="n">
        <v>0.6033712873089089</v>
      </c>
      <c r="DG36" s="7" t="n">
        <v>0.5870793207353203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0.7769190641267274</v>
      </c>
      <c r="D37" s="7" t="n">
        <v>0.8054821473520949</v>
      </c>
      <c r="E37" s="7" t="n">
        <v>0.1646060674829727</v>
      </c>
      <c r="F37" s="7" t="n">
        <v>0.7085425584821047</v>
      </c>
      <c r="G37" s="7" t="n">
        <v>0.3603003881873177</v>
      </c>
      <c r="H37" s="7" t="n">
        <v>0.9289676721457663</v>
      </c>
      <c r="I37" s="7" t="n">
        <v>0.6965063799384247</v>
      </c>
      <c r="J37" s="7" t="n">
        <v>0.6314498879709881</v>
      </c>
      <c r="K37" s="7" t="n">
        <v>0.7607265326630142</v>
      </c>
      <c r="L37" s="7" t="n">
        <v>0.4942994680501949</v>
      </c>
      <c r="M37" s="7" t="n">
        <v>0.8281218622748358</v>
      </c>
      <c r="N37" s="7" t="n">
        <v>0.7277374256309103</v>
      </c>
      <c r="O37" s="7" t="n">
        <v>0.5037532358861373</v>
      </c>
      <c r="P37" s="7" t="n">
        <v>0.299763807583147</v>
      </c>
      <c r="Q37" s="7" t="n">
        <v>0.7833529674290877</v>
      </c>
      <c r="R37" s="7" t="n">
        <v>0.6823842979182814</v>
      </c>
      <c r="S37" s="7" t="n">
        <v>0.5656594886841507</v>
      </c>
      <c r="T37" s="7" t="n">
        <v>0.9302353557759782</v>
      </c>
      <c r="U37" s="7" t="n">
        <v>0.8679235443665078</v>
      </c>
      <c r="V37" s="7" t="n">
        <v>0.9399063853753672</v>
      </c>
      <c r="W37" s="7" t="n">
        <v>0.7756079252254811</v>
      </c>
      <c r="X37" s="7" t="n">
        <v>0.3728558230018482</v>
      </c>
      <c r="Y37" s="7" t="n">
        <v>-0.01792389661324889</v>
      </c>
      <c r="Z37" s="7" t="n">
        <v>0.7067827987569321</v>
      </c>
      <c r="AA37" s="7" t="n">
        <v>0.7711052343787961</v>
      </c>
      <c r="AB37" s="7" t="n">
        <v>0.5678913035696105</v>
      </c>
      <c r="AC37" s="7" t="n">
        <v>0.5220476237614448</v>
      </c>
      <c r="AD37" s="7" t="n">
        <v>0.7645592028774503</v>
      </c>
      <c r="AE37" s="7" t="n">
        <v>0.7577195734860089</v>
      </c>
      <c r="AF37" s="7" t="n">
        <v>0.7938562919879099</v>
      </c>
      <c r="AG37" s="7" t="n">
        <v>0.9476254054884776</v>
      </c>
      <c r="AH37" s="7" t="n">
        <v>0.9355322015106166</v>
      </c>
      <c r="AI37" s="7" t="n">
        <v>0.8329141535999937</v>
      </c>
      <c r="AJ37" s="7" t="n">
        <v>0.7130493852343163</v>
      </c>
      <c r="AK37" s="7" t="n">
        <v>0.8286763437986472</v>
      </c>
      <c r="AL37" s="7" t="n">
        <v>1</v>
      </c>
      <c r="AM37" s="7" t="n">
        <v>0.7390423927575901</v>
      </c>
      <c r="AN37" s="7" t="n">
        <v>0.737792705305034</v>
      </c>
      <c r="AO37" s="7" t="n">
        <v>0.9286328388319228</v>
      </c>
      <c r="AP37" s="7" t="n">
        <v>0.8177119410539863</v>
      </c>
      <c r="AQ37" s="7" t="n">
        <v>0.5678914482818292</v>
      </c>
      <c r="AR37" s="7" t="n">
        <v>0.6279746482891385</v>
      </c>
      <c r="AS37" s="7" t="n">
        <v>0.6963156395575141</v>
      </c>
      <c r="AT37" s="7" t="n">
        <v>0.6218632743521111</v>
      </c>
      <c r="AU37" s="7" t="n">
        <v>0.745674814546832</v>
      </c>
      <c r="AV37" s="7" t="n">
        <v>0.8926082471747272</v>
      </c>
      <c r="AW37" s="7" t="n">
        <v>-0.02751537996034698</v>
      </c>
      <c r="AX37" s="7" t="n">
        <v>0.6888372019900848</v>
      </c>
      <c r="AY37" s="7" t="n">
        <v>0.7411875965429341</v>
      </c>
      <c r="AZ37" s="7" t="n">
        <v>0.6380268034844827</v>
      </c>
      <c r="BA37" s="7" t="n">
        <v>0.1860944931131229</v>
      </c>
      <c r="BB37" s="7" t="n">
        <v>0.8148642520494225</v>
      </c>
      <c r="BC37" s="7" t="n">
        <v>0.718009956706929</v>
      </c>
      <c r="BD37" s="7" t="n">
        <v>0.7401121360545304</v>
      </c>
      <c r="BE37" s="7" t="n">
        <v>0.5492079934871622</v>
      </c>
      <c r="BF37" s="7" t="n">
        <v>0.6307385782613336</v>
      </c>
      <c r="BG37" s="7" t="n">
        <v>0.7606199964809111</v>
      </c>
      <c r="BH37" s="7" t="n">
        <v>0.6338438282349712</v>
      </c>
      <c r="BI37" s="7" t="n">
        <v>0.6180657433130333</v>
      </c>
      <c r="BJ37" s="7" t="n">
        <v>0.7636235978973714</v>
      </c>
      <c r="BK37" s="7" t="n">
        <v>0.7656440905325765</v>
      </c>
      <c r="BL37" s="7" t="n">
        <v>0.7544928362917047</v>
      </c>
      <c r="BM37" s="7" t="n">
        <v>0.6543308176489772</v>
      </c>
      <c r="BN37" s="7" t="n">
        <v>0.464037124308288</v>
      </c>
      <c r="BO37" s="7" t="n">
        <v>0.5184102360732542</v>
      </c>
      <c r="BP37" s="7" t="n">
        <v>0.777139250282781</v>
      </c>
      <c r="BQ37" s="7" t="n">
        <v>0.7542517176031035</v>
      </c>
      <c r="BR37" s="7" t="n">
        <v>0.7647907768011826</v>
      </c>
      <c r="BS37" s="7" t="n">
        <v>0.3140672485395078</v>
      </c>
      <c r="BT37" s="7" t="n">
        <v>0.7153293803308013</v>
      </c>
      <c r="BU37" s="7" t="n">
        <v>0.6611002747046886</v>
      </c>
      <c r="BV37" s="7" t="n">
        <v>0.7092913432780417</v>
      </c>
      <c r="BW37" s="7" t="n">
        <v>0.5029892774038429</v>
      </c>
      <c r="BX37" s="7" t="n">
        <v>0.8887774446458203</v>
      </c>
      <c r="BY37" s="7" t="n">
        <v>0.6233797975389292</v>
      </c>
      <c r="BZ37" s="7" t="n">
        <v>0.6690782302711553</v>
      </c>
      <c r="CA37" s="7" t="n">
        <v>0.5901232032645936</v>
      </c>
      <c r="CB37" s="7" t="n">
        <v>0.7618357886591645</v>
      </c>
      <c r="CC37" s="7" t="n">
        <v>0.6590668611248162</v>
      </c>
      <c r="CD37" s="7" t="n">
        <v>0.8613209910800862</v>
      </c>
      <c r="CE37" s="7" t="n">
        <v>0.7149140128878395</v>
      </c>
      <c r="CF37" s="7" t="n">
        <v>0.7180492474217945</v>
      </c>
      <c r="CG37" s="7" t="n">
        <v>0.7019187853402107</v>
      </c>
      <c r="CH37" s="7" t="n">
        <v>0.5731086686290338</v>
      </c>
      <c r="CI37" s="7" t="n">
        <v>0.7577646389628652</v>
      </c>
      <c r="CJ37" s="7" t="n">
        <v>0.7615576926086756</v>
      </c>
      <c r="CK37" s="7" t="n">
        <v>0.6367927587203913</v>
      </c>
      <c r="CL37" s="7" t="n">
        <v>0.8805337963010293</v>
      </c>
      <c r="CM37" s="7" t="n">
        <v>0.5574517831763469</v>
      </c>
      <c r="CN37" s="7" t="n">
        <v>0.804712587044442</v>
      </c>
      <c r="CO37" s="7" t="n">
        <v>0.7114042035962543</v>
      </c>
      <c r="CP37" s="7" t="n">
        <v>0.459547437582234</v>
      </c>
      <c r="CQ37" s="7" t="n">
        <v>0.680637004314237</v>
      </c>
      <c r="CR37" s="7" t="n">
        <v>0.7474450701095263</v>
      </c>
      <c r="CS37" s="7" t="n">
        <v>0.8741197886602657</v>
      </c>
      <c r="CT37" s="7" t="n">
        <v>0.674509802454936</v>
      </c>
      <c r="CU37" s="7" t="n">
        <v>0.0342403817625351</v>
      </c>
      <c r="CV37" s="7" t="n">
        <v>0.5166862513288463</v>
      </c>
      <c r="CW37" s="7" t="n">
        <v>0.6648069879753599</v>
      </c>
      <c r="CX37" s="7" t="n">
        <v>0.7222203068186166</v>
      </c>
      <c r="CY37" s="7" t="n">
        <v>-0.03798996466384922</v>
      </c>
      <c r="CZ37" s="7" t="n">
        <v>0.7276008103718953</v>
      </c>
      <c r="DA37" s="7" t="n">
        <v>0.6589413990633617</v>
      </c>
      <c r="DB37" s="7" t="n">
        <v>0.04711260055723492</v>
      </c>
      <c r="DC37" s="7" t="n">
        <v>0.7180210005409507</v>
      </c>
      <c r="DD37" s="7" t="n">
        <v>0.7104080411472541</v>
      </c>
      <c r="DE37" s="7" t="n">
        <v>0.1836055403025151</v>
      </c>
      <c r="DF37" s="7" t="n">
        <v>0.8069249675390057</v>
      </c>
      <c r="DG37" s="7" t="n">
        <v>0.3051216545395701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0.6310760647760213</v>
      </c>
      <c r="D38" s="7" t="n">
        <v>0.6484094842547956</v>
      </c>
      <c r="E38" s="7" t="n">
        <v>0.137706249504962</v>
      </c>
      <c r="F38" s="7" t="n">
        <v>0.5551561988028278</v>
      </c>
      <c r="G38" s="7" t="n">
        <v>0.4409994938317383</v>
      </c>
      <c r="H38" s="7" t="n">
        <v>0.7215633089046317</v>
      </c>
      <c r="I38" s="7" t="n">
        <v>0.6066203804670621</v>
      </c>
      <c r="J38" s="7" t="n">
        <v>0.5408525929844508</v>
      </c>
      <c r="K38" s="7" t="n">
        <v>0.6624483846725382</v>
      </c>
      <c r="L38" s="7" t="n">
        <v>0.3540586391940108</v>
      </c>
      <c r="M38" s="7" t="n">
        <v>0.5690343741315108</v>
      </c>
      <c r="N38" s="7" t="n">
        <v>0.5854622288105727</v>
      </c>
      <c r="O38" s="7" t="n">
        <v>0.3601740672780015</v>
      </c>
      <c r="P38" s="7" t="n">
        <v>0.2084520423911029</v>
      </c>
      <c r="Q38" s="7" t="n">
        <v>0.6869593961520318</v>
      </c>
      <c r="R38" s="7" t="n">
        <v>0.5209632025775212</v>
      </c>
      <c r="S38" s="7" t="n">
        <v>0.4086307991092349</v>
      </c>
      <c r="T38" s="7" t="n">
        <v>0.6806147733020931</v>
      </c>
      <c r="U38" s="7" t="n">
        <v>0.719921446872143</v>
      </c>
      <c r="V38" s="7" t="n">
        <v>0.7464240994100916</v>
      </c>
      <c r="W38" s="7" t="n">
        <v>0.6492179428703578</v>
      </c>
      <c r="X38" s="7" t="n">
        <v>0.2674815075018121</v>
      </c>
      <c r="Y38" s="7" t="n">
        <v>-0.1241550783432654</v>
      </c>
      <c r="Z38" s="7" t="n">
        <v>0.5785183960009692</v>
      </c>
      <c r="AA38" s="7" t="n">
        <v>0.6403802155733296</v>
      </c>
      <c r="AB38" s="7" t="n">
        <v>0.5179923991833661</v>
      </c>
      <c r="AC38" s="7" t="n">
        <v>0.4328831199244116</v>
      </c>
      <c r="AD38" s="7" t="n">
        <v>0.5715541071221178</v>
      </c>
      <c r="AE38" s="7" t="n">
        <v>0.6342294344922422</v>
      </c>
      <c r="AF38" s="7" t="n">
        <v>0.6496309028039468</v>
      </c>
      <c r="AG38" s="7" t="n">
        <v>0.7489943480896523</v>
      </c>
      <c r="AH38" s="7" t="n">
        <v>0.7408322604420023</v>
      </c>
      <c r="AI38" s="7" t="n">
        <v>0.58730533330378</v>
      </c>
      <c r="AJ38" s="7" t="n">
        <v>0.6408662557758084</v>
      </c>
      <c r="AK38" s="7" t="n">
        <v>0.5836595160758</v>
      </c>
      <c r="AL38" s="7" t="n">
        <v>0.7390423927575901</v>
      </c>
      <c r="AM38" s="7" t="n">
        <v>1</v>
      </c>
      <c r="AN38" s="7" t="n">
        <v>0.6287220535426568</v>
      </c>
      <c r="AO38" s="7" t="n">
        <v>0.725153006572455</v>
      </c>
      <c r="AP38" s="7" t="n">
        <v>0.6699733055210837</v>
      </c>
      <c r="AQ38" s="7" t="n">
        <v>0.5179925489985999</v>
      </c>
      <c r="AR38" s="7" t="n">
        <v>0.4900046711040553</v>
      </c>
      <c r="AS38" s="7" t="n">
        <v>0.6646236050637661</v>
      </c>
      <c r="AT38" s="7" t="n">
        <v>0.4958521547509295</v>
      </c>
      <c r="AU38" s="7" t="n">
        <v>0.9902289450366804</v>
      </c>
      <c r="AV38" s="7" t="n">
        <v>0.6888733147465576</v>
      </c>
      <c r="AW38" s="7" t="n">
        <v>-0.06883375106461601</v>
      </c>
      <c r="AX38" s="7" t="n">
        <v>0.565140079674131</v>
      </c>
      <c r="AY38" s="7" t="n">
        <v>0.6583408650623374</v>
      </c>
      <c r="AZ38" s="7" t="n">
        <v>0.5651354148615011</v>
      </c>
      <c r="BA38" s="7" t="n">
        <v>0.1012408607805816</v>
      </c>
      <c r="BB38" s="7" t="n">
        <v>0.5538600924368073</v>
      </c>
      <c r="BC38" s="7" t="n">
        <v>0.5830854382944649</v>
      </c>
      <c r="BD38" s="7" t="n">
        <v>0.7697774366053981</v>
      </c>
      <c r="BE38" s="7" t="n">
        <v>0.5326343180969257</v>
      </c>
      <c r="BF38" s="7" t="n">
        <v>0.4580801829465715</v>
      </c>
      <c r="BG38" s="7" t="n">
        <v>0.6265911729423141</v>
      </c>
      <c r="BH38" s="7" t="n">
        <v>0.6547959815740774</v>
      </c>
      <c r="BI38" s="7" t="n">
        <v>0.4805570549533613</v>
      </c>
      <c r="BJ38" s="7" t="n">
        <v>0.741655477090071</v>
      </c>
      <c r="BK38" s="7" t="n">
        <v>0.5861763900423073</v>
      </c>
      <c r="BL38" s="7" t="n">
        <v>0.624845926769143</v>
      </c>
      <c r="BM38" s="7" t="n">
        <v>0.3439858483442727</v>
      </c>
      <c r="BN38" s="7" t="n">
        <v>0.4130648720817545</v>
      </c>
      <c r="BO38" s="7" t="n">
        <v>0.3768182316339341</v>
      </c>
      <c r="BP38" s="7" t="n">
        <v>0.6669254743658579</v>
      </c>
      <c r="BQ38" s="7" t="n">
        <v>0.6033877832850612</v>
      </c>
      <c r="BR38" s="7" t="n">
        <v>0.6233732401084152</v>
      </c>
      <c r="BS38" s="7" t="n">
        <v>0.2106381259078348</v>
      </c>
      <c r="BT38" s="7" t="n">
        <v>0.6865812655365213</v>
      </c>
      <c r="BU38" s="7" t="n">
        <v>0.6473955795724119</v>
      </c>
      <c r="BV38" s="7" t="n">
        <v>0.6901567134451128</v>
      </c>
      <c r="BW38" s="7" t="n">
        <v>0.4390006602603392</v>
      </c>
      <c r="BX38" s="7" t="n">
        <v>0.6922485155047723</v>
      </c>
      <c r="BY38" s="7" t="n">
        <v>0.4871317877830377</v>
      </c>
      <c r="BZ38" s="7" t="n">
        <v>0.4763723441098079</v>
      </c>
      <c r="CA38" s="7" t="n">
        <v>0.4798213249671485</v>
      </c>
      <c r="CB38" s="7" t="n">
        <v>0.6570906402634425</v>
      </c>
      <c r="CC38" s="7" t="n">
        <v>0.4574454766078472</v>
      </c>
      <c r="CD38" s="7" t="n">
        <v>0.6882284639942875</v>
      </c>
      <c r="CE38" s="7" t="n">
        <v>0.4815436136826261</v>
      </c>
      <c r="CF38" s="7" t="n">
        <v>0.6349851723764705</v>
      </c>
      <c r="CG38" s="7" t="n">
        <v>0.6347865544656771</v>
      </c>
      <c r="CH38" s="7" t="n">
        <v>0.4342263941682333</v>
      </c>
      <c r="CI38" s="7" t="n">
        <v>0.6507298971405733</v>
      </c>
      <c r="CJ38" s="7" t="n">
        <v>0.5419826357927208</v>
      </c>
      <c r="CK38" s="7" t="n">
        <v>0.5288409135519274</v>
      </c>
      <c r="CL38" s="7" t="n">
        <v>0.6917237631361668</v>
      </c>
      <c r="CM38" s="7" t="n">
        <v>0.5184251987665378</v>
      </c>
      <c r="CN38" s="7" t="n">
        <v>0.6218090487061388</v>
      </c>
      <c r="CO38" s="7" t="n">
        <v>0.6161913306197354</v>
      </c>
      <c r="CP38" s="7" t="n">
        <v>0.3274503374299479</v>
      </c>
      <c r="CQ38" s="7" t="n">
        <v>0.5509667948011819</v>
      </c>
      <c r="CR38" s="7" t="n">
        <v>0.5405768777446801</v>
      </c>
      <c r="CS38" s="7" t="n">
        <v>0.6651249230775318</v>
      </c>
      <c r="CT38" s="7" t="n">
        <v>0.550241427651333</v>
      </c>
      <c r="CU38" s="7" t="n">
        <v>-0.07707933237795789</v>
      </c>
      <c r="CV38" s="7" t="n">
        <v>0.3418198923534953</v>
      </c>
      <c r="CW38" s="7" t="n">
        <v>0.5418973966275293</v>
      </c>
      <c r="CX38" s="7" t="n">
        <v>0.610069109754989</v>
      </c>
      <c r="CY38" s="7" t="n">
        <v>-0.08029754260660454</v>
      </c>
      <c r="CZ38" s="7" t="n">
        <v>0.9091795173673266</v>
      </c>
      <c r="DA38" s="7" t="n">
        <v>0.5447959715560857</v>
      </c>
      <c r="DB38" s="7" t="n">
        <v>-0.03655180912079494</v>
      </c>
      <c r="DC38" s="7" t="n">
        <v>0.7663289845384137</v>
      </c>
      <c r="DD38" s="7" t="n">
        <v>0.6135497719402686</v>
      </c>
      <c r="DE38" s="7" t="n">
        <v>0.1123052129067123</v>
      </c>
      <c r="DF38" s="7" t="n">
        <v>0.6422753204555597</v>
      </c>
      <c r="DG38" s="7" t="n">
        <v>0.204117484291134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0.6166138673471691</v>
      </c>
      <c r="D39" s="7" t="n">
        <v>0.5277422049413105</v>
      </c>
      <c r="E39" s="7" t="n">
        <v>0.09576508172193916</v>
      </c>
      <c r="F39" s="7" t="n">
        <v>0.3703000800504908</v>
      </c>
      <c r="G39" s="7" t="n">
        <v>0.03211750953185988</v>
      </c>
      <c r="H39" s="7" t="n">
        <v>0.6460569578720274</v>
      </c>
      <c r="I39" s="7" t="n">
        <v>0.6205140459883268</v>
      </c>
      <c r="J39" s="7" t="n">
        <v>0.551583933018598</v>
      </c>
      <c r="K39" s="7" t="n">
        <v>0.7074585183237417</v>
      </c>
      <c r="L39" s="7" t="n">
        <v>0.4423362316572639</v>
      </c>
      <c r="M39" s="7" t="n">
        <v>0.7453341764401209</v>
      </c>
      <c r="N39" s="7" t="n">
        <v>0.6024603469646126</v>
      </c>
      <c r="O39" s="7" t="n">
        <v>0.4583222281124154</v>
      </c>
      <c r="P39" s="7" t="n">
        <v>0.1060980430784942</v>
      </c>
      <c r="Q39" s="7" t="n">
        <v>0.8053628884313383</v>
      </c>
      <c r="R39" s="7" t="n">
        <v>0.503870461373717</v>
      </c>
      <c r="S39" s="7" t="n">
        <v>0.3655021134847667</v>
      </c>
      <c r="T39" s="7" t="n">
        <v>0.6165298679451331</v>
      </c>
      <c r="U39" s="7" t="n">
        <v>0.7871120618011483</v>
      </c>
      <c r="V39" s="7" t="n">
        <v>0.7196375884430584</v>
      </c>
      <c r="W39" s="7" t="n">
        <v>0.9178766426240501</v>
      </c>
      <c r="X39" s="7" t="n">
        <v>0.2722411477180264</v>
      </c>
      <c r="Y39" s="7" t="n">
        <v>-0.09225943824983342</v>
      </c>
      <c r="Z39" s="7" t="n">
        <v>0.5894126882741835</v>
      </c>
      <c r="AA39" s="7" t="n">
        <v>0.9487730908343309</v>
      </c>
      <c r="AB39" s="7" t="n">
        <v>0.3825169669013887</v>
      </c>
      <c r="AC39" s="7" t="n">
        <v>0.5473941812200342</v>
      </c>
      <c r="AD39" s="7" t="n">
        <v>0.6127337982156483</v>
      </c>
      <c r="AE39" s="7" t="n">
        <v>0.9503017901996917</v>
      </c>
      <c r="AF39" s="7" t="n">
        <v>0.6112317761533735</v>
      </c>
      <c r="AG39" s="7" t="n">
        <v>0.7403348824321923</v>
      </c>
      <c r="AH39" s="7" t="n">
        <v>0.7080086933828613</v>
      </c>
      <c r="AI39" s="7" t="n">
        <v>0.5356520732108733</v>
      </c>
      <c r="AJ39" s="7" t="n">
        <v>0.7659376639119552</v>
      </c>
      <c r="AK39" s="7" t="n">
        <v>0.5615387817154667</v>
      </c>
      <c r="AL39" s="7" t="n">
        <v>0.737792705305034</v>
      </c>
      <c r="AM39" s="7" t="n">
        <v>0.6287220535426568</v>
      </c>
      <c r="AN39" s="7" t="n">
        <v>1</v>
      </c>
      <c r="AO39" s="7" t="n">
        <v>0.6698430786179143</v>
      </c>
      <c r="AP39" s="7" t="n">
        <v>0.7097330525217213</v>
      </c>
      <c r="AQ39" s="7" t="n">
        <v>0.3825170082720878</v>
      </c>
      <c r="AR39" s="7" t="n">
        <v>0.6416030580340815</v>
      </c>
      <c r="AS39" s="7" t="n">
        <v>0.7360803925961316</v>
      </c>
      <c r="AT39" s="7" t="n">
        <v>0.6485594867790214</v>
      </c>
      <c r="AU39" s="7" t="n">
        <v>0.6366135282913927</v>
      </c>
      <c r="AV39" s="7" t="n">
        <v>0.7271366912105329</v>
      </c>
      <c r="AW39" s="7" t="n">
        <v>-0.2894129411288396</v>
      </c>
      <c r="AX39" s="7" t="n">
        <v>0.5854521247209751</v>
      </c>
      <c r="AY39" s="7" t="n">
        <v>0.9526437214437309</v>
      </c>
      <c r="AZ39" s="7" t="n">
        <v>0.4960783065442196</v>
      </c>
      <c r="BA39" s="7" t="n">
        <v>0.1746929356420529</v>
      </c>
      <c r="BB39" s="7" t="n">
        <v>0.4142516092760457</v>
      </c>
      <c r="BC39" s="7" t="n">
        <v>0.6941188764134927</v>
      </c>
      <c r="BD39" s="7" t="n">
        <v>0.7293242916772525</v>
      </c>
      <c r="BE39" s="7" t="n">
        <v>0.5108264067172533</v>
      </c>
      <c r="BF39" s="7" t="n">
        <v>0.4795614607747076</v>
      </c>
      <c r="BG39" s="7" t="n">
        <v>0.7432489004815979</v>
      </c>
      <c r="BH39" s="7" t="n">
        <v>0.6216431790453883</v>
      </c>
      <c r="BI39" s="7" t="n">
        <v>0.7470615697632906</v>
      </c>
      <c r="BJ39" s="7" t="n">
        <v>0.7232258808343656</v>
      </c>
      <c r="BK39" s="7" t="n">
        <v>0.5512396258630544</v>
      </c>
      <c r="BL39" s="7" t="n">
        <v>0.6623238713455692</v>
      </c>
      <c r="BM39" s="7" t="n">
        <v>0.4192871645344513</v>
      </c>
      <c r="BN39" s="7" t="n">
        <v>0.5155838423804505</v>
      </c>
      <c r="BO39" s="7" t="n">
        <v>0.4744812078210343</v>
      </c>
      <c r="BP39" s="7" t="n">
        <v>0.5770405778284033</v>
      </c>
      <c r="BQ39" s="7" t="n">
        <v>0.5531524214450557</v>
      </c>
      <c r="BR39" s="7" t="n">
        <v>0.9507090821638279</v>
      </c>
      <c r="BS39" s="7" t="n">
        <v>0.1353569522225994</v>
      </c>
      <c r="BT39" s="7" t="n">
        <v>0.5958732140424994</v>
      </c>
      <c r="BU39" s="7" t="n">
        <v>0.7409247725516629</v>
      </c>
      <c r="BV39" s="7" t="n">
        <v>0.700183085088991</v>
      </c>
      <c r="BW39" s="7" t="n">
        <v>0.4002386875277202</v>
      </c>
      <c r="BX39" s="7" t="n">
        <v>0.7276609685446678</v>
      </c>
      <c r="BY39" s="7" t="n">
        <v>0.5316793396274877</v>
      </c>
      <c r="BZ39" s="7" t="n">
        <v>0.5714381420050434</v>
      </c>
      <c r="CA39" s="7" t="n">
        <v>0.6279092540141935</v>
      </c>
      <c r="CB39" s="7" t="n">
        <v>0.5565046477552011</v>
      </c>
      <c r="CC39" s="7" t="n">
        <v>0.3393288185802371</v>
      </c>
      <c r="CD39" s="7" t="n">
        <v>0.6620638059004013</v>
      </c>
      <c r="CE39" s="7" t="n">
        <v>0.4809676596798286</v>
      </c>
      <c r="CF39" s="7" t="n">
        <v>0.6783344067711506</v>
      </c>
      <c r="CG39" s="7" t="n">
        <v>0.9680932158547771</v>
      </c>
      <c r="CH39" s="7" t="n">
        <v>0.2554273834534401</v>
      </c>
      <c r="CI39" s="7" t="n">
        <v>0.9512815370712191</v>
      </c>
      <c r="CJ39" s="7" t="n">
        <v>0.4897668335688863</v>
      </c>
      <c r="CK39" s="7" t="n">
        <v>0.665835571113081</v>
      </c>
      <c r="CL39" s="7" t="n">
        <v>0.6955597391144661</v>
      </c>
      <c r="CM39" s="7" t="n">
        <v>0.4110741239312087</v>
      </c>
      <c r="CN39" s="7" t="n">
        <v>0.7511769557908179</v>
      </c>
      <c r="CO39" s="7" t="n">
        <v>0.6976195110589601</v>
      </c>
      <c r="CP39" s="7" t="n">
        <v>0.3183455371382933</v>
      </c>
      <c r="CQ39" s="7" t="n">
        <v>0.5463838048966427</v>
      </c>
      <c r="CR39" s="7" t="n">
        <v>0.5029194576201307</v>
      </c>
      <c r="CS39" s="7" t="n">
        <v>0.6933194818032286</v>
      </c>
      <c r="CT39" s="7" t="n">
        <v>0.5447248495063512</v>
      </c>
      <c r="CU39" s="7" t="n">
        <v>-0.1555810291193634</v>
      </c>
      <c r="CV39" s="7" t="n">
        <v>0.4466007949676429</v>
      </c>
      <c r="CW39" s="7" t="n">
        <v>0.5407912626104912</v>
      </c>
      <c r="CX39" s="7" t="n">
        <v>0.575225441027769</v>
      </c>
      <c r="CY39" s="7" t="n">
        <v>-0.3009159199528657</v>
      </c>
      <c r="CZ39" s="7" t="n">
        <v>0.5204709308531523</v>
      </c>
      <c r="DA39" s="7" t="n">
        <v>0.5402796860755047</v>
      </c>
      <c r="DB39" s="7" t="n">
        <v>0.04390121625501512</v>
      </c>
      <c r="DC39" s="7" t="n">
        <v>0.7266989415941955</v>
      </c>
      <c r="DD39" s="7" t="n">
        <v>0.9167879727313484</v>
      </c>
      <c r="DE39" s="7" t="n">
        <v>0.0857253367875222</v>
      </c>
      <c r="DF39" s="7" t="n">
        <v>0.7387354176052081</v>
      </c>
      <c r="DG39" s="7" t="n">
        <v>0.1598970260488816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0.6494244210120559</v>
      </c>
      <c r="D40" s="7" t="n">
        <v>0.6702246735938274</v>
      </c>
      <c r="E40" s="7" t="n">
        <v>-0.01162463842690931</v>
      </c>
      <c r="F40" s="7" t="n">
        <v>0.578020284161382</v>
      </c>
      <c r="G40" s="7" t="n">
        <v>0.2705226380390213</v>
      </c>
      <c r="H40" s="7" t="n">
        <v>0.8127183913797569</v>
      </c>
      <c r="I40" s="7" t="n">
        <v>0.7524242640226608</v>
      </c>
      <c r="J40" s="7" t="n">
        <v>0.7019314409511658</v>
      </c>
      <c r="K40" s="7" t="n">
        <v>0.806822498749134</v>
      </c>
      <c r="L40" s="7" t="n">
        <v>0.3705119751593962</v>
      </c>
      <c r="M40" s="7" t="n">
        <v>0.6965356299630593</v>
      </c>
      <c r="N40" s="7" t="n">
        <v>0.5871638158739664</v>
      </c>
      <c r="O40" s="7" t="n">
        <v>0.3828270926272475</v>
      </c>
      <c r="P40" s="7" t="n">
        <v>0.1124192406996257</v>
      </c>
      <c r="Q40" s="7" t="n">
        <v>0.7267420642793971</v>
      </c>
      <c r="R40" s="7" t="n">
        <v>0.5622246259594277</v>
      </c>
      <c r="S40" s="7" t="n">
        <v>0.4346172115943904</v>
      </c>
      <c r="T40" s="7" t="n">
        <v>0.8215042794345906</v>
      </c>
      <c r="U40" s="7" t="n">
        <v>0.7900810627226622</v>
      </c>
      <c r="V40" s="7" t="n">
        <v>0.8335485451368319</v>
      </c>
      <c r="W40" s="7" t="n">
        <v>0.7226252602493022</v>
      </c>
      <c r="X40" s="7" t="n">
        <v>0.1760233831122373</v>
      </c>
      <c r="Y40" s="7" t="n">
        <v>-0.1232233152293485</v>
      </c>
      <c r="Z40" s="7" t="n">
        <v>0.5287290594517313</v>
      </c>
      <c r="AA40" s="7" t="n">
        <v>0.7084689089427565</v>
      </c>
      <c r="AB40" s="7" t="n">
        <v>0.484014665594618</v>
      </c>
      <c r="AC40" s="7" t="n">
        <v>0.3248663045099562</v>
      </c>
      <c r="AD40" s="7" t="n">
        <v>0.8361116856301765</v>
      </c>
      <c r="AE40" s="7" t="n">
        <v>0.694249155916806</v>
      </c>
      <c r="AF40" s="7" t="n">
        <v>0.8195011016443462</v>
      </c>
      <c r="AG40" s="7" t="n">
        <v>0.988929985446555</v>
      </c>
      <c r="AH40" s="7" t="n">
        <v>0.9937224715637077</v>
      </c>
      <c r="AI40" s="7" t="n">
        <v>0.8864896871254209</v>
      </c>
      <c r="AJ40" s="7" t="n">
        <v>0.6559179480471152</v>
      </c>
      <c r="AK40" s="7" t="n">
        <v>0.6137743170233638</v>
      </c>
      <c r="AL40" s="7" t="n">
        <v>0.9286328388319228</v>
      </c>
      <c r="AM40" s="7" t="n">
        <v>0.725153006572455</v>
      </c>
      <c r="AN40" s="7" t="n">
        <v>0.6698430786179143</v>
      </c>
      <c r="AO40" s="7" t="n">
        <v>1</v>
      </c>
      <c r="AP40" s="7" t="n">
        <v>0.8596361487699228</v>
      </c>
      <c r="AQ40" s="7" t="n">
        <v>0.4840148229803217</v>
      </c>
      <c r="AR40" s="7" t="n">
        <v>0.6012602288543302</v>
      </c>
      <c r="AS40" s="7" t="n">
        <v>0.6498244866680821</v>
      </c>
      <c r="AT40" s="7" t="n">
        <v>0.6122210303882942</v>
      </c>
      <c r="AU40" s="7" t="n">
        <v>0.7323720699256986</v>
      </c>
      <c r="AV40" s="7" t="n">
        <v>0.9038300438634508</v>
      </c>
      <c r="AW40" s="7" t="n">
        <v>-0.1331275063484585</v>
      </c>
      <c r="AX40" s="7" t="n">
        <v>0.5531160093270857</v>
      </c>
      <c r="AY40" s="7" t="n">
        <v>0.6924370276193461</v>
      </c>
      <c r="AZ40" s="7" t="n">
        <v>0.4970486388079604</v>
      </c>
      <c r="BA40" s="7" t="n">
        <v>0.0751488703168344</v>
      </c>
      <c r="BB40" s="7" t="n">
        <v>0.734453135820526</v>
      </c>
      <c r="BC40" s="7" t="n">
        <v>0.6396559507734687</v>
      </c>
      <c r="BD40" s="7" t="n">
        <v>0.7743322475109083</v>
      </c>
      <c r="BE40" s="7" t="n">
        <v>0.4338886260660689</v>
      </c>
      <c r="BF40" s="7" t="n">
        <v>0.4432805801548108</v>
      </c>
      <c r="BG40" s="7" t="n">
        <v>0.6704639959508112</v>
      </c>
      <c r="BH40" s="7" t="n">
        <v>0.5505402367748846</v>
      </c>
      <c r="BI40" s="7" t="n">
        <v>0.4982874907506378</v>
      </c>
      <c r="BJ40" s="7" t="n">
        <v>0.7898207751928081</v>
      </c>
      <c r="BK40" s="7" t="n">
        <v>0.7867139328614631</v>
      </c>
      <c r="BL40" s="7" t="n">
        <v>0.6122365724701994</v>
      </c>
      <c r="BM40" s="7" t="n">
        <v>0.5160486803570707</v>
      </c>
      <c r="BN40" s="7" t="n">
        <v>0.3027100511381746</v>
      </c>
      <c r="BO40" s="7" t="n">
        <v>0.3978266204544156</v>
      </c>
      <c r="BP40" s="7" t="n">
        <v>0.8195511929706436</v>
      </c>
      <c r="BQ40" s="7" t="n">
        <v>0.75211601236431</v>
      </c>
      <c r="BR40" s="7" t="n">
        <v>0.7276450523686506</v>
      </c>
      <c r="BS40" s="7" t="n">
        <v>0.1133323730616958</v>
      </c>
      <c r="BT40" s="7" t="n">
        <v>0.773283355031618</v>
      </c>
      <c r="BU40" s="7" t="n">
        <v>0.631678965791528</v>
      </c>
      <c r="BV40" s="7" t="n">
        <v>0.7366803203146142</v>
      </c>
      <c r="BW40" s="7" t="n">
        <v>0.3054018520470583</v>
      </c>
      <c r="BX40" s="7" t="n">
        <v>0.9010442123892167</v>
      </c>
      <c r="BY40" s="7" t="n">
        <v>0.5195267530796107</v>
      </c>
      <c r="BZ40" s="7" t="n">
        <v>0.4781503005158817</v>
      </c>
      <c r="CA40" s="7" t="n">
        <v>0.5699504376433159</v>
      </c>
      <c r="CB40" s="7" t="n">
        <v>0.8093772579458843</v>
      </c>
      <c r="CC40" s="7" t="n">
        <v>0.6929467131351729</v>
      </c>
      <c r="CD40" s="7" t="n">
        <v>0.8850685647708911</v>
      </c>
      <c r="CE40" s="7" t="n">
        <v>0.5250966080030326</v>
      </c>
      <c r="CF40" s="7" t="n">
        <v>0.7476775684095225</v>
      </c>
      <c r="CG40" s="7" t="n">
        <v>0.6658850301238497</v>
      </c>
      <c r="CH40" s="7" t="n">
        <v>0.6168655261436528</v>
      </c>
      <c r="CI40" s="7" t="n">
        <v>0.6959026851505824</v>
      </c>
      <c r="CJ40" s="7" t="n">
        <v>0.7704893130551218</v>
      </c>
      <c r="CK40" s="7" t="n">
        <v>0.6302192263687475</v>
      </c>
      <c r="CL40" s="7" t="n">
        <v>0.9504147222326039</v>
      </c>
      <c r="CM40" s="7" t="n">
        <v>0.4833341497698371</v>
      </c>
      <c r="CN40" s="7" t="n">
        <v>0.7457463716932802</v>
      </c>
      <c r="CO40" s="7" t="n">
        <v>0.7054505962418011</v>
      </c>
      <c r="CP40" s="7" t="n">
        <v>0.2695478874508934</v>
      </c>
      <c r="CQ40" s="7" t="n">
        <v>0.7331383683486723</v>
      </c>
      <c r="CR40" s="7" t="n">
        <v>0.726861201907211</v>
      </c>
      <c r="CS40" s="7" t="n">
        <v>0.9067999261600028</v>
      </c>
      <c r="CT40" s="7" t="n">
        <v>0.7282493738704646</v>
      </c>
      <c r="CU40" s="7" t="n">
        <v>-0.09400575282759641</v>
      </c>
      <c r="CV40" s="7" t="n">
        <v>0.4023317461558021</v>
      </c>
      <c r="CW40" s="7" t="n">
        <v>0.7172807110979347</v>
      </c>
      <c r="CX40" s="7" t="n">
        <v>0.6465004158916258</v>
      </c>
      <c r="CY40" s="7" t="n">
        <v>-0.1417564224368599</v>
      </c>
      <c r="CZ40" s="7" t="n">
        <v>0.6827466771924996</v>
      </c>
      <c r="DA40" s="7" t="n">
        <v>0.7171316805182064</v>
      </c>
      <c r="DB40" s="7" t="n">
        <v>-0.05081492515673173</v>
      </c>
      <c r="DC40" s="7" t="n">
        <v>0.7485608355670116</v>
      </c>
      <c r="DD40" s="7" t="n">
        <v>0.6648821685628071</v>
      </c>
      <c r="DE40" s="7" t="n">
        <v>-0.00146300333619599</v>
      </c>
      <c r="DF40" s="7" t="n">
        <v>0.7726461856328226</v>
      </c>
      <c r="DG40" s="7" t="n">
        <v>0.08919319285668577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0.6306513385022138</v>
      </c>
      <c r="D41" s="7" t="n">
        <v>0.5876084310592953</v>
      </c>
      <c r="E41" s="7" t="n">
        <v>0.03907502405285281</v>
      </c>
      <c r="F41" s="7" t="n">
        <v>0.4810378855840634</v>
      </c>
      <c r="G41" s="7" t="n">
        <v>0.1674150351312345</v>
      </c>
      <c r="H41" s="7" t="n">
        <v>0.7197151563447873</v>
      </c>
      <c r="I41" s="7" t="n">
        <v>0.6109219577115654</v>
      </c>
      <c r="J41" s="7" t="n">
        <v>0.5642879799982056</v>
      </c>
      <c r="K41" s="7" t="n">
        <v>0.7267245151871889</v>
      </c>
      <c r="L41" s="7" t="n">
        <v>0.3873539010421353</v>
      </c>
      <c r="M41" s="7" t="n">
        <v>0.7501497624014042</v>
      </c>
      <c r="N41" s="7" t="n">
        <v>0.514949079431032</v>
      </c>
      <c r="O41" s="7" t="n">
        <v>0.4044173757584103</v>
      </c>
      <c r="P41" s="7" t="n">
        <v>0.1648642986612245</v>
      </c>
      <c r="Q41" s="7" t="n">
        <v>0.7538922096664089</v>
      </c>
      <c r="R41" s="7" t="n">
        <v>0.549539056432598</v>
      </c>
      <c r="S41" s="7" t="n">
        <v>0.4236309466362506</v>
      </c>
      <c r="T41" s="7" t="n">
        <v>0.7202210986454745</v>
      </c>
      <c r="U41" s="7" t="n">
        <v>0.779920397039241</v>
      </c>
      <c r="V41" s="7" t="n">
        <v>0.7672363587276523</v>
      </c>
      <c r="W41" s="7" t="n">
        <v>0.7012247168699955</v>
      </c>
      <c r="X41" s="7" t="n">
        <v>0.2334117883724532</v>
      </c>
      <c r="Y41" s="7" t="n">
        <v>-0.09994852557019308</v>
      </c>
      <c r="Z41" s="7" t="n">
        <v>0.4943846198888202</v>
      </c>
      <c r="AA41" s="7" t="n">
        <v>0.6994149981392574</v>
      </c>
      <c r="AB41" s="7" t="n">
        <v>0.5206196972034036</v>
      </c>
      <c r="AC41" s="7" t="n">
        <v>0.4424762668684213</v>
      </c>
      <c r="AD41" s="7" t="n">
        <v>0.9566898904714534</v>
      </c>
      <c r="AE41" s="7" t="n">
        <v>0.6859727867962186</v>
      </c>
      <c r="AF41" s="7" t="n">
        <v>0.6445001274812687</v>
      </c>
      <c r="AG41" s="7" t="n">
        <v>0.8765265881329001</v>
      </c>
      <c r="AH41" s="7" t="n">
        <v>0.8494429256773589</v>
      </c>
      <c r="AI41" s="7" t="n">
        <v>0.6249570949530985</v>
      </c>
      <c r="AJ41" s="7" t="n">
        <v>0.7126340018982217</v>
      </c>
      <c r="AK41" s="7" t="n">
        <v>0.550493039005967</v>
      </c>
      <c r="AL41" s="7" t="n">
        <v>0.8177119410539863</v>
      </c>
      <c r="AM41" s="7" t="n">
        <v>0.6699733055210837</v>
      </c>
      <c r="AN41" s="7" t="n">
        <v>0.7097330525217213</v>
      </c>
      <c r="AO41" s="7" t="n">
        <v>0.8596361487699228</v>
      </c>
      <c r="AP41" s="7" t="n">
        <v>1</v>
      </c>
      <c r="AQ41" s="7" t="n">
        <v>0.5206198385591939</v>
      </c>
      <c r="AR41" s="7" t="n">
        <v>0.6123074027049162</v>
      </c>
      <c r="AS41" s="7" t="n">
        <v>0.6750614490828154</v>
      </c>
      <c r="AT41" s="7" t="n">
        <v>0.6395098465167398</v>
      </c>
      <c r="AU41" s="7" t="n">
        <v>0.6891416895626994</v>
      </c>
      <c r="AV41" s="7" t="n">
        <v>0.89683750256467</v>
      </c>
      <c r="AW41" s="7" t="n">
        <v>-0.1628650336366363</v>
      </c>
      <c r="AX41" s="7" t="n">
        <v>0.4783204547462641</v>
      </c>
      <c r="AY41" s="7" t="n">
        <v>0.7204277496886998</v>
      </c>
      <c r="AZ41" s="7" t="n">
        <v>0.5694543820084783</v>
      </c>
      <c r="BA41" s="7" t="n">
        <v>0.1306276095956805</v>
      </c>
      <c r="BB41" s="7" t="n">
        <v>0.5493978170226502</v>
      </c>
      <c r="BC41" s="7" t="n">
        <v>0.7447133524845475</v>
      </c>
      <c r="BD41" s="7" t="n">
        <v>0.7296315939559913</v>
      </c>
      <c r="BE41" s="7" t="n">
        <v>0.5317362553973988</v>
      </c>
      <c r="BF41" s="7" t="n">
        <v>0.5064034489163937</v>
      </c>
      <c r="BG41" s="7" t="n">
        <v>0.7789493213869315</v>
      </c>
      <c r="BH41" s="7" t="n">
        <v>0.6521539697981459</v>
      </c>
      <c r="BI41" s="7" t="n">
        <v>0.4657655047152651</v>
      </c>
      <c r="BJ41" s="7" t="n">
        <v>0.7141243801581608</v>
      </c>
      <c r="BK41" s="7" t="n">
        <v>0.5888380339996201</v>
      </c>
      <c r="BL41" s="7" t="n">
        <v>0.561395112423747</v>
      </c>
      <c r="BM41" s="7" t="n">
        <v>0.4216805941097729</v>
      </c>
      <c r="BN41" s="7" t="n">
        <v>0.4141045533605903</v>
      </c>
      <c r="BO41" s="7" t="n">
        <v>0.4264400572840657</v>
      </c>
      <c r="BP41" s="7" t="n">
        <v>0.610236304080123</v>
      </c>
      <c r="BQ41" s="7" t="n">
        <v>0.5909611882474243</v>
      </c>
      <c r="BR41" s="7" t="n">
        <v>0.7159179840507381</v>
      </c>
      <c r="BS41" s="7" t="n">
        <v>0.1218018259876318</v>
      </c>
      <c r="BT41" s="7" t="n">
        <v>0.6071556240679156</v>
      </c>
      <c r="BU41" s="7" t="n">
        <v>0.649197453686752</v>
      </c>
      <c r="BV41" s="7" t="n">
        <v>0.6670022461096524</v>
      </c>
      <c r="BW41" s="7" t="n">
        <v>0.4056667494664606</v>
      </c>
      <c r="BX41" s="7" t="n">
        <v>0.8977254940302234</v>
      </c>
      <c r="BY41" s="7" t="n">
        <v>0.5952060446741342</v>
      </c>
      <c r="BZ41" s="7" t="n">
        <v>0.5276768207862224</v>
      </c>
      <c r="CA41" s="7" t="n">
        <v>0.6042488337177304</v>
      </c>
      <c r="CB41" s="7" t="n">
        <v>0.5919187524332417</v>
      </c>
      <c r="CC41" s="7" t="n">
        <v>0.4128997040183445</v>
      </c>
      <c r="CD41" s="7" t="n">
        <v>0.6981830680535985</v>
      </c>
      <c r="CE41" s="7" t="n">
        <v>0.4506184847219056</v>
      </c>
      <c r="CF41" s="7" t="n">
        <v>0.9500819973722493</v>
      </c>
      <c r="CG41" s="7" t="n">
        <v>0.6976736371938893</v>
      </c>
      <c r="CH41" s="7" t="n">
        <v>0.3394812812380604</v>
      </c>
      <c r="CI41" s="7" t="n">
        <v>0.7110631597637632</v>
      </c>
      <c r="CJ41" s="7" t="n">
        <v>0.5718326042893334</v>
      </c>
      <c r="CK41" s="7" t="n">
        <v>0.6509600917869898</v>
      </c>
      <c r="CL41" s="7" t="n">
        <v>0.810994378394196</v>
      </c>
      <c r="CM41" s="7" t="n">
        <v>0.5403711041098865</v>
      </c>
      <c r="CN41" s="7" t="n">
        <v>0.7296776740088354</v>
      </c>
      <c r="CO41" s="7" t="n">
        <v>0.6853985829099112</v>
      </c>
      <c r="CP41" s="7" t="n">
        <v>0.348147172333267</v>
      </c>
      <c r="CQ41" s="7" t="n">
        <v>0.5837460577152263</v>
      </c>
      <c r="CR41" s="7" t="n">
        <v>0.5376236637909719</v>
      </c>
      <c r="CS41" s="7" t="n">
        <v>0.8996274067417673</v>
      </c>
      <c r="CT41" s="7" t="n">
        <v>0.574321427398556</v>
      </c>
      <c r="CU41" s="7" t="n">
        <v>-0.07144344873864372</v>
      </c>
      <c r="CV41" s="7" t="n">
        <v>0.4327560111383268</v>
      </c>
      <c r="CW41" s="7" t="n">
        <v>0.5647704929499122</v>
      </c>
      <c r="CX41" s="7" t="n">
        <v>0.5251413434316592</v>
      </c>
      <c r="CY41" s="7" t="n">
        <v>-0.1753682018639107</v>
      </c>
      <c r="CZ41" s="7" t="n">
        <v>0.5848283191604069</v>
      </c>
      <c r="DA41" s="7" t="n">
        <v>0.5662383323488693</v>
      </c>
      <c r="DB41" s="7" t="n">
        <v>0.06390219258031614</v>
      </c>
      <c r="DC41" s="7" t="n">
        <v>0.7171099280323434</v>
      </c>
      <c r="DD41" s="7" t="n">
        <v>0.6728487024159575</v>
      </c>
      <c r="DE41" s="7" t="n">
        <v>0.05570148079179053</v>
      </c>
      <c r="DF41" s="7" t="n">
        <v>0.7128497187776123</v>
      </c>
      <c r="DG41" s="7" t="n">
        <v>0.1500405156553309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0.5795078061757655</v>
      </c>
      <c r="D42" s="7" t="n">
        <v>0.581487557201282</v>
      </c>
      <c r="E42" s="7" t="n">
        <v>0.284459984040518</v>
      </c>
      <c r="F42" s="7" t="n">
        <v>0.5709226257485999</v>
      </c>
      <c r="G42" s="7" t="n">
        <v>0.5807622517390818</v>
      </c>
      <c r="H42" s="7" t="n">
        <v>0.6063349342085517</v>
      </c>
      <c r="I42" s="7" t="n">
        <v>0.279107392272496</v>
      </c>
      <c r="J42" s="7" t="n">
        <v>0.2586417454677196</v>
      </c>
      <c r="K42" s="7" t="n">
        <v>0.3323623263107309</v>
      </c>
      <c r="L42" s="7" t="n">
        <v>0.3385155762268957</v>
      </c>
      <c r="M42" s="7" t="n">
        <v>0.6028343647224914</v>
      </c>
      <c r="N42" s="7" t="n">
        <v>0.493590341853931</v>
      </c>
      <c r="O42" s="7" t="n">
        <v>0.3471072347362019</v>
      </c>
      <c r="P42" s="7" t="n">
        <v>0.4221930534982904</v>
      </c>
      <c r="Q42" s="7" t="n">
        <v>0.5408926560754727</v>
      </c>
      <c r="R42" s="7" t="n">
        <v>0.4470536402188004</v>
      </c>
      <c r="S42" s="7" t="n">
        <v>0.2989419325663759</v>
      </c>
      <c r="T42" s="7" t="n">
        <v>0.5894097459935457</v>
      </c>
      <c r="U42" s="7" t="n">
        <v>0.5852415960986166</v>
      </c>
      <c r="V42" s="7" t="n">
        <v>0.6202764397450067</v>
      </c>
      <c r="W42" s="7" t="n">
        <v>0.4221694210590813</v>
      </c>
      <c r="X42" s="7" t="n">
        <v>0.455511549244428</v>
      </c>
      <c r="Y42" s="7" t="n">
        <v>-0.01552635161684235</v>
      </c>
      <c r="Z42" s="7" t="n">
        <v>0.4990587871348016</v>
      </c>
      <c r="AA42" s="7" t="n">
        <v>0.420957637516613</v>
      </c>
      <c r="AB42" s="7" t="n">
        <v>0.9999999999996082</v>
      </c>
      <c r="AC42" s="7" t="n">
        <v>0.4508409136351338</v>
      </c>
      <c r="AD42" s="7" t="n">
        <v>0.4634386975423037</v>
      </c>
      <c r="AE42" s="7" t="n">
        <v>0.4153712083992577</v>
      </c>
      <c r="AF42" s="7" t="n">
        <v>0.3078695810406588</v>
      </c>
      <c r="AG42" s="7" t="n">
        <v>0.5141848547888233</v>
      </c>
      <c r="AH42" s="7" t="n">
        <v>0.4719615398290699</v>
      </c>
      <c r="AI42" s="7" t="n">
        <v>0.377070134176655</v>
      </c>
      <c r="AJ42" s="7" t="n">
        <v>0.5101245597701551</v>
      </c>
      <c r="AK42" s="7" t="n">
        <v>0.630998701880249</v>
      </c>
      <c r="AL42" s="7" t="n">
        <v>0.5678914482818292</v>
      </c>
      <c r="AM42" s="7" t="n">
        <v>0.5179925489985999</v>
      </c>
      <c r="AN42" s="7" t="n">
        <v>0.3825170082720878</v>
      </c>
      <c r="AO42" s="7" t="n">
        <v>0.4840148229803217</v>
      </c>
      <c r="AP42" s="7" t="n">
        <v>0.5206198385591939</v>
      </c>
      <c r="AQ42" s="7" t="n">
        <v>1</v>
      </c>
      <c r="AR42" s="7" t="n">
        <v>0.3027347360121395</v>
      </c>
      <c r="AS42" s="7" t="n">
        <v>0.5181013867962486</v>
      </c>
      <c r="AT42" s="7" t="n">
        <v>0.3393956294658226</v>
      </c>
      <c r="AU42" s="7" t="n">
        <v>0.5406308678917023</v>
      </c>
      <c r="AV42" s="7" t="n">
        <v>0.501824520052384</v>
      </c>
      <c r="AW42" s="7" t="n">
        <v>0.3641305351407824</v>
      </c>
      <c r="AX42" s="7" t="n">
        <v>0.4807740193309353</v>
      </c>
      <c r="AY42" s="7" t="n">
        <v>0.4275884279087048</v>
      </c>
      <c r="AZ42" s="7" t="n">
        <v>0.6016549124295681</v>
      </c>
      <c r="BA42" s="7" t="n">
        <v>0.1786036865144505</v>
      </c>
      <c r="BB42" s="7" t="n">
        <v>0.5518334672117264</v>
      </c>
      <c r="BC42" s="7" t="n">
        <v>0.479798958062565</v>
      </c>
      <c r="BD42" s="7" t="n">
        <v>0.3946013918319323</v>
      </c>
      <c r="BE42" s="7" t="n">
        <v>0.5695781673936758</v>
      </c>
      <c r="BF42" s="7" t="n">
        <v>0.4781168031988712</v>
      </c>
      <c r="BG42" s="7" t="n">
        <v>0.4935742325966674</v>
      </c>
      <c r="BH42" s="7" t="n">
        <v>0.679652692676011</v>
      </c>
      <c r="BI42" s="7" t="n">
        <v>0.3438126810833135</v>
      </c>
      <c r="BJ42" s="7" t="n">
        <v>0.3861537627894241</v>
      </c>
      <c r="BK42" s="7" t="n">
        <v>0.266742375325773</v>
      </c>
      <c r="BL42" s="7" t="n">
        <v>0.5353647758857263</v>
      </c>
      <c r="BM42" s="7" t="n">
        <v>0.3173300304728703</v>
      </c>
      <c r="BN42" s="7" t="n">
        <v>0.413155047023968</v>
      </c>
      <c r="BO42" s="7" t="n">
        <v>0.3538838135237047</v>
      </c>
      <c r="BP42" s="7" t="n">
        <v>0.3377050325499146</v>
      </c>
      <c r="BQ42" s="7" t="n">
        <v>0.3226049644834957</v>
      </c>
      <c r="BR42" s="7" t="n">
        <v>0.392599406718139</v>
      </c>
      <c r="BS42" s="7" t="n">
        <v>0.3015941835225961</v>
      </c>
      <c r="BT42" s="7" t="n">
        <v>0.3449578456561466</v>
      </c>
      <c r="BU42" s="7" t="n">
        <v>0.449117902694621</v>
      </c>
      <c r="BV42" s="7" t="n">
        <v>0.3838417988367072</v>
      </c>
      <c r="BW42" s="7" t="n">
        <v>0.5737863399071117</v>
      </c>
      <c r="BX42" s="7" t="n">
        <v>0.4991899886132854</v>
      </c>
      <c r="BY42" s="7" t="n">
        <v>0.8542337581066605</v>
      </c>
      <c r="BZ42" s="7" t="n">
        <v>0.5740486563229653</v>
      </c>
      <c r="CA42" s="7" t="n">
        <v>0.3126475751493376</v>
      </c>
      <c r="CB42" s="7" t="n">
        <v>0.3243755152697349</v>
      </c>
      <c r="CC42" s="7" t="n">
        <v>0.212567732131418</v>
      </c>
      <c r="CD42" s="7" t="n">
        <v>0.3571515189785492</v>
      </c>
      <c r="CE42" s="7" t="n">
        <v>0.4606016188349693</v>
      </c>
      <c r="CF42" s="7" t="n">
        <v>0.4781965291373889</v>
      </c>
      <c r="CG42" s="7" t="n">
        <v>0.3901868368245013</v>
      </c>
      <c r="CH42" s="7" t="n">
        <v>0.2334254868605896</v>
      </c>
      <c r="CI42" s="7" t="n">
        <v>0.4224232219676699</v>
      </c>
      <c r="CJ42" s="7" t="n">
        <v>0.2337846521493253</v>
      </c>
      <c r="CK42" s="7" t="n">
        <v>0.3619151847036391</v>
      </c>
      <c r="CL42" s="7" t="n">
        <v>0.3798356177323777</v>
      </c>
      <c r="CM42" s="7" t="n">
        <v>0.9796203101427872</v>
      </c>
      <c r="CN42" s="7" t="n">
        <v>0.4355210205566996</v>
      </c>
      <c r="CO42" s="7" t="n">
        <v>0.3378281325198264</v>
      </c>
      <c r="CP42" s="7" t="n">
        <v>0.4465050709033238</v>
      </c>
      <c r="CQ42" s="7" t="n">
        <v>0.2473338295490097</v>
      </c>
      <c r="CR42" s="7" t="n">
        <v>0.2273948610776936</v>
      </c>
      <c r="CS42" s="7" t="n">
        <v>0.4808962148152488</v>
      </c>
      <c r="CT42" s="7" t="n">
        <v>0.2561923736342614</v>
      </c>
      <c r="CU42" s="7" t="n">
        <v>0.1271046530653792</v>
      </c>
      <c r="CV42" s="7" t="n">
        <v>0.3521746219058378</v>
      </c>
      <c r="CW42" s="7" t="n">
        <v>0.2520693769963089</v>
      </c>
      <c r="CX42" s="7" t="n">
        <v>0.2888267772881253</v>
      </c>
      <c r="CY42" s="7" t="n">
        <v>0.3509921822560936</v>
      </c>
      <c r="CZ42" s="7" t="n">
        <v>0.6453961837343164</v>
      </c>
      <c r="DA42" s="7" t="n">
        <v>0.247968789537003</v>
      </c>
      <c r="DB42" s="7" t="n">
        <v>0.002922317713020592</v>
      </c>
      <c r="DC42" s="7" t="n">
        <v>0.4070954658456382</v>
      </c>
      <c r="DD42" s="7" t="n">
        <v>0.4101536974315767</v>
      </c>
      <c r="DE42" s="7" t="n">
        <v>0.3051402286146471</v>
      </c>
      <c r="DF42" s="7" t="n">
        <v>0.4292220904433173</v>
      </c>
      <c r="DG42" s="7" t="n">
        <v>0.3481272596718656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0.6793771163844833</v>
      </c>
      <c r="D43" s="7" t="n">
        <v>0.5575319534596489</v>
      </c>
      <c r="E43" s="7" t="n">
        <v>0.1307729301006053</v>
      </c>
      <c r="F43" s="7" t="n">
        <v>0.3929531528799043</v>
      </c>
      <c r="G43" s="7" t="n">
        <v>0.1005948210579957</v>
      </c>
      <c r="H43" s="7" t="n">
        <v>0.6163478057481396</v>
      </c>
      <c r="I43" s="7" t="n">
        <v>0.6228130004308272</v>
      </c>
      <c r="J43" s="7" t="n">
        <v>0.6094318681784162</v>
      </c>
      <c r="K43" s="7" t="n">
        <v>0.6777097251185639</v>
      </c>
      <c r="L43" s="7" t="n">
        <v>0.4514152162393628</v>
      </c>
      <c r="M43" s="7" t="n">
        <v>0.5808103276579198</v>
      </c>
      <c r="N43" s="7" t="n">
        <v>0.3468634300191404</v>
      </c>
      <c r="O43" s="7" t="n">
        <v>0.4519629117941168</v>
      </c>
      <c r="P43" s="7" t="n">
        <v>0.2853178949930989</v>
      </c>
      <c r="Q43" s="7" t="n">
        <v>0.7759889771541429</v>
      </c>
      <c r="R43" s="7" t="n">
        <v>0.7365355756544484</v>
      </c>
      <c r="S43" s="7" t="n">
        <v>0.6514866111877677</v>
      </c>
      <c r="T43" s="7" t="n">
        <v>0.5771917850870569</v>
      </c>
      <c r="U43" s="7" t="n">
        <v>0.7438527943405936</v>
      </c>
      <c r="V43" s="7" t="n">
        <v>0.684626955489725</v>
      </c>
      <c r="W43" s="7" t="n">
        <v>0.5558138564495984</v>
      </c>
      <c r="X43" s="7" t="n">
        <v>0.2769771900558398</v>
      </c>
      <c r="Y43" s="7" t="n">
        <v>0.08410157998688306</v>
      </c>
      <c r="Z43" s="7" t="n">
        <v>0.3338796553918691</v>
      </c>
      <c r="AA43" s="7" t="n">
        <v>0.6024527311296611</v>
      </c>
      <c r="AB43" s="7" t="n">
        <v>0.3027346683868771</v>
      </c>
      <c r="AC43" s="7" t="n">
        <v>0.3566328440864583</v>
      </c>
      <c r="AD43" s="7" t="n">
        <v>0.5668274822522299</v>
      </c>
      <c r="AE43" s="7" t="n">
        <v>0.6124183132065681</v>
      </c>
      <c r="AF43" s="7" t="n">
        <v>0.6722621302856793</v>
      </c>
      <c r="AG43" s="7" t="n">
        <v>0.6571788381795245</v>
      </c>
      <c r="AH43" s="7" t="n">
        <v>0.6164273722112409</v>
      </c>
      <c r="AI43" s="7" t="n">
        <v>0.554189794514285</v>
      </c>
      <c r="AJ43" s="7" t="n">
        <v>0.7410857789230836</v>
      </c>
      <c r="AK43" s="7" t="n">
        <v>0.4185714874387694</v>
      </c>
      <c r="AL43" s="7" t="n">
        <v>0.6279746482891385</v>
      </c>
      <c r="AM43" s="7" t="n">
        <v>0.4900046711040553</v>
      </c>
      <c r="AN43" s="7" t="n">
        <v>0.6416030580340815</v>
      </c>
      <c r="AO43" s="7" t="n">
        <v>0.6012602288543302</v>
      </c>
      <c r="AP43" s="7" t="n">
        <v>0.6123074027049162</v>
      </c>
      <c r="AQ43" s="7" t="n">
        <v>0.3027347360121395</v>
      </c>
      <c r="AR43" s="7" t="n">
        <v>1</v>
      </c>
      <c r="AS43" s="7" t="n">
        <v>0.5834256762415663</v>
      </c>
      <c r="AT43" s="7" t="n">
        <v>0.9774574551908121</v>
      </c>
      <c r="AU43" s="7" t="n">
        <v>0.489088115988705</v>
      </c>
      <c r="AV43" s="7" t="n">
        <v>0.6603454933749183</v>
      </c>
      <c r="AW43" s="7" t="n">
        <v>-0.1764263871418807</v>
      </c>
      <c r="AX43" s="7" t="n">
        <v>0.330672890828788</v>
      </c>
      <c r="AY43" s="7" t="n">
        <v>0.6093886076575361</v>
      </c>
      <c r="AZ43" s="7" t="n">
        <v>0.5628742780649549</v>
      </c>
      <c r="BA43" s="7" t="n">
        <v>0.2124959045839727</v>
      </c>
      <c r="BB43" s="7" t="n">
        <v>0.3924958257741655</v>
      </c>
      <c r="BC43" s="7" t="n">
        <v>0.716091667498914</v>
      </c>
      <c r="BD43" s="7" t="n">
        <v>0.6996365826437918</v>
      </c>
      <c r="BE43" s="7" t="n">
        <v>0.4651378972404894</v>
      </c>
      <c r="BF43" s="7" t="n">
        <v>0.5433058150027538</v>
      </c>
      <c r="BG43" s="7" t="n">
        <v>0.6815734028940004</v>
      </c>
      <c r="BH43" s="7" t="n">
        <v>0.4941731094459911</v>
      </c>
      <c r="BI43" s="7" t="n">
        <v>0.5188932818251629</v>
      </c>
      <c r="BJ43" s="7" t="n">
        <v>0.7121256329269381</v>
      </c>
      <c r="BK43" s="7" t="n">
        <v>0.6229510847860701</v>
      </c>
      <c r="BL43" s="7" t="n">
        <v>0.3935510914709547</v>
      </c>
      <c r="BM43" s="7" t="n">
        <v>0.2998624591437429</v>
      </c>
      <c r="BN43" s="7" t="n">
        <v>0.2793641830217152</v>
      </c>
      <c r="BO43" s="7" t="n">
        <v>0.480503167162553</v>
      </c>
      <c r="BP43" s="7" t="n">
        <v>0.6183515158006714</v>
      </c>
      <c r="BQ43" s="7" t="n">
        <v>0.616379668503895</v>
      </c>
      <c r="BR43" s="7" t="n">
        <v>0.5807793510431806</v>
      </c>
      <c r="BS43" s="7" t="n">
        <v>0.2214735665927387</v>
      </c>
      <c r="BT43" s="7" t="n">
        <v>0.6130985137986641</v>
      </c>
      <c r="BU43" s="7" t="n">
        <v>0.5700472323951498</v>
      </c>
      <c r="BV43" s="7" t="n">
        <v>0.7023868485628243</v>
      </c>
      <c r="BW43" s="7" t="n">
        <v>0.3643045085389964</v>
      </c>
      <c r="BX43" s="7" t="n">
        <v>0.6635364643979537</v>
      </c>
      <c r="BY43" s="7" t="n">
        <v>0.3586384396496745</v>
      </c>
      <c r="BZ43" s="7" t="n">
        <v>0.5123167585542662</v>
      </c>
      <c r="CA43" s="7" t="n">
        <v>0.9788932882606116</v>
      </c>
      <c r="CB43" s="7" t="n">
        <v>0.5934849027011885</v>
      </c>
      <c r="CC43" s="7" t="n">
        <v>0.47732184930083</v>
      </c>
      <c r="CD43" s="7" t="n">
        <v>0.6372149886664452</v>
      </c>
      <c r="CE43" s="7" t="n">
        <v>0.2338895633047846</v>
      </c>
      <c r="CF43" s="7" t="n">
        <v>0.546713297147324</v>
      </c>
      <c r="CG43" s="7" t="n">
        <v>0.6175528114843397</v>
      </c>
      <c r="CH43" s="7" t="n">
        <v>0.4397903381603832</v>
      </c>
      <c r="CI43" s="7" t="n">
        <v>0.5990080999215059</v>
      </c>
      <c r="CJ43" s="7" t="n">
        <v>0.577469025727081</v>
      </c>
      <c r="CK43" s="7" t="n">
        <v>0.9800472944110671</v>
      </c>
      <c r="CL43" s="7" t="n">
        <v>0.6489161872042486</v>
      </c>
      <c r="CM43" s="7" t="n">
        <v>0.3165018218388474</v>
      </c>
      <c r="CN43" s="7" t="n">
        <v>0.7888918925554665</v>
      </c>
      <c r="CO43" s="7" t="n">
        <v>0.9437728708131293</v>
      </c>
      <c r="CP43" s="7" t="n">
        <v>0.4303219482073459</v>
      </c>
      <c r="CQ43" s="7" t="n">
        <v>0.6202883109775502</v>
      </c>
      <c r="CR43" s="7" t="n">
        <v>0.5364531058216321</v>
      </c>
      <c r="CS43" s="7" t="n">
        <v>0.6334262650199424</v>
      </c>
      <c r="CT43" s="7" t="n">
        <v>0.620552627433258</v>
      </c>
      <c r="CU43" s="7" t="n">
        <v>0.1582077748002029</v>
      </c>
      <c r="CV43" s="7" t="n">
        <v>0.4892502955860065</v>
      </c>
      <c r="CW43" s="7" t="n">
        <v>0.6198419112709167</v>
      </c>
      <c r="CX43" s="7" t="n">
        <v>0.5768781336858585</v>
      </c>
      <c r="CY43" s="7" t="n">
        <v>-0.1855877585288584</v>
      </c>
      <c r="CZ43" s="7" t="n">
        <v>0.4450401458504264</v>
      </c>
      <c r="DA43" s="7" t="n">
        <v>0.627659169319739</v>
      </c>
      <c r="DB43" s="7" t="n">
        <v>0.186332587587643</v>
      </c>
      <c r="DC43" s="7" t="n">
        <v>0.6982807536144428</v>
      </c>
      <c r="DD43" s="7" t="n">
        <v>0.6288985996893589</v>
      </c>
      <c r="DE43" s="7" t="n">
        <v>0.183080066730777</v>
      </c>
      <c r="DF43" s="7" t="n">
        <v>0.7610696221527249</v>
      </c>
      <c r="DG43" s="7" t="n">
        <v>0.2211127848831274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0.7069485528193439</v>
      </c>
      <c r="D44" s="7" t="n">
        <v>0.5557353211730384</v>
      </c>
      <c r="E44" s="7" t="n">
        <v>0.2895361526852841</v>
      </c>
      <c r="F44" s="7" t="n">
        <v>0.3969739200429839</v>
      </c>
      <c r="G44" s="7" t="n">
        <v>0.2430181286402436</v>
      </c>
      <c r="H44" s="7" t="n">
        <v>0.6537416157480404</v>
      </c>
      <c r="I44" s="7" t="n">
        <v>0.5685539048317308</v>
      </c>
      <c r="J44" s="7" t="n">
        <v>0.519613776774932</v>
      </c>
      <c r="K44" s="7" t="n">
        <v>0.629446659075057</v>
      </c>
      <c r="L44" s="7" t="n">
        <v>0.4383896959377644</v>
      </c>
      <c r="M44" s="7" t="n">
        <v>0.6402964079753904</v>
      </c>
      <c r="N44" s="7" t="n">
        <v>0.5113091610442215</v>
      </c>
      <c r="O44" s="7" t="n">
        <v>0.4568496833106865</v>
      </c>
      <c r="P44" s="7" t="n">
        <v>0.3001788342315099</v>
      </c>
      <c r="Q44" s="7" t="n">
        <v>0.8718413628185789</v>
      </c>
      <c r="R44" s="7" t="n">
        <v>0.5618345932459262</v>
      </c>
      <c r="S44" s="7" t="n">
        <v>0.4498573831755545</v>
      </c>
      <c r="T44" s="7" t="n">
        <v>0.5907205676427177</v>
      </c>
      <c r="U44" s="7" t="n">
        <v>0.8136386887577457</v>
      </c>
      <c r="V44" s="7" t="n">
        <v>0.7347703337230558</v>
      </c>
      <c r="W44" s="7" t="n">
        <v>0.6552348909771123</v>
      </c>
      <c r="X44" s="7" t="n">
        <v>0.444636473559652</v>
      </c>
      <c r="Y44" s="7" t="n">
        <v>0.01194498455672817</v>
      </c>
      <c r="Z44" s="7" t="n">
        <v>0.4862259883476258</v>
      </c>
      <c r="AA44" s="7" t="n">
        <v>0.6940870788776232</v>
      </c>
      <c r="AB44" s="7" t="n">
        <v>0.5181012678677096</v>
      </c>
      <c r="AC44" s="7" t="n">
        <v>0.4798422841283886</v>
      </c>
      <c r="AD44" s="7" t="n">
        <v>0.5515821268289063</v>
      </c>
      <c r="AE44" s="7" t="n">
        <v>0.6979926641888587</v>
      </c>
      <c r="AF44" s="7" t="n">
        <v>0.6589985875197808</v>
      </c>
      <c r="AG44" s="7" t="n">
        <v>0.7031095556827847</v>
      </c>
      <c r="AH44" s="7" t="n">
        <v>0.6652950551501302</v>
      </c>
      <c r="AI44" s="7" t="n">
        <v>0.5729705849894692</v>
      </c>
      <c r="AJ44" s="7" t="n">
        <v>0.8642489004729372</v>
      </c>
      <c r="AK44" s="7" t="n">
        <v>0.5374246582157404</v>
      </c>
      <c r="AL44" s="7" t="n">
        <v>0.6963156395575141</v>
      </c>
      <c r="AM44" s="7" t="n">
        <v>0.6646236050637661</v>
      </c>
      <c r="AN44" s="7" t="n">
        <v>0.7360803925961316</v>
      </c>
      <c r="AO44" s="7" t="n">
        <v>0.6498244866680821</v>
      </c>
      <c r="AP44" s="7" t="n">
        <v>0.6750614490828154</v>
      </c>
      <c r="AQ44" s="7" t="n">
        <v>0.5181013867962486</v>
      </c>
      <c r="AR44" s="7" t="n">
        <v>0.5834256762415663</v>
      </c>
      <c r="AS44" s="7" t="n">
        <v>1</v>
      </c>
      <c r="AT44" s="7" t="n">
        <v>0.560866542055103</v>
      </c>
      <c r="AU44" s="7" t="n">
        <v>0.7041481905605065</v>
      </c>
      <c r="AV44" s="7" t="n">
        <v>0.683143030619322</v>
      </c>
      <c r="AW44" s="7" t="n">
        <v>-0.03702228633959805</v>
      </c>
      <c r="AX44" s="7" t="n">
        <v>0.4861187956380991</v>
      </c>
      <c r="AY44" s="7" t="n">
        <v>0.7291118643515159</v>
      </c>
      <c r="AZ44" s="7" t="n">
        <v>0.6165796492208542</v>
      </c>
      <c r="BA44" s="7" t="n">
        <v>0.2884153794106429</v>
      </c>
      <c r="BB44" s="7" t="n">
        <v>0.4253169086282656</v>
      </c>
      <c r="BC44" s="7" t="n">
        <v>0.748065221819167</v>
      </c>
      <c r="BD44" s="7" t="n">
        <v>0.8256514053350614</v>
      </c>
      <c r="BE44" s="7" t="n">
        <v>0.6727200258421951</v>
      </c>
      <c r="BF44" s="7" t="n">
        <v>0.5228580249742575</v>
      </c>
      <c r="BG44" s="7" t="n">
        <v>0.7591865645627187</v>
      </c>
      <c r="BH44" s="7" t="n">
        <v>0.6971374632231147</v>
      </c>
      <c r="BI44" s="7" t="n">
        <v>0.639968272573787</v>
      </c>
      <c r="BJ44" s="7" t="n">
        <v>0.8330209054556925</v>
      </c>
      <c r="BK44" s="7" t="n">
        <v>0.5774902569203487</v>
      </c>
      <c r="BL44" s="7" t="n">
        <v>0.5881237203746134</v>
      </c>
      <c r="BM44" s="7" t="n">
        <v>0.3404312675208757</v>
      </c>
      <c r="BN44" s="7" t="n">
        <v>0.4468110969772945</v>
      </c>
      <c r="BO44" s="7" t="n">
        <v>0.4729506418656353</v>
      </c>
      <c r="BP44" s="7" t="n">
        <v>0.7074371142265609</v>
      </c>
      <c r="BQ44" s="7" t="n">
        <v>0.6203723206413743</v>
      </c>
      <c r="BR44" s="7" t="n">
        <v>0.652379898931662</v>
      </c>
      <c r="BS44" s="7" t="n">
        <v>0.247664213290873</v>
      </c>
      <c r="BT44" s="7" t="n">
        <v>0.7783915463706786</v>
      </c>
      <c r="BU44" s="7" t="n">
        <v>0.9589304539139482</v>
      </c>
      <c r="BV44" s="7" t="n">
        <v>0.8508656492429855</v>
      </c>
      <c r="BW44" s="7" t="n">
        <v>0.5468773116271347</v>
      </c>
      <c r="BX44" s="7" t="n">
        <v>0.6908353648005224</v>
      </c>
      <c r="BY44" s="7" t="n">
        <v>0.6275972520658644</v>
      </c>
      <c r="BZ44" s="7" t="n">
        <v>0.6412016272209461</v>
      </c>
      <c r="CA44" s="7" t="n">
        <v>0.5350894834684238</v>
      </c>
      <c r="CB44" s="7" t="n">
        <v>0.7023236604410201</v>
      </c>
      <c r="CC44" s="7" t="n">
        <v>0.4853221367155546</v>
      </c>
      <c r="CD44" s="7" t="n">
        <v>0.6721466007417325</v>
      </c>
      <c r="CE44" s="7" t="n">
        <v>0.3712265765976786</v>
      </c>
      <c r="CF44" s="7" t="n">
        <v>0.6296575819237653</v>
      </c>
      <c r="CG44" s="7" t="n">
        <v>0.7025474053835172</v>
      </c>
      <c r="CH44" s="7" t="n">
        <v>0.4436630857209577</v>
      </c>
      <c r="CI44" s="7" t="n">
        <v>0.708851325785312</v>
      </c>
      <c r="CJ44" s="7" t="n">
        <v>0.5215730965930853</v>
      </c>
      <c r="CK44" s="7" t="n">
        <v>0.6078335471335928</v>
      </c>
      <c r="CL44" s="7" t="n">
        <v>0.6218511850377135</v>
      </c>
      <c r="CM44" s="7" t="n">
        <v>0.579275853213633</v>
      </c>
      <c r="CN44" s="7" t="n">
        <v>0.7701325930877166</v>
      </c>
      <c r="CO44" s="7" t="n">
        <v>0.6362905269832199</v>
      </c>
      <c r="CP44" s="7" t="n">
        <v>0.4390199156734159</v>
      </c>
      <c r="CQ44" s="7" t="n">
        <v>0.515570046065304</v>
      </c>
      <c r="CR44" s="7" t="n">
        <v>0.5203659679770913</v>
      </c>
      <c r="CS44" s="7" t="n">
        <v>0.6340934606255271</v>
      </c>
      <c r="CT44" s="7" t="n">
        <v>0.5141848644066696</v>
      </c>
      <c r="CU44" s="7" t="n">
        <v>-0.01152892589396014</v>
      </c>
      <c r="CV44" s="7" t="n">
        <v>0.4709439114396211</v>
      </c>
      <c r="CW44" s="7" t="n">
        <v>0.5073612017151351</v>
      </c>
      <c r="CX44" s="7" t="n">
        <v>0.5186091915075458</v>
      </c>
      <c r="CY44" s="7" t="n">
        <v>-0.04957902109593145</v>
      </c>
      <c r="CZ44" s="7" t="n">
        <v>0.5859304823485573</v>
      </c>
      <c r="DA44" s="7" t="n">
        <v>0.5163581868886618</v>
      </c>
      <c r="DB44" s="7" t="n">
        <v>0.07970654313027283</v>
      </c>
      <c r="DC44" s="7" t="n">
        <v>0.8427220790376787</v>
      </c>
      <c r="DD44" s="7" t="n">
        <v>0.7187421461902169</v>
      </c>
      <c r="DE44" s="7" t="n">
        <v>0.2762448749607531</v>
      </c>
      <c r="DF44" s="7" t="n">
        <v>0.7905534555888377</v>
      </c>
      <c r="DG44" s="7" t="n">
        <v>0.281788043253578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0.6210369421734586</v>
      </c>
      <c r="D45" s="7" t="n">
        <v>0.51079438985161</v>
      </c>
      <c r="E45" s="7" t="n">
        <v>0.07522065430157984</v>
      </c>
      <c r="F45" s="7" t="n">
        <v>0.3582263280714565</v>
      </c>
      <c r="G45" s="7" t="n">
        <v>0.09118809476766221</v>
      </c>
      <c r="H45" s="7" t="n">
        <v>0.5839302821669292</v>
      </c>
      <c r="I45" s="7" t="n">
        <v>0.6096496607804127</v>
      </c>
      <c r="J45" s="7" t="n">
        <v>0.6002022637404788</v>
      </c>
      <c r="K45" s="7" t="n">
        <v>0.6718195590474724</v>
      </c>
      <c r="L45" s="7" t="n">
        <v>0.4018250254739138</v>
      </c>
      <c r="M45" s="7" t="n">
        <v>0.5912494556811094</v>
      </c>
      <c r="N45" s="7" t="n">
        <v>0.355739427051069</v>
      </c>
      <c r="O45" s="7" t="n">
        <v>0.405033609416065</v>
      </c>
      <c r="P45" s="7" t="n">
        <v>0.2182152076794657</v>
      </c>
      <c r="Q45" s="7" t="n">
        <v>0.7512459581014094</v>
      </c>
      <c r="R45" s="7" t="n">
        <v>0.6762569436397345</v>
      </c>
      <c r="S45" s="7" t="n">
        <v>0.5638127501722634</v>
      </c>
      <c r="T45" s="7" t="n">
        <v>0.5491015438121695</v>
      </c>
      <c r="U45" s="7" t="n">
        <v>0.7266796326191106</v>
      </c>
      <c r="V45" s="7" t="n">
        <v>0.6566543198849181</v>
      </c>
      <c r="W45" s="7" t="n">
        <v>0.581190796204091</v>
      </c>
      <c r="X45" s="7" t="n">
        <v>0.2280473646177427</v>
      </c>
      <c r="Y45" s="7" t="n">
        <v>0.02629543143040211</v>
      </c>
      <c r="Z45" s="7" t="n">
        <v>0.3422003419117688</v>
      </c>
      <c r="AA45" s="7" t="n">
        <v>0.6258655043734722</v>
      </c>
      <c r="AB45" s="7" t="n">
        <v>0.3393955584753089</v>
      </c>
      <c r="AC45" s="7" t="n">
        <v>0.3581813917704247</v>
      </c>
      <c r="AD45" s="7" t="n">
        <v>0.5897365647663896</v>
      </c>
      <c r="AE45" s="7" t="n">
        <v>0.6341697864521033</v>
      </c>
      <c r="AF45" s="7" t="n">
        <v>0.6345488952795808</v>
      </c>
      <c r="AG45" s="7" t="n">
        <v>0.671004818534454</v>
      </c>
      <c r="AH45" s="7" t="n">
        <v>0.6275258540670526</v>
      </c>
      <c r="AI45" s="7" t="n">
        <v>0.5336907494146848</v>
      </c>
      <c r="AJ45" s="7" t="n">
        <v>0.7088433305497458</v>
      </c>
      <c r="AK45" s="7" t="n">
        <v>0.4056914650692919</v>
      </c>
      <c r="AL45" s="7" t="n">
        <v>0.6218632743521111</v>
      </c>
      <c r="AM45" s="7" t="n">
        <v>0.4958521547509295</v>
      </c>
      <c r="AN45" s="7" t="n">
        <v>0.6485594867790214</v>
      </c>
      <c r="AO45" s="7" t="n">
        <v>0.6122210303882942</v>
      </c>
      <c r="AP45" s="7" t="n">
        <v>0.6395098465167398</v>
      </c>
      <c r="AQ45" s="7" t="n">
        <v>0.3393956294658226</v>
      </c>
      <c r="AR45" s="7" t="n">
        <v>0.9774574551908121</v>
      </c>
      <c r="AS45" s="7" t="n">
        <v>0.560866542055103</v>
      </c>
      <c r="AT45" s="7" t="n">
        <v>1</v>
      </c>
      <c r="AU45" s="7" t="n">
        <v>0.4927794606886675</v>
      </c>
      <c r="AV45" s="7" t="n">
        <v>0.6825845604591597</v>
      </c>
      <c r="AW45" s="7" t="n">
        <v>-0.1966374635719188</v>
      </c>
      <c r="AX45" s="7" t="n">
        <v>0.341136953066523</v>
      </c>
      <c r="AY45" s="7" t="n">
        <v>0.6319023176455798</v>
      </c>
      <c r="AZ45" s="7" t="n">
        <v>0.5158041234835721</v>
      </c>
      <c r="BA45" s="7" t="n">
        <v>0.1806895788921091</v>
      </c>
      <c r="BB45" s="7" t="n">
        <v>0.3565774820468229</v>
      </c>
      <c r="BC45" s="7" t="n">
        <v>0.6864309931225946</v>
      </c>
      <c r="BD45" s="7" t="n">
        <v>0.700287790648071</v>
      </c>
      <c r="BE45" s="7" t="n">
        <v>0.4322081058769798</v>
      </c>
      <c r="BF45" s="7" t="n">
        <v>0.4943592794564576</v>
      </c>
      <c r="BG45" s="7" t="n">
        <v>0.6632490649777973</v>
      </c>
      <c r="BH45" s="7" t="n">
        <v>0.4902654394532603</v>
      </c>
      <c r="BI45" s="7" t="n">
        <v>0.5067202295483418</v>
      </c>
      <c r="BJ45" s="7" t="n">
        <v>0.6983074531983395</v>
      </c>
      <c r="BK45" s="7" t="n">
        <v>0.5774250103111777</v>
      </c>
      <c r="BL45" s="7" t="n">
        <v>0.4004630141049531</v>
      </c>
      <c r="BM45" s="7" t="n">
        <v>0.2855806957327428</v>
      </c>
      <c r="BN45" s="7" t="n">
        <v>0.2870691582786007</v>
      </c>
      <c r="BO45" s="7" t="n">
        <v>0.4332145174811447</v>
      </c>
      <c r="BP45" s="7" t="n">
        <v>0.5817526261151075</v>
      </c>
      <c r="BQ45" s="7" t="n">
        <v>0.5623841233060433</v>
      </c>
      <c r="BR45" s="7" t="n">
        <v>0.6102209299464643</v>
      </c>
      <c r="BS45" s="7" t="n">
        <v>0.1440902640695564</v>
      </c>
      <c r="BT45" s="7" t="n">
        <v>0.5905818294403946</v>
      </c>
      <c r="BU45" s="7" t="n">
        <v>0.5538305424141856</v>
      </c>
      <c r="BV45" s="7" t="n">
        <v>0.6795594587781809</v>
      </c>
      <c r="BW45" s="7" t="n">
        <v>0.3260864104981998</v>
      </c>
      <c r="BX45" s="7" t="n">
        <v>0.685225241693951</v>
      </c>
      <c r="BY45" s="7" t="n">
        <v>0.3930760491104999</v>
      </c>
      <c r="BZ45" s="7" t="n">
        <v>0.4824004965220908</v>
      </c>
      <c r="CA45" s="7" t="n">
        <v>0.9909991782466928</v>
      </c>
      <c r="CB45" s="7" t="n">
        <v>0.556553221545965</v>
      </c>
      <c r="CC45" s="7" t="n">
        <v>0.4144376260932347</v>
      </c>
      <c r="CD45" s="7" t="n">
        <v>0.6065092390565923</v>
      </c>
      <c r="CE45" s="7" t="n">
        <v>0.241128880629824</v>
      </c>
      <c r="CF45" s="7" t="n">
        <v>0.5670925921890102</v>
      </c>
      <c r="CG45" s="7" t="n">
        <v>0.6389606273311079</v>
      </c>
      <c r="CH45" s="7" t="n">
        <v>0.3774900657434122</v>
      </c>
      <c r="CI45" s="7" t="n">
        <v>0.6200691225325745</v>
      </c>
      <c r="CJ45" s="7" t="n">
        <v>0.5261478361868454</v>
      </c>
      <c r="CK45" s="7" t="n">
        <v>0.9939958020747649</v>
      </c>
      <c r="CL45" s="7" t="n">
        <v>0.6531847722641005</v>
      </c>
      <c r="CM45" s="7" t="n">
        <v>0.3486638119375487</v>
      </c>
      <c r="CN45" s="7" t="n">
        <v>0.758937795337745</v>
      </c>
      <c r="CO45" s="7" t="n">
        <v>0.950597630009429</v>
      </c>
      <c r="CP45" s="7" t="n">
        <v>0.3666642531915573</v>
      </c>
      <c r="CQ45" s="7" t="n">
        <v>0.5986751544994318</v>
      </c>
      <c r="CR45" s="7" t="n">
        <v>0.4734684914889068</v>
      </c>
      <c r="CS45" s="7" t="n">
        <v>0.6621397764007833</v>
      </c>
      <c r="CT45" s="7" t="n">
        <v>0.6021733056432145</v>
      </c>
      <c r="CU45" s="7" t="n">
        <v>0.07146949553962775</v>
      </c>
      <c r="CV45" s="7" t="n">
        <v>0.4437891484945266</v>
      </c>
      <c r="CW45" s="7" t="n">
        <v>0.6013946779882594</v>
      </c>
      <c r="CX45" s="7" t="n">
        <v>0.5234399049781508</v>
      </c>
      <c r="CY45" s="7" t="n">
        <v>-0.2054656071628507</v>
      </c>
      <c r="CZ45" s="7" t="n">
        <v>0.4513518534160046</v>
      </c>
      <c r="DA45" s="7" t="n">
        <v>0.6096481269033821</v>
      </c>
      <c r="DB45" s="7" t="n">
        <v>0.1286675048907925</v>
      </c>
      <c r="DC45" s="7" t="n">
        <v>0.6955260687689816</v>
      </c>
      <c r="DD45" s="7" t="n">
        <v>0.6490220288160865</v>
      </c>
      <c r="DE45" s="7" t="n">
        <v>0.1223068759623362</v>
      </c>
      <c r="DF45" s="7" t="n">
        <v>0.7287797195846097</v>
      </c>
      <c r="DG45" s="7" t="n">
        <v>0.1533955755377499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0.653404904572585</v>
      </c>
      <c r="D46" s="7" t="n">
        <v>0.6492081505921176</v>
      </c>
      <c r="E46" s="7" t="n">
        <v>0.1517395605488071</v>
      </c>
      <c r="F46" s="7" t="n">
        <v>0.5424766496922296</v>
      </c>
      <c r="G46" s="7" t="n">
        <v>0.445496474416391</v>
      </c>
      <c r="H46" s="7" t="n">
        <v>0.7257733597194017</v>
      </c>
      <c r="I46" s="7" t="n">
        <v>0.6118147388876969</v>
      </c>
      <c r="J46" s="7" t="n">
        <v>0.5463268784933799</v>
      </c>
      <c r="K46" s="7" t="n">
        <v>0.6741304313462757</v>
      </c>
      <c r="L46" s="7" t="n">
        <v>0.3672961132295552</v>
      </c>
      <c r="M46" s="7" t="n">
        <v>0.589081621571079</v>
      </c>
      <c r="N46" s="7" t="n">
        <v>0.5651362920136994</v>
      </c>
      <c r="O46" s="7" t="n">
        <v>0.3759137622380035</v>
      </c>
      <c r="P46" s="7" t="n">
        <v>0.2209279695705726</v>
      </c>
      <c r="Q46" s="7" t="n">
        <v>0.7216575948521093</v>
      </c>
      <c r="R46" s="7" t="n">
        <v>0.5338336363999923</v>
      </c>
      <c r="S46" s="7" t="n">
        <v>0.4204317646305404</v>
      </c>
      <c r="T46" s="7" t="n">
        <v>0.6804963041398399</v>
      </c>
      <c r="U46" s="7" t="n">
        <v>0.7522219202592705</v>
      </c>
      <c r="V46" s="7" t="n">
        <v>0.7608885895404434</v>
      </c>
      <c r="W46" s="7" t="n">
        <v>0.6589493845615972</v>
      </c>
      <c r="X46" s="7" t="n">
        <v>0.2895755825493699</v>
      </c>
      <c r="Y46" s="7" t="n">
        <v>-0.1275170317178177</v>
      </c>
      <c r="Z46" s="7" t="n">
        <v>0.5621049858175297</v>
      </c>
      <c r="AA46" s="7" t="n">
        <v>0.6535599176699073</v>
      </c>
      <c r="AB46" s="7" t="n">
        <v>0.5406307335853235</v>
      </c>
      <c r="AC46" s="7" t="n">
        <v>0.4581935451211022</v>
      </c>
      <c r="AD46" s="7" t="n">
        <v>0.5838762202825895</v>
      </c>
      <c r="AE46" s="7" t="n">
        <v>0.6481530345503769</v>
      </c>
      <c r="AF46" s="7" t="n">
        <v>0.6641823681714223</v>
      </c>
      <c r="AG46" s="7" t="n">
        <v>0.7576006785383106</v>
      </c>
      <c r="AH46" s="7" t="n">
        <v>0.7480183958538817</v>
      </c>
      <c r="AI46" s="7" t="n">
        <v>0.6052896360621706</v>
      </c>
      <c r="AJ46" s="7" t="n">
        <v>0.6796340270333543</v>
      </c>
      <c r="AK46" s="7" t="n">
        <v>0.5885997956625171</v>
      </c>
      <c r="AL46" s="7" t="n">
        <v>0.745674814546832</v>
      </c>
      <c r="AM46" s="7" t="n">
        <v>0.9902289450366804</v>
      </c>
      <c r="AN46" s="7" t="n">
        <v>0.6366135282913927</v>
      </c>
      <c r="AO46" s="7" t="n">
        <v>0.7323720699256986</v>
      </c>
      <c r="AP46" s="7" t="n">
        <v>0.6891416895626994</v>
      </c>
      <c r="AQ46" s="7" t="n">
        <v>0.5406308678917023</v>
      </c>
      <c r="AR46" s="7" t="n">
        <v>0.489088115988705</v>
      </c>
      <c r="AS46" s="7" t="n">
        <v>0.7041481905605065</v>
      </c>
      <c r="AT46" s="7" t="n">
        <v>0.4927794606886675</v>
      </c>
      <c r="AU46" s="7" t="n">
        <v>1</v>
      </c>
      <c r="AV46" s="7" t="n">
        <v>0.6949544026602589</v>
      </c>
      <c r="AW46" s="7" t="n">
        <v>-0.05129863245436489</v>
      </c>
      <c r="AX46" s="7" t="n">
        <v>0.5414588030047757</v>
      </c>
      <c r="AY46" s="7" t="n">
        <v>0.6696796459707408</v>
      </c>
      <c r="AZ46" s="7" t="n">
        <v>0.5851431335486315</v>
      </c>
      <c r="BA46" s="7" t="n">
        <v>0.1129429067932985</v>
      </c>
      <c r="BB46" s="7" t="n">
        <v>0.5468792070176427</v>
      </c>
      <c r="BC46" s="7" t="n">
        <v>0.6198812468782681</v>
      </c>
      <c r="BD46" s="7" t="n">
        <v>0.7801410448578451</v>
      </c>
      <c r="BE46" s="7" t="n">
        <v>0.5656761067922519</v>
      </c>
      <c r="BF46" s="7" t="n">
        <v>0.4707896733745546</v>
      </c>
      <c r="BG46" s="7" t="n">
        <v>0.6513596650158779</v>
      </c>
      <c r="BH46" s="7" t="n">
        <v>0.6744927866148556</v>
      </c>
      <c r="BI46" s="7" t="n">
        <v>0.5137390695331443</v>
      </c>
      <c r="BJ46" s="7" t="n">
        <v>0.7585409070194038</v>
      </c>
      <c r="BK46" s="7" t="n">
        <v>0.6005125849806503</v>
      </c>
      <c r="BL46" s="7" t="n">
        <v>0.613255371888919</v>
      </c>
      <c r="BM46" s="7" t="n">
        <v>0.3652412981635538</v>
      </c>
      <c r="BN46" s="7" t="n">
        <v>0.4438455702519686</v>
      </c>
      <c r="BO46" s="7" t="n">
        <v>0.3917772458212695</v>
      </c>
      <c r="BP46" s="7" t="n">
        <v>0.6878787381266473</v>
      </c>
      <c r="BQ46" s="7" t="n">
        <v>0.6257223829126124</v>
      </c>
      <c r="BR46" s="7" t="n">
        <v>0.6291954003995776</v>
      </c>
      <c r="BS46" s="7" t="n">
        <v>0.2148139282648888</v>
      </c>
      <c r="BT46" s="7" t="n">
        <v>0.7046145712879739</v>
      </c>
      <c r="BU46" s="7" t="n">
        <v>0.6888387412560056</v>
      </c>
      <c r="BV46" s="7" t="n">
        <v>0.7118923041498629</v>
      </c>
      <c r="BW46" s="7" t="n">
        <v>0.4669363179075564</v>
      </c>
      <c r="BX46" s="7" t="n">
        <v>0.6983994232278247</v>
      </c>
      <c r="BY46" s="7" t="n">
        <v>0.5235875189022273</v>
      </c>
      <c r="BZ46" s="7" t="n">
        <v>0.5137688929390549</v>
      </c>
      <c r="CA46" s="7" t="n">
        <v>0.4756381396136782</v>
      </c>
      <c r="CB46" s="7" t="n">
        <v>0.6775589809360095</v>
      </c>
      <c r="CC46" s="7" t="n">
        <v>0.4802580451521364</v>
      </c>
      <c r="CD46" s="7" t="n">
        <v>0.7024132367209406</v>
      </c>
      <c r="CE46" s="7" t="n">
        <v>0.4817317219525544</v>
      </c>
      <c r="CF46" s="7" t="n">
        <v>0.6558987064337379</v>
      </c>
      <c r="CG46" s="7" t="n">
        <v>0.6439442540306841</v>
      </c>
      <c r="CH46" s="7" t="n">
        <v>0.4651222172780783</v>
      </c>
      <c r="CI46" s="7" t="n">
        <v>0.6627095402650308</v>
      </c>
      <c r="CJ46" s="7" t="n">
        <v>0.5553475289636339</v>
      </c>
      <c r="CK46" s="7" t="n">
        <v>0.5281497656522491</v>
      </c>
      <c r="CL46" s="7" t="n">
        <v>0.6983932095830959</v>
      </c>
      <c r="CM46" s="7" t="n">
        <v>0.5502211303922176</v>
      </c>
      <c r="CN46" s="7" t="n">
        <v>0.6406881132223217</v>
      </c>
      <c r="CO46" s="7" t="n">
        <v>0.6169234460389661</v>
      </c>
      <c r="CP46" s="7" t="n">
        <v>0.3466003581069118</v>
      </c>
      <c r="CQ46" s="7" t="n">
        <v>0.5567861646336258</v>
      </c>
      <c r="CR46" s="7" t="n">
        <v>0.5544141769098463</v>
      </c>
      <c r="CS46" s="7" t="n">
        <v>0.6669273139765423</v>
      </c>
      <c r="CT46" s="7" t="n">
        <v>0.5576677936374015</v>
      </c>
      <c r="CU46" s="7" t="n">
        <v>-0.07486928975825397</v>
      </c>
      <c r="CV46" s="7" t="n">
        <v>0.3721629006115532</v>
      </c>
      <c r="CW46" s="7" t="n">
        <v>0.5479816034075695</v>
      </c>
      <c r="CX46" s="7" t="n">
        <v>0.6166526904044244</v>
      </c>
      <c r="CY46" s="7" t="n">
        <v>-0.06448633138452274</v>
      </c>
      <c r="CZ46" s="7" t="n">
        <v>0.9033541290065047</v>
      </c>
      <c r="DA46" s="7" t="n">
        <v>0.5509442843631274</v>
      </c>
      <c r="DB46" s="7" t="n">
        <v>-0.01608012611933674</v>
      </c>
      <c r="DC46" s="7" t="n">
        <v>0.7809857544788229</v>
      </c>
      <c r="DD46" s="7" t="n">
        <v>0.6301461648145092</v>
      </c>
      <c r="DE46" s="7" t="n">
        <v>0.134265474966917</v>
      </c>
      <c r="DF46" s="7" t="n">
        <v>0.6621336882526087</v>
      </c>
      <c r="DG46" s="7" t="n">
        <v>0.2173565832446285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0.6586513683766597</v>
      </c>
      <c r="D47" s="7" t="n">
        <v>0.6216768693531105</v>
      </c>
      <c r="E47" s="7" t="n">
        <v>-0.02042325335771437</v>
      </c>
      <c r="F47" s="7" t="n">
        <v>0.5363083898051849</v>
      </c>
      <c r="G47" s="7" t="n">
        <v>0.2133248466224542</v>
      </c>
      <c r="H47" s="7" t="n">
        <v>0.7688025349858963</v>
      </c>
      <c r="I47" s="7" t="n">
        <v>0.6674398504220371</v>
      </c>
      <c r="J47" s="7" t="n">
        <v>0.6230663912155977</v>
      </c>
      <c r="K47" s="7" t="n">
        <v>0.7455721266524065</v>
      </c>
      <c r="L47" s="7" t="n">
        <v>0.4024240215232611</v>
      </c>
      <c r="M47" s="7" t="n">
        <v>0.7745229295443209</v>
      </c>
      <c r="N47" s="7" t="n">
        <v>0.6310319827445579</v>
      </c>
      <c r="O47" s="7" t="n">
        <v>0.4165766151565367</v>
      </c>
      <c r="P47" s="7" t="n">
        <v>0.1112012214178174</v>
      </c>
      <c r="Q47" s="7" t="n">
        <v>0.7917267200957299</v>
      </c>
      <c r="R47" s="7" t="n">
        <v>0.5258314346377485</v>
      </c>
      <c r="S47" s="7" t="n">
        <v>0.3905741821619438</v>
      </c>
      <c r="T47" s="7" t="n">
        <v>0.7827371032749311</v>
      </c>
      <c r="U47" s="7" t="n">
        <v>0.8092304562104524</v>
      </c>
      <c r="V47" s="7" t="n">
        <v>0.8111128806424642</v>
      </c>
      <c r="W47" s="7" t="n">
        <v>0.7193173676008456</v>
      </c>
      <c r="X47" s="7" t="n">
        <v>0.189440340404497</v>
      </c>
      <c r="Y47" s="7" t="n">
        <v>-0.1367495859038949</v>
      </c>
      <c r="Z47" s="7" t="n">
        <v>0.5646370765482939</v>
      </c>
      <c r="AA47" s="7" t="n">
        <v>0.7182962580668744</v>
      </c>
      <c r="AB47" s="7" t="n">
        <v>0.5018243224394935</v>
      </c>
      <c r="AC47" s="7" t="n">
        <v>0.3751226754550017</v>
      </c>
      <c r="AD47" s="7" t="n">
        <v>0.8253563424267707</v>
      </c>
      <c r="AE47" s="7" t="n">
        <v>0.7098630748403734</v>
      </c>
      <c r="AF47" s="7" t="n">
        <v>0.7374439292191474</v>
      </c>
      <c r="AG47" s="7" t="n">
        <v>0.9197635904567862</v>
      </c>
      <c r="AH47" s="7" t="n">
        <v>0.8949026664347245</v>
      </c>
      <c r="AI47" s="7" t="n">
        <v>0.7297462426704345</v>
      </c>
      <c r="AJ47" s="7" t="n">
        <v>0.7396691818091261</v>
      </c>
      <c r="AK47" s="7" t="n">
        <v>0.626682649027175</v>
      </c>
      <c r="AL47" s="7" t="n">
        <v>0.8926082471747272</v>
      </c>
      <c r="AM47" s="7" t="n">
        <v>0.6888733147465576</v>
      </c>
      <c r="AN47" s="7" t="n">
        <v>0.7271366912105329</v>
      </c>
      <c r="AO47" s="7" t="n">
        <v>0.9038300438634508</v>
      </c>
      <c r="AP47" s="7" t="n">
        <v>0.89683750256467</v>
      </c>
      <c r="AQ47" s="7" t="n">
        <v>0.501824520052384</v>
      </c>
      <c r="AR47" s="7" t="n">
        <v>0.6603454933749183</v>
      </c>
      <c r="AS47" s="7" t="n">
        <v>0.683143030619322</v>
      </c>
      <c r="AT47" s="7" t="n">
        <v>0.6825845604591597</v>
      </c>
      <c r="AU47" s="7" t="n">
        <v>0.6949544026602589</v>
      </c>
      <c r="AV47" s="7" t="n">
        <v>1</v>
      </c>
      <c r="AW47" s="7" t="n">
        <v>-0.1758564960412086</v>
      </c>
      <c r="AX47" s="7" t="n">
        <v>0.6103665162778203</v>
      </c>
      <c r="AY47" s="7" t="n">
        <v>0.7352140370858735</v>
      </c>
      <c r="AZ47" s="7" t="n">
        <v>0.4927446242709059</v>
      </c>
      <c r="BA47" s="7" t="n">
        <v>0.08052342181817625</v>
      </c>
      <c r="BB47" s="7" t="n">
        <v>0.6373998374143031</v>
      </c>
      <c r="BC47" s="7" t="n">
        <v>0.725448847048099</v>
      </c>
      <c r="BD47" s="7" t="n">
        <v>0.7627685106765959</v>
      </c>
      <c r="BE47" s="7" t="n">
        <v>0.4709915498262079</v>
      </c>
      <c r="BF47" s="7" t="n">
        <v>0.4543030380364498</v>
      </c>
      <c r="BG47" s="7" t="n">
        <v>0.775113731552115</v>
      </c>
      <c r="BH47" s="7" t="n">
        <v>0.6462800802758812</v>
      </c>
      <c r="BI47" s="7" t="n">
        <v>0.476718794592948</v>
      </c>
      <c r="BJ47" s="7" t="n">
        <v>0.7495787595449365</v>
      </c>
      <c r="BK47" s="7" t="n">
        <v>0.6902169896233642</v>
      </c>
      <c r="BL47" s="7" t="n">
        <v>0.6634932002318753</v>
      </c>
      <c r="BM47" s="7" t="n">
        <v>0.4940216193439458</v>
      </c>
      <c r="BN47" s="7" t="n">
        <v>0.3240491866415066</v>
      </c>
      <c r="BO47" s="7" t="n">
        <v>0.439561091198589</v>
      </c>
      <c r="BP47" s="7" t="n">
        <v>0.6904368880695423</v>
      </c>
      <c r="BQ47" s="7" t="n">
        <v>0.7175780920529919</v>
      </c>
      <c r="BR47" s="7" t="n">
        <v>0.7514551227729664</v>
      </c>
      <c r="BS47" s="7" t="n">
        <v>0.08342274830195663</v>
      </c>
      <c r="BT47" s="7" t="n">
        <v>0.6636636012177017</v>
      </c>
      <c r="BU47" s="7" t="n">
        <v>0.6886340420583736</v>
      </c>
      <c r="BV47" s="7" t="n">
        <v>0.7037409522974847</v>
      </c>
      <c r="BW47" s="7" t="n">
        <v>0.3672611749329351</v>
      </c>
      <c r="BX47" s="7" t="n">
        <v>0.9992811607402893</v>
      </c>
      <c r="BY47" s="7" t="n">
        <v>0.5456563972580075</v>
      </c>
      <c r="BZ47" s="7" t="n">
        <v>0.5112748908718163</v>
      </c>
      <c r="CA47" s="7" t="n">
        <v>0.634669341709966</v>
      </c>
      <c r="CB47" s="7" t="n">
        <v>0.6768491692932863</v>
      </c>
      <c r="CC47" s="7" t="n">
        <v>0.5311304207414822</v>
      </c>
      <c r="CD47" s="7" t="n">
        <v>0.770923440322105</v>
      </c>
      <c r="CE47" s="7" t="n">
        <v>0.5314344932319018</v>
      </c>
      <c r="CF47" s="7" t="n">
        <v>0.7795679857809907</v>
      </c>
      <c r="CG47" s="7" t="n">
        <v>0.7129855338700816</v>
      </c>
      <c r="CH47" s="7" t="n">
        <v>0.4338955415003418</v>
      </c>
      <c r="CI47" s="7" t="n">
        <v>0.7237542008262209</v>
      </c>
      <c r="CJ47" s="7" t="n">
        <v>0.6800578831978131</v>
      </c>
      <c r="CK47" s="7" t="n">
        <v>0.6923757702981574</v>
      </c>
      <c r="CL47" s="7" t="n">
        <v>0.8414051672996284</v>
      </c>
      <c r="CM47" s="7" t="n">
        <v>0.5083370446372626</v>
      </c>
      <c r="CN47" s="7" t="n">
        <v>0.8084132414317935</v>
      </c>
      <c r="CO47" s="7" t="n">
        <v>0.733122696193329</v>
      </c>
      <c r="CP47" s="7" t="n">
        <v>0.2784502630169436</v>
      </c>
      <c r="CQ47" s="7" t="n">
        <v>0.6459083470470126</v>
      </c>
      <c r="CR47" s="7" t="n">
        <v>0.6564512633495809</v>
      </c>
      <c r="CS47" s="7" t="n">
        <v>0.9883248315615092</v>
      </c>
      <c r="CT47" s="7" t="n">
        <v>0.6459110290878091</v>
      </c>
      <c r="CU47" s="7" t="n">
        <v>-0.1254626854628111</v>
      </c>
      <c r="CV47" s="7" t="n">
        <v>0.4335751007032614</v>
      </c>
      <c r="CW47" s="7" t="n">
        <v>0.6379120892614312</v>
      </c>
      <c r="CX47" s="7" t="n">
        <v>0.6774510262723275</v>
      </c>
      <c r="CY47" s="7" t="n">
        <v>-0.1864541463327366</v>
      </c>
      <c r="CZ47" s="7" t="n">
        <v>0.6462575004965079</v>
      </c>
      <c r="DA47" s="7" t="n">
        <v>0.6437429104344038</v>
      </c>
      <c r="DB47" s="7" t="n">
        <v>-0.0448533284468237</v>
      </c>
      <c r="DC47" s="7" t="n">
        <v>0.7517490126437061</v>
      </c>
      <c r="DD47" s="7" t="n">
        <v>0.7138904994340125</v>
      </c>
      <c r="DE47" s="7" t="n">
        <v>0.00151200758378851</v>
      </c>
      <c r="DF47" s="7" t="n">
        <v>0.8150537419417505</v>
      </c>
      <c r="DG47" s="7" t="n">
        <v>0.09288269175730589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0.2463405825744412</v>
      </c>
      <c r="D48" s="7" t="n">
        <v>0.3379479106444521</v>
      </c>
      <c r="E48" s="7" t="n">
        <v>0.4530173716489482</v>
      </c>
      <c r="F48" s="7" t="n">
        <v>0.4694095034915763</v>
      </c>
      <c r="G48" s="7" t="n">
        <v>0.8178714062383816</v>
      </c>
      <c r="H48" s="7" t="n">
        <v>0.2020467581731537</v>
      </c>
      <c r="I48" s="7" t="n">
        <v>-0.2521227971849679</v>
      </c>
      <c r="J48" s="7" t="n">
        <v>-0.2169517598060788</v>
      </c>
      <c r="K48" s="7" t="n">
        <v>-0.2539107523998125</v>
      </c>
      <c r="L48" s="7" t="n">
        <v>-0.03424280806848577</v>
      </c>
      <c r="M48" s="7" t="n">
        <v>-0.04130268318779935</v>
      </c>
      <c r="N48" s="7" t="n">
        <v>0.1616671239033512</v>
      </c>
      <c r="O48" s="7" t="n">
        <v>-0.04778104925145345</v>
      </c>
      <c r="P48" s="7" t="n">
        <v>0.5809635852635585</v>
      </c>
      <c r="Q48" s="7" t="n">
        <v>-0.08376981697842067</v>
      </c>
      <c r="R48" s="7" t="n">
        <v>0.1133603294844865</v>
      </c>
      <c r="S48" s="7" t="n">
        <v>0.1469350583529747</v>
      </c>
      <c r="T48" s="7" t="n">
        <v>0.1600960704035171</v>
      </c>
      <c r="U48" s="7" t="n">
        <v>-0.05635909807425731</v>
      </c>
      <c r="V48" s="7" t="n">
        <v>0.1167879684151863</v>
      </c>
      <c r="W48" s="7" t="n">
        <v>-0.249585606633687</v>
      </c>
      <c r="X48" s="7" t="n">
        <v>0.4212192647747037</v>
      </c>
      <c r="Y48" s="7" t="n">
        <v>0.1740252627378777</v>
      </c>
      <c r="Z48" s="7" t="n">
        <v>0.1537406109578485</v>
      </c>
      <c r="AA48" s="7" t="n">
        <v>-0.2666020648908911</v>
      </c>
      <c r="AB48" s="7" t="n">
        <v>0.3641306252135372</v>
      </c>
      <c r="AC48" s="7" t="n">
        <v>0.0455909868748364</v>
      </c>
      <c r="AD48" s="7" t="n">
        <v>-0.1189486871620511</v>
      </c>
      <c r="AE48" s="7" t="n">
        <v>-0.2640685238004825</v>
      </c>
      <c r="AF48" s="7" t="n">
        <v>-0.1699656824413349</v>
      </c>
      <c r="AG48" s="7" t="n">
        <v>-0.1403646472101662</v>
      </c>
      <c r="AH48" s="7" t="n">
        <v>-0.1613124630175465</v>
      </c>
      <c r="AI48" s="7" t="n">
        <v>-0.06604786920761724</v>
      </c>
      <c r="AJ48" s="7" t="n">
        <v>-0.082030305074749</v>
      </c>
      <c r="AK48" s="7" t="n">
        <v>0.2162647865086608</v>
      </c>
      <c r="AL48" s="7" t="n">
        <v>-0.02751537996034698</v>
      </c>
      <c r="AM48" s="7" t="n">
        <v>-0.06883375106461601</v>
      </c>
      <c r="AN48" s="7" t="n">
        <v>-0.2894129411288396</v>
      </c>
      <c r="AO48" s="7" t="n">
        <v>-0.1331275063484585</v>
      </c>
      <c r="AP48" s="7" t="n">
        <v>-0.1628650336366363</v>
      </c>
      <c r="AQ48" s="7" t="n">
        <v>0.3641305351407824</v>
      </c>
      <c r="AR48" s="7" t="n">
        <v>-0.1764263871418807</v>
      </c>
      <c r="AS48" s="7" t="n">
        <v>-0.03702228633959805</v>
      </c>
      <c r="AT48" s="7" t="n">
        <v>-0.1966374635719188</v>
      </c>
      <c r="AU48" s="7" t="n">
        <v>-0.05129863245436489</v>
      </c>
      <c r="AV48" s="7" t="n">
        <v>-0.1758564960412086</v>
      </c>
      <c r="AW48" s="7" t="n">
        <v>1</v>
      </c>
      <c r="AX48" s="7" t="n">
        <v>0.1817352308145353</v>
      </c>
      <c r="AY48" s="7" t="n">
        <v>-0.2936742324363951</v>
      </c>
      <c r="AZ48" s="7" t="n">
        <v>0.2612165735412229</v>
      </c>
      <c r="BA48" s="7" t="n">
        <v>0.1189674512392033</v>
      </c>
      <c r="BB48" s="7" t="n">
        <v>0.2723465480061825</v>
      </c>
      <c r="BC48" s="7" t="n">
        <v>-0.1056586576239714</v>
      </c>
      <c r="BD48" s="7" t="n">
        <v>-0.1853002276381826</v>
      </c>
      <c r="BE48" s="7" t="n">
        <v>0.2385470190382206</v>
      </c>
      <c r="BF48" s="7" t="n">
        <v>0.1906973001217247</v>
      </c>
      <c r="BG48" s="7" t="n">
        <v>-0.1582423384339887</v>
      </c>
      <c r="BH48" s="7" t="n">
        <v>0.02205178397186802</v>
      </c>
      <c r="BI48" s="7" t="n">
        <v>-0.1167252333425963</v>
      </c>
      <c r="BJ48" s="7" t="n">
        <v>-0.1743264611200843</v>
      </c>
      <c r="BK48" s="7" t="n">
        <v>-0.1603469010435406</v>
      </c>
      <c r="BL48" s="7" t="n">
        <v>0.1449996480426194</v>
      </c>
      <c r="BM48" s="7" t="n">
        <v>0.001563417025673217</v>
      </c>
      <c r="BN48" s="7" t="n">
        <v>0.0327624212517961</v>
      </c>
      <c r="BO48" s="7" t="n">
        <v>-0.04703504117115112</v>
      </c>
      <c r="BP48" s="7" t="n">
        <v>-0.1006434148843294</v>
      </c>
      <c r="BQ48" s="7" t="n">
        <v>-0.1024006515557999</v>
      </c>
      <c r="BR48" s="7" t="n">
        <v>-0.3114431377306405</v>
      </c>
      <c r="BS48" s="7" t="n">
        <v>0.5556591329490642</v>
      </c>
      <c r="BT48" s="7" t="n">
        <v>-0.1068541924030279</v>
      </c>
      <c r="BU48" s="7" t="n">
        <v>-0.1052208445786386</v>
      </c>
      <c r="BV48" s="7" t="n">
        <v>-0.118944637686339</v>
      </c>
      <c r="BW48" s="7" t="n">
        <v>0.4675736297796612</v>
      </c>
      <c r="BX48" s="7" t="n">
        <v>-0.1808094532148021</v>
      </c>
      <c r="BY48" s="7" t="n">
        <v>0.2825412341710113</v>
      </c>
      <c r="BZ48" s="7" t="n">
        <v>0.1588505758286013</v>
      </c>
      <c r="CA48" s="7" t="n">
        <v>-0.1921927074915437</v>
      </c>
      <c r="CB48" s="7" t="n">
        <v>-0.09012822304322757</v>
      </c>
      <c r="CC48" s="7" t="n">
        <v>-0.04864017856743556</v>
      </c>
      <c r="CD48" s="7" t="n">
        <v>-0.1707119332892138</v>
      </c>
      <c r="CE48" s="7" t="n">
        <v>0.138096466567801</v>
      </c>
      <c r="CF48" s="7" t="n">
        <v>-0.1749310783155693</v>
      </c>
      <c r="CG48" s="7" t="n">
        <v>-0.3082425658297946</v>
      </c>
      <c r="CH48" s="7" t="n">
        <v>-0.01461158483894702</v>
      </c>
      <c r="CI48" s="7" t="n">
        <v>-0.2698401342895795</v>
      </c>
      <c r="CJ48" s="7" t="n">
        <v>-0.1359777083759128</v>
      </c>
      <c r="CK48" s="7" t="n">
        <v>-0.1881922850641787</v>
      </c>
      <c r="CL48" s="7" t="n">
        <v>-0.2165960327497373</v>
      </c>
      <c r="CM48" s="7" t="n">
        <v>0.3643390453045493</v>
      </c>
      <c r="CN48" s="7" t="n">
        <v>-0.1523432701210745</v>
      </c>
      <c r="CO48" s="7" t="n">
        <v>-0.223465108735777</v>
      </c>
      <c r="CP48" s="7" t="n">
        <v>0.3167282429162384</v>
      </c>
      <c r="CQ48" s="7" t="n">
        <v>-0.1796492424398597</v>
      </c>
      <c r="CR48" s="7" t="n">
        <v>-0.124892409221727</v>
      </c>
      <c r="CS48" s="7" t="n">
        <v>-0.1927573797938663</v>
      </c>
      <c r="CT48" s="7" t="n">
        <v>-0.1805091134507217</v>
      </c>
      <c r="CU48" s="7" t="n">
        <v>0.365226376639191</v>
      </c>
      <c r="CV48" s="7" t="n">
        <v>-0.02380661780462508</v>
      </c>
      <c r="CW48" s="7" t="n">
        <v>-0.1841643149528437</v>
      </c>
      <c r="CX48" s="7" t="n">
        <v>-0.2187336445870779</v>
      </c>
      <c r="CY48" s="7" t="n">
        <v>0.9993229196714691</v>
      </c>
      <c r="CZ48" s="7" t="n">
        <v>0.200593753869511</v>
      </c>
      <c r="DA48" s="7" t="n">
        <v>-0.1972479200772876</v>
      </c>
      <c r="DB48" s="7" t="n">
        <v>0.1455717180737275</v>
      </c>
      <c r="DC48" s="7" t="n">
        <v>-0.1682366852572943</v>
      </c>
      <c r="DD48" s="7" t="n">
        <v>-0.2617702387932436</v>
      </c>
      <c r="DE48" s="7" t="n">
        <v>0.5132996087498332</v>
      </c>
      <c r="DF48" s="7" t="n">
        <v>-0.1599474525305034</v>
      </c>
      <c r="DG48" s="7" t="n">
        <v>0.5412963469715439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0.6040992220282176</v>
      </c>
      <c r="D49" s="7" t="n">
        <v>0.6843467724658518</v>
      </c>
      <c r="E49" s="7" t="n">
        <v>0.2203103097573008</v>
      </c>
      <c r="F49" s="7" t="n">
        <v>0.7366173859121938</v>
      </c>
      <c r="G49" s="7" t="n">
        <v>0.4735033450752107</v>
      </c>
      <c r="H49" s="7" t="n">
        <v>0.7245392997705453</v>
      </c>
      <c r="I49" s="7" t="n">
        <v>0.295431775136132</v>
      </c>
      <c r="J49" s="7" t="n">
        <v>0.2467624295881223</v>
      </c>
      <c r="K49" s="7" t="n">
        <v>0.3399855663393142</v>
      </c>
      <c r="L49" s="7" t="n">
        <v>0.3394990417228579</v>
      </c>
      <c r="M49" s="7" t="n">
        <v>0.6112761035110722</v>
      </c>
      <c r="N49" s="7" t="n">
        <v>0.9869935592534429</v>
      </c>
      <c r="O49" s="7" t="n">
        <v>0.3457451630848153</v>
      </c>
      <c r="P49" s="7" t="n">
        <v>0.2780626420952013</v>
      </c>
      <c r="Q49" s="7" t="n">
        <v>0.4995969729016361</v>
      </c>
      <c r="R49" s="7" t="n">
        <v>0.3473904838341921</v>
      </c>
      <c r="S49" s="7" t="n">
        <v>0.2607369348368528</v>
      </c>
      <c r="T49" s="7" t="n">
        <v>0.7212200095379127</v>
      </c>
      <c r="U49" s="7" t="n">
        <v>0.5367065991561742</v>
      </c>
      <c r="V49" s="7" t="n">
        <v>0.6826580034931102</v>
      </c>
      <c r="W49" s="7" t="n">
        <v>0.6552803419959409</v>
      </c>
      <c r="X49" s="7" t="n">
        <v>0.3465466080339263</v>
      </c>
      <c r="Y49" s="7" t="n">
        <v>0.03634725823532641</v>
      </c>
      <c r="Z49" s="7" t="n">
        <v>0.9171853246261572</v>
      </c>
      <c r="AA49" s="7" t="n">
        <v>0.6219279766608183</v>
      </c>
      <c r="AB49" s="7" t="n">
        <v>0.4807738449732675</v>
      </c>
      <c r="AC49" s="7" t="n">
        <v>0.4510784929252177</v>
      </c>
      <c r="AD49" s="7" t="n">
        <v>0.4062183620615295</v>
      </c>
      <c r="AE49" s="7" t="n">
        <v>0.6034913450738005</v>
      </c>
      <c r="AF49" s="7" t="n">
        <v>0.3405097716708551</v>
      </c>
      <c r="AG49" s="7" t="n">
        <v>0.5780137344301473</v>
      </c>
      <c r="AH49" s="7" t="n">
        <v>0.5607757844453757</v>
      </c>
      <c r="AI49" s="7" t="n">
        <v>0.3978238395979474</v>
      </c>
      <c r="AJ49" s="7" t="n">
        <v>0.4726291839303713</v>
      </c>
      <c r="AK49" s="7" t="n">
        <v>0.746277384499758</v>
      </c>
      <c r="AL49" s="7" t="n">
        <v>0.6888372019900848</v>
      </c>
      <c r="AM49" s="7" t="n">
        <v>0.565140079674131</v>
      </c>
      <c r="AN49" s="7" t="n">
        <v>0.5854521247209751</v>
      </c>
      <c r="AO49" s="7" t="n">
        <v>0.5531160093270857</v>
      </c>
      <c r="AP49" s="7" t="n">
        <v>0.4783204547462641</v>
      </c>
      <c r="AQ49" s="7" t="n">
        <v>0.4807740193309353</v>
      </c>
      <c r="AR49" s="7" t="n">
        <v>0.330672890828788</v>
      </c>
      <c r="AS49" s="7" t="n">
        <v>0.4861187956380991</v>
      </c>
      <c r="AT49" s="7" t="n">
        <v>0.341136953066523</v>
      </c>
      <c r="AU49" s="7" t="n">
        <v>0.5414588030047757</v>
      </c>
      <c r="AV49" s="7" t="n">
        <v>0.6103665162778203</v>
      </c>
      <c r="AW49" s="7" t="n">
        <v>0.1817352308145353</v>
      </c>
      <c r="AX49" s="7" t="n">
        <v>1</v>
      </c>
      <c r="AY49" s="7" t="n">
        <v>0.6028728855732451</v>
      </c>
      <c r="AZ49" s="7" t="n">
        <v>0.4402466924573468</v>
      </c>
      <c r="BA49" s="7" t="n">
        <v>0.1886939067228419</v>
      </c>
      <c r="BB49" s="7" t="n">
        <v>0.6680980256184117</v>
      </c>
      <c r="BC49" s="7" t="n">
        <v>0.4001167623561439</v>
      </c>
      <c r="BD49" s="7" t="n">
        <v>0.4501433306306631</v>
      </c>
      <c r="BE49" s="7" t="n">
        <v>0.4546197883398845</v>
      </c>
      <c r="BF49" s="7" t="n">
        <v>0.4243350339007768</v>
      </c>
      <c r="BG49" s="7" t="n">
        <v>0.5003531125502468</v>
      </c>
      <c r="BH49" s="7" t="n">
        <v>0.5700933344797248</v>
      </c>
      <c r="BI49" s="7" t="n">
        <v>0.4715440361717338</v>
      </c>
      <c r="BJ49" s="7" t="n">
        <v>0.4224413786548474</v>
      </c>
      <c r="BK49" s="7" t="n">
        <v>0.2949649028696443</v>
      </c>
      <c r="BL49" s="7" t="n">
        <v>0.9751913425862956</v>
      </c>
      <c r="BM49" s="7" t="n">
        <v>0.41251559490908</v>
      </c>
      <c r="BN49" s="7" t="n">
        <v>0.3906594976281434</v>
      </c>
      <c r="BO49" s="7" t="n">
        <v>0.3531686651404342</v>
      </c>
      <c r="BP49" s="7" t="n">
        <v>0.3612139704596303</v>
      </c>
      <c r="BQ49" s="7" t="n">
        <v>0.3276988543064513</v>
      </c>
      <c r="BR49" s="7" t="n">
        <v>0.6172776857275254</v>
      </c>
      <c r="BS49" s="7" t="n">
        <v>0.3269663565422757</v>
      </c>
      <c r="BT49" s="7" t="n">
        <v>0.3759321758649237</v>
      </c>
      <c r="BU49" s="7" t="n">
        <v>0.4799620005087019</v>
      </c>
      <c r="BV49" s="7" t="n">
        <v>0.4006346182313865</v>
      </c>
      <c r="BW49" s="7" t="n">
        <v>0.4955406194705024</v>
      </c>
      <c r="BX49" s="7" t="n">
        <v>0.6085668699105254</v>
      </c>
      <c r="BY49" s="7" t="n">
        <v>0.5400025508406988</v>
      </c>
      <c r="BZ49" s="7" t="n">
        <v>0.4484370935137471</v>
      </c>
      <c r="CA49" s="7" t="n">
        <v>0.3172841020859631</v>
      </c>
      <c r="CB49" s="7" t="n">
        <v>0.3562544596741596</v>
      </c>
      <c r="CC49" s="7" t="n">
        <v>0.1901567166235406</v>
      </c>
      <c r="CD49" s="7" t="n">
        <v>0.4132416218461247</v>
      </c>
      <c r="CE49" s="7" t="n">
        <v>0.7853312561292074</v>
      </c>
      <c r="CF49" s="7" t="n">
        <v>0.3548522109816221</v>
      </c>
      <c r="CG49" s="7" t="n">
        <v>0.5603912765547332</v>
      </c>
      <c r="CH49" s="7" t="n">
        <v>0.1424284087557058</v>
      </c>
      <c r="CI49" s="7" t="n">
        <v>0.6204402674827022</v>
      </c>
      <c r="CJ49" s="7" t="n">
        <v>0.2960536424651108</v>
      </c>
      <c r="CK49" s="7" t="n">
        <v>0.3514440348957672</v>
      </c>
      <c r="CL49" s="7" t="n">
        <v>0.4544882090481492</v>
      </c>
      <c r="CM49" s="7" t="n">
        <v>0.4737744331424025</v>
      </c>
      <c r="CN49" s="7" t="n">
        <v>0.4806330959516429</v>
      </c>
      <c r="CO49" s="7" t="n">
        <v>0.3642301110994389</v>
      </c>
      <c r="CP49" s="7" t="n">
        <v>0.3268824930232791</v>
      </c>
      <c r="CQ49" s="7" t="n">
        <v>0.2640741734254911</v>
      </c>
      <c r="CR49" s="7" t="n">
        <v>0.2994462521656241</v>
      </c>
      <c r="CS49" s="7" t="n">
        <v>0.5859136046035253</v>
      </c>
      <c r="CT49" s="7" t="n">
        <v>0.2624944084764742</v>
      </c>
      <c r="CU49" s="7" t="n">
        <v>0.04538874883242482</v>
      </c>
      <c r="CV49" s="7" t="n">
        <v>0.3024671091241175</v>
      </c>
      <c r="CW49" s="7" t="n">
        <v>0.2540675750198536</v>
      </c>
      <c r="CX49" s="7" t="n">
        <v>0.3285697826038642</v>
      </c>
      <c r="CY49" s="7" t="n">
        <v>0.1751974848320971</v>
      </c>
      <c r="CZ49" s="7" t="n">
        <v>0.6425925475221262</v>
      </c>
      <c r="DA49" s="7" t="n">
        <v>0.2527430690709466</v>
      </c>
      <c r="DB49" s="7" t="n">
        <v>-0.03295526250569797</v>
      </c>
      <c r="DC49" s="7" t="n">
        <v>0.453908587459928</v>
      </c>
      <c r="DD49" s="7" t="n">
        <v>0.5790321729144928</v>
      </c>
      <c r="DE49" s="7" t="n">
        <v>0.2261019365124816</v>
      </c>
      <c r="DF49" s="7" t="n">
        <v>0.4663174142822766</v>
      </c>
      <c r="DG49" s="7" t="n">
        <v>0.3207431501470352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0.5641418789248652</v>
      </c>
      <c r="D50" s="7" t="n">
        <v>0.4859461100396251</v>
      </c>
      <c r="E50" s="7" t="n">
        <v>-0.003840033786869819</v>
      </c>
      <c r="F50" s="7" t="n">
        <v>0.3501784382055933</v>
      </c>
      <c r="G50" s="7" t="n">
        <v>0.0554241650058416</v>
      </c>
      <c r="H50" s="7" t="n">
        <v>0.620333922288684</v>
      </c>
      <c r="I50" s="7" t="n">
        <v>0.562965711283241</v>
      </c>
      <c r="J50" s="7" t="n">
        <v>0.4815492677569777</v>
      </c>
      <c r="K50" s="7" t="n">
        <v>0.6633259990512732</v>
      </c>
      <c r="L50" s="7" t="n">
        <v>0.3570145237922246</v>
      </c>
      <c r="M50" s="7" t="n">
        <v>0.7534336247602432</v>
      </c>
      <c r="N50" s="7" t="n">
        <v>0.6204391783095514</v>
      </c>
      <c r="O50" s="7" t="n">
        <v>0.3764707325559745</v>
      </c>
      <c r="P50" s="7" t="n">
        <v>0.02898646687112863</v>
      </c>
      <c r="Q50" s="7" t="n">
        <v>0.7810133982796614</v>
      </c>
      <c r="R50" s="7" t="n">
        <v>0.4334539962414353</v>
      </c>
      <c r="S50" s="7" t="n">
        <v>0.2877659966615881</v>
      </c>
      <c r="T50" s="7" t="n">
        <v>0.6046781932827748</v>
      </c>
      <c r="U50" s="7" t="n">
        <v>0.7556368842715421</v>
      </c>
      <c r="V50" s="7" t="n">
        <v>0.6908185542668591</v>
      </c>
      <c r="W50" s="7" t="n">
        <v>0.9497426499785814</v>
      </c>
      <c r="X50" s="7" t="n">
        <v>0.1870373935350848</v>
      </c>
      <c r="Y50" s="7" t="n">
        <v>-0.1931672552953254</v>
      </c>
      <c r="Z50" s="7" t="n">
        <v>0.590891063017666</v>
      </c>
      <c r="AA50" s="7" t="n">
        <v>0.959596721383293</v>
      </c>
      <c r="AB50" s="7" t="n">
        <v>0.4275883855558161</v>
      </c>
      <c r="AC50" s="7" t="n">
        <v>0.5121572646609484</v>
      </c>
      <c r="AD50" s="7" t="n">
        <v>0.6089381451968296</v>
      </c>
      <c r="AE50" s="7" t="n">
        <v>0.9590193318201928</v>
      </c>
      <c r="AF50" s="7" t="n">
        <v>0.5605575180009191</v>
      </c>
      <c r="AG50" s="7" t="n">
        <v>0.7569877781419231</v>
      </c>
      <c r="AH50" s="7" t="n">
        <v>0.7295236174478985</v>
      </c>
      <c r="AI50" s="7" t="n">
        <v>0.5236669661900062</v>
      </c>
      <c r="AJ50" s="7" t="n">
        <v>0.7467956053065081</v>
      </c>
      <c r="AK50" s="7" t="n">
        <v>0.578349617935746</v>
      </c>
      <c r="AL50" s="7" t="n">
        <v>0.7411875965429341</v>
      </c>
      <c r="AM50" s="7" t="n">
        <v>0.6583408650623374</v>
      </c>
      <c r="AN50" s="7" t="n">
        <v>0.9526437214437309</v>
      </c>
      <c r="AO50" s="7" t="n">
        <v>0.6924370276193461</v>
      </c>
      <c r="AP50" s="7" t="n">
        <v>0.7204277496886998</v>
      </c>
      <c r="AQ50" s="7" t="n">
        <v>0.4275884279087048</v>
      </c>
      <c r="AR50" s="7" t="n">
        <v>0.6093886076575361</v>
      </c>
      <c r="AS50" s="7" t="n">
        <v>0.7291118643515159</v>
      </c>
      <c r="AT50" s="7" t="n">
        <v>0.6319023176455798</v>
      </c>
      <c r="AU50" s="7" t="n">
        <v>0.6696796459707408</v>
      </c>
      <c r="AV50" s="7" t="n">
        <v>0.7352140370858735</v>
      </c>
      <c r="AW50" s="7" t="n">
        <v>-0.2936742324363951</v>
      </c>
      <c r="AX50" s="7" t="n">
        <v>0.6028728855732451</v>
      </c>
      <c r="AY50" s="7" t="n">
        <v>1</v>
      </c>
      <c r="AZ50" s="7" t="n">
        <v>0.4687745273154229</v>
      </c>
      <c r="BA50" s="7" t="n">
        <v>0.09156165257217708</v>
      </c>
      <c r="BB50" s="7" t="n">
        <v>0.3973849154351752</v>
      </c>
      <c r="BC50" s="7" t="n">
        <v>0.6397040019444892</v>
      </c>
      <c r="BD50" s="7" t="n">
        <v>0.7395691181166933</v>
      </c>
      <c r="BE50" s="7" t="n">
        <v>0.4858363397171034</v>
      </c>
      <c r="BF50" s="7" t="n">
        <v>0.457088254669676</v>
      </c>
      <c r="BG50" s="7" t="n">
        <v>0.7086461412295996</v>
      </c>
      <c r="BH50" s="7" t="n">
        <v>0.6255520521415611</v>
      </c>
      <c r="BI50" s="7" t="n">
        <v>0.7240949023796557</v>
      </c>
      <c r="BJ50" s="7" t="n">
        <v>0.7114616534400194</v>
      </c>
      <c r="BK50" s="7" t="n">
        <v>0.4867802244024883</v>
      </c>
      <c r="BL50" s="7" t="n">
        <v>0.6798489010554056</v>
      </c>
      <c r="BM50" s="7" t="n">
        <v>0.4835196239493391</v>
      </c>
      <c r="BN50" s="7" t="n">
        <v>0.4769314875846501</v>
      </c>
      <c r="BO50" s="7" t="n">
        <v>0.3914689065264186</v>
      </c>
      <c r="BP50" s="7" t="n">
        <v>0.5443120748409683</v>
      </c>
      <c r="BQ50" s="7" t="n">
        <v>0.5174183620009314</v>
      </c>
      <c r="BR50" s="7" t="n">
        <v>0.9539519912970109</v>
      </c>
      <c r="BS50" s="7" t="n">
        <v>0.05045391141644616</v>
      </c>
      <c r="BT50" s="7" t="n">
        <v>0.583371023231622</v>
      </c>
      <c r="BU50" s="7" t="n">
        <v>0.7453156303304664</v>
      </c>
      <c r="BV50" s="7" t="n">
        <v>0.6747936950416554</v>
      </c>
      <c r="BW50" s="7" t="n">
        <v>0.3512609797134633</v>
      </c>
      <c r="BX50" s="7" t="n">
        <v>0.7369025990837775</v>
      </c>
      <c r="BY50" s="7" t="n">
        <v>0.5707169488584303</v>
      </c>
      <c r="BZ50" s="7" t="n">
        <v>0.5420992646961207</v>
      </c>
      <c r="CA50" s="7" t="n">
        <v>0.6088750981320945</v>
      </c>
      <c r="CB50" s="7" t="n">
        <v>0.528307987904742</v>
      </c>
      <c r="CC50" s="7" t="n">
        <v>0.2908883179402389</v>
      </c>
      <c r="CD50" s="7" t="n">
        <v>0.6455296324751709</v>
      </c>
      <c r="CE50" s="7" t="n">
        <v>0.5501999465467898</v>
      </c>
      <c r="CF50" s="7" t="n">
        <v>0.6803245424988995</v>
      </c>
      <c r="CG50" s="7" t="n">
        <v>0.9518822654458853</v>
      </c>
      <c r="CH50" s="7" t="n">
        <v>0.2161543532275007</v>
      </c>
      <c r="CI50" s="7" t="n">
        <v>0.986535901342048</v>
      </c>
      <c r="CJ50" s="7" t="n">
        <v>0.4282223967027208</v>
      </c>
      <c r="CK50" s="7" t="n">
        <v>0.6452000616675431</v>
      </c>
      <c r="CL50" s="7" t="n">
        <v>0.6853122067820078</v>
      </c>
      <c r="CM50" s="7" t="n">
        <v>0.4553814490662309</v>
      </c>
      <c r="CN50" s="7" t="n">
        <v>0.7192899221155694</v>
      </c>
      <c r="CO50" s="7" t="n">
        <v>0.6716534248183499</v>
      </c>
      <c r="CP50" s="7" t="n">
        <v>0.2467975873892858</v>
      </c>
      <c r="CQ50" s="7" t="n">
        <v>0.474978468813702</v>
      </c>
      <c r="CR50" s="7" t="n">
        <v>0.4476359138753022</v>
      </c>
      <c r="CS50" s="7" t="n">
        <v>0.7022971530105515</v>
      </c>
      <c r="CT50" s="7" t="n">
        <v>0.4796382295399577</v>
      </c>
      <c r="CU50" s="7" t="n">
        <v>-0.2223569776354974</v>
      </c>
      <c r="CV50" s="7" t="n">
        <v>0.3695225398929294</v>
      </c>
      <c r="CW50" s="7" t="n">
        <v>0.4734076817458694</v>
      </c>
      <c r="CX50" s="7" t="n">
        <v>0.53360633369397</v>
      </c>
      <c r="CY50" s="7" t="n">
        <v>-0.30555084282059</v>
      </c>
      <c r="CZ50" s="7" t="n">
        <v>0.5639669759267223</v>
      </c>
      <c r="DA50" s="7" t="n">
        <v>0.4809780030480662</v>
      </c>
      <c r="DB50" s="7" t="n">
        <v>-0.05424666175967689</v>
      </c>
      <c r="DC50" s="7" t="n">
        <v>0.739956808944899</v>
      </c>
      <c r="DD50" s="7" t="n">
        <v>0.9644260201463342</v>
      </c>
      <c r="DE50" s="7" t="n">
        <v>0.01249387050689019</v>
      </c>
      <c r="DF50" s="7" t="n">
        <v>0.7377256150294427</v>
      </c>
      <c r="DG50" s="7" t="n">
        <v>0.0878720934893337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0.8085457306190876</v>
      </c>
      <c r="D51" s="7" t="n">
        <v>0.7614318357789291</v>
      </c>
      <c r="E51" s="7" t="n">
        <v>0.5449272721217121</v>
      </c>
      <c r="F51" s="7" t="n">
        <v>0.6537475654993663</v>
      </c>
      <c r="G51" s="7" t="n">
        <v>0.4762414992771515</v>
      </c>
      <c r="H51" s="7" t="n">
        <v>0.7515146188869047</v>
      </c>
      <c r="I51" s="7" t="n">
        <v>0.3069138093949004</v>
      </c>
      <c r="J51" s="7" t="n">
        <v>0.2647994802418116</v>
      </c>
      <c r="K51" s="7" t="n">
        <v>0.3893348814952916</v>
      </c>
      <c r="L51" s="7" t="n">
        <v>0.5961368797899959</v>
      </c>
      <c r="M51" s="7" t="n">
        <v>0.676654668264892</v>
      </c>
      <c r="N51" s="7" t="n">
        <v>0.4623451536196002</v>
      </c>
      <c r="O51" s="7" t="n">
        <v>0.596483880856029</v>
      </c>
      <c r="P51" s="7" t="n">
        <v>0.7232024578701262</v>
      </c>
      <c r="Q51" s="7" t="n">
        <v>0.6975713407123386</v>
      </c>
      <c r="R51" s="7" t="n">
        <v>0.819517537033906</v>
      </c>
      <c r="S51" s="7" t="n">
        <v>0.8075478017817475</v>
      </c>
      <c r="T51" s="7" t="n">
        <v>0.7057682143109814</v>
      </c>
      <c r="U51" s="7" t="n">
        <v>0.7371958822041689</v>
      </c>
      <c r="V51" s="7" t="n">
        <v>0.7729446636928592</v>
      </c>
      <c r="W51" s="7" t="n">
        <v>0.4533312043642934</v>
      </c>
      <c r="X51" s="7" t="n">
        <v>0.6918892969102526</v>
      </c>
      <c r="Y51" s="7" t="n">
        <v>0.2359223005687773</v>
      </c>
      <c r="Z51" s="7" t="n">
        <v>0.4846265360997211</v>
      </c>
      <c r="AA51" s="7" t="n">
        <v>0.479378859779041</v>
      </c>
      <c r="AB51" s="7" t="n">
        <v>0.6016549699712819</v>
      </c>
      <c r="AC51" s="7" t="n">
        <v>0.5495639522283758</v>
      </c>
      <c r="AD51" s="7" t="n">
        <v>0.5254909095670686</v>
      </c>
      <c r="AE51" s="7" t="n">
        <v>0.4738213565168191</v>
      </c>
      <c r="AF51" s="7" t="n">
        <v>0.4304320113768342</v>
      </c>
      <c r="AG51" s="7" t="n">
        <v>0.5345527150417426</v>
      </c>
      <c r="AH51" s="7" t="n">
        <v>0.4923733914216233</v>
      </c>
      <c r="AI51" s="7" t="n">
        <v>0.4143005310760249</v>
      </c>
      <c r="AJ51" s="7" t="n">
        <v>0.6765236428612003</v>
      </c>
      <c r="AK51" s="7" t="n">
        <v>0.6984967101489069</v>
      </c>
      <c r="AL51" s="7" t="n">
        <v>0.6380268034844827</v>
      </c>
      <c r="AM51" s="7" t="n">
        <v>0.5651354148615011</v>
      </c>
      <c r="AN51" s="7" t="n">
        <v>0.4960783065442196</v>
      </c>
      <c r="AO51" s="7" t="n">
        <v>0.4970486388079604</v>
      </c>
      <c r="AP51" s="7" t="n">
        <v>0.5694543820084783</v>
      </c>
      <c r="AQ51" s="7" t="n">
        <v>0.6016549124295681</v>
      </c>
      <c r="AR51" s="7" t="n">
        <v>0.5628742780649549</v>
      </c>
      <c r="AS51" s="7" t="n">
        <v>0.6165796492208542</v>
      </c>
      <c r="AT51" s="7" t="n">
        <v>0.5158041234835721</v>
      </c>
      <c r="AU51" s="7" t="n">
        <v>0.5851431335486315</v>
      </c>
      <c r="AV51" s="7" t="n">
        <v>0.4927446242709059</v>
      </c>
      <c r="AW51" s="7" t="n">
        <v>0.2612165735412229</v>
      </c>
      <c r="AX51" s="7" t="n">
        <v>0.4402466924573468</v>
      </c>
      <c r="AY51" s="7" t="n">
        <v>0.4687745273154229</v>
      </c>
      <c r="AZ51" s="7" t="n">
        <v>1</v>
      </c>
      <c r="BA51" s="7" t="n">
        <v>0.3762209353659742</v>
      </c>
      <c r="BB51" s="7" t="n">
        <v>0.6269870426885569</v>
      </c>
      <c r="BC51" s="7" t="n">
        <v>0.7147476127064673</v>
      </c>
      <c r="BD51" s="7" t="n">
        <v>0.5143437122918125</v>
      </c>
      <c r="BE51" s="7" t="n">
        <v>0.7977857043503175</v>
      </c>
      <c r="BF51" s="7" t="n">
        <v>0.9324146761321659</v>
      </c>
      <c r="BG51" s="7" t="n">
        <v>0.6986763741058687</v>
      </c>
      <c r="BH51" s="7" t="n">
        <v>0.6673205853548471</v>
      </c>
      <c r="BI51" s="7" t="n">
        <v>0.5217944293537129</v>
      </c>
      <c r="BJ51" s="7" t="n">
        <v>0.5363789347040918</v>
      </c>
      <c r="BK51" s="7" t="n">
        <v>0.3846876834315663</v>
      </c>
      <c r="BL51" s="7" t="n">
        <v>0.5096194902658191</v>
      </c>
      <c r="BM51" s="7" t="n">
        <v>0.379622918873979</v>
      </c>
      <c r="BN51" s="7" t="n">
        <v>0.4403912991935318</v>
      </c>
      <c r="BO51" s="7" t="n">
        <v>0.6123227497892997</v>
      </c>
      <c r="BP51" s="7" t="n">
        <v>0.4538468202824148</v>
      </c>
      <c r="BQ51" s="7" t="n">
        <v>0.4329901410798032</v>
      </c>
      <c r="BR51" s="7" t="n">
        <v>0.395767309008433</v>
      </c>
      <c r="BS51" s="7" t="n">
        <v>0.5924294309459034</v>
      </c>
      <c r="BT51" s="7" t="n">
        <v>0.4947488115559307</v>
      </c>
      <c r="BU51" s="7" t="n">
        <v>0.5264885678076209</v>
      </c>
      <c r="BV51" s="7" t="n">
        <v>0.5372075233320087</v>
      </c>
      <c r="BW51" s="7" t="n">
        <v>0.8007148493988665</v>
      </c>
      <c r="BX51" s="7" t="n">
        <v>0.4931333824366844</v>
      </c>
      <c r="BY51" s="7" t="n">
        <v>0.6902399037507398</v>
      </c>
      <c r="BZ51" s="7" t="n">
        <v>0.7642157385479041</v>
      </c>
      <c r="CA51" s="7" t="n">
        <v>0.5159969851295243</v>
      </c>
      <c r="CB51" s="7" t="n">
        <v>0.4368620844789114</v>
      </c>
      <c r="CC51" s="7" t="n">
        <v>0.371733487489805</v>
      </c>
      <c r="CD51" s="7" t="n">
        <v>0.4560983098169122</v>
      </c>
      <c r="CE51" s="7" t="n">
        <v>0.4110666487798277</v>
      </c>
      <c r="CF51" s="7" t="n">
        <v>0.5611212592851</v>
      </c>
      <c r="CG51" s="7" t="n">
        <v>0.4445904912534631</v>
      </c>
      <c r="CH51" s="7" t="n">
        <v>0.3975268250616804</v>
      </c>
      <c r="CI51" s="7" t="n">
        <v>0.4738522620935394</v>
      </c>
      <c r="CJ51" s="7" t="n">
        <v>0.3817483004913917</v>
      </c>
      <c r="CK51" s="7" t="n">
        <v>0.5325984265573267</v>
      </c>
      <c r="CL51" s="7" t="n">
        <v>0.4186109710994444</v>
      </c>
      <c r="CM51" s="7" t="n">
        <v>0.6334435461742597</v>
      </c>
      <c r="CN51" s="7" t="n">
        <v>0.6523583754116909</v>
      </c>
      <c r="CO51" s="7" t="n">
        <v>0.5476324639338077</v>
      </c>
      <c r="CP51" s="7" t="n">
        <v>0.8128551328238091</v>
      </c>
      <c r="CQ51" s="7" t="n">
        <v>0.2875718695432148</v>
      </c>
      <c r="CR51" s="7" t="n">
        <v>0.3899669360876046</v>
      </c>
      <c r="CS51" s="7" t="n">
        <v>0.4578918544032632</v>
      </c>
      <c r="CT51" s="7" t="n">
        <v>0.2769241379878036</v>
      </c>
      <c r="CU51" s="7" t="n">
        <v>0.5028036952847392</v>
      </c>
      <c r="CV51" s="7" t="n">
        <v>0.6216567092530743</v>
      </c>
      <c r="CW51" s="7" t="n">
        <v>0.2718633333444809</v>
      </c>
      <c r="CX51" s="7" t="n">
        <v>0.3924562101562609</v>
      </c>
      <c r="CY51" s="7" t="n">
        <v>0.2457931763053013</v>
      </c>
      <c r="CZ51" s="7" t="n">
        <v>0.6046355017686722</v>
      </c>
      <c r="DA51" s="7" t="n">
        <v>0.2664579485941098</v>
      </c>
      <c r="DB51" s="7" t="n">
        <v>0.3565541214478833</v>
      </c>
      <c r="DC51" s="7" t="n">
        <v>0.5191965260585935</v>
      </c>
      <c r="DD51" s="7" t="n">
        <v>0.4301754236184238</v>
      </c>
      <c r="DE51" s="7" t="n">
        <v>0.6018721288254922</v>
      </c>
      <c r="DF51" s="7" t="n">
        <v>0.5688564170282917</v>
      </c>
      <c r="DG51" s="7" t="n">
        <v>0.6725754373395251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0.5485333195311187</v>
      </c>
      <c r="D52" s="7" t="n">
        <v>0.4355285933936371</v>
      </c>
      <c r="E52" s="7" t="n">
        <v>0.8368172438538792</v>
      </c>
      <c r="F52" s="7" t="n">
        <v>0.3481389302894828</v>
      </c>
      <c r="G52" s="7" t="n">
        <v>0.08422057433299764</v>
      </c>
      <c r="H52" s="7" t="n">
        <v>0.3583806070461439</v>
      </c>
      <c r="I52" s="7" t="n">
        <v>0.1193885771480942</v>
      </c>
      <c r="J52" s="7" t="n">
        <v>0.1203643131137205</v>
      </c>
      <c r="K52" s="7" t="n">
        <v>0.1267792031477136</v>
      </c>
      <c r="L52" s="7" t="n">
        <v>0.6031599700418652</v>
      </c>
      <c r="M52" s="7" t="n">
        <v>0.3282121846064621</v>
      </c>
      <c r="N52" s="7" t="n">
        <v>0.2261634246401603</v>
      </c>
      <c r="O52" s="7" t="n">
        <v>0.6075357299535447</v>
      </c>
      <c r="P52" s="7" t="n">
        <v>0.6529732057807354</v>
      </c>
      <c r="Q52" s="7" t="n">
        <v>0.3161738251695267</v>
      </c>
      <c r="R52" s="7" t="n">
        <v>0.4714416822110777</v>
      </c>
      <c r="S52" s="7" t="n">
        <v>0.4632549061064516</v>
      </c>
      <c r="T52" s="7" t="n">
        <v>0.2891479065221733</v>
      </c>
      <c r="U52" s="7" t="n">
        <v>0.3826522043373963</v>
      </c>
      <c r="V52" s="7" t="n">
        <v>0.3794405963343741</v>
      </c>
      <c r="W52" s="7" t="n">
        <v>0.03137577091047138</v>
      </c>
      <c r="X52" s="7" t="n">
        <v>0.8034304005695938</v>
      </c>
      <c r="Y52" s="7" t="n">
        <v>0.8897970053588233</v>
      </c>
      <c r="Z52" s="7" t="n">
        <v>0.3179558206082722</v>
      </c>
      <c r="AA52" s="7" t="n">
        <v>0.1035484124321448</v>
      </c>
      <c r="AB52" s="7" t="n">
        <v>0.1786037238356658</v>
      </c>
      <c r="AC52" s="7" t="n">
        <v>0.4368840184884672</v>
      </c>
      <c r="AD52" s="7" t="n">
        <v>0.133858755175895</v>
      </c>
      <c r="AE52" s="7" t="n">
        <v>0.1112117965798467</v>
      </c>
      <c r="AF52" s="7" t="n">
        <v>0.1259195438875533</v>
      </c>
      <c r="AG52" s="7" t="n">
        <v>0.1251799894986583</v>
      </c>
      <c r="AH52" s="7" t="n">
        <v>0.1029471168320971</v>
      </c>
      <c r="AI52" s="7" t="n">
        <v>0.1598369997037673</v>
      </c>
      <c r="AJ52" s="7" t="n">
        <v>0.3423801339962467</v>
      </c>
      <c r="AK52" s="7" t="n">
        <v>0.2851574178644617</v>
      </c>
      <c r="AL52" s="7" t="n">
        <v>0.1860944931131229</v>
      </c>
      <c r="AM52" s="7" t="n">
        <v>0.1012408607805816</v>
      </c>
      <c r="AN52" s="7" t="n">
        <v>0.1746929356420529</v>
      </c>
      <c r="AO52" s="7" t="n">
        <v>0.0751488703168344</v>
      </c>
      <c r="AP52" s="7" t="n">
        <v>0.1306276095956805</v>
      </c>
      <c r="AQ52" s="7" t="n">
        <v>0.1786036865144505</v>
      </c>
      <c r="AR52" s="7" t="n">
        <v>0.2124959045839727</v>
      </c>
      <c r="AS52" s="7" t="n">
        <v>0.2884153794106429</v>
      </c>
      <c r="AT52" s="7" t="n">
        <v>0.1806895788921091</v>
      </c>
      <c r="AU52" s="7" t="n">
        <v>0.1129429067932985</v>
      </c>
      <c r="AV52" s="7" t="n">
        <v>0.08052342181817625</v>
      </c>
      <c r="AW52" s="7" t="n">
        <v>0.1189674512392033</v>
      </c>
      <c r="AX52" s="7" t="n">
        <v>0.1886939067228419</v>
      </c>
      <c r="AY52" s="7" t="n">
        <v>0.09156165257217708</v>
      </c>
      <c r="AZ52" s="7" t="n">
        <v>0.3762209353659742</v>
      </c>
      <c r="BA52" s="7" t="n">
        <v>1</v>
      </c>
      <c r="BB52" s="7" t="n">
        <v>0.3057300060157135</v>
      </c>
      <c r="BC52" s="7" t="n">
        <v>0.4583152888168323</v>
      </c>
      <c r="BD52" s="7" t="n">
        <v>0.1657693027163456</v>
      </c>
      <c r="BE52" s="7" t="n">
        <v>0.4464902048371099</v>
      </c>
      <c r="BF52" s="7" t="n">
        <v>0.3839073095111611</v>
      </c>
      <c r="BG52" s="7" t="n">
        <v>0.4549434460946902</v>
      </c>
      <c r="BH52" s="7" t="n">
        <v>0.2741758212448729</v>
      </c>
      <c r="BI52" s="7" t="n">
        <v>0.2761107628112661</v>
      </c>
      <c r="BJ52" s="7" t="n">
        <v>0.1823755570484164</v>
      </c>
      <c r="BK52" s="7" t="n">
        <v>0.1080186616852946</v>
      </c>
      <c r="BL52" s="7" t="n">
        <v>0.2545433892798918</v>
      </c>
      <c r="BM52" s="7" t="n">
        <v>0.2068814403974291</v>
      </c>
      <c r="BN52" s="7" t="n">
        <v>0.3985789510326254</v>
      </c>
      <c r="BO52" s="7" t="n">
        <v>0.5984524820655118</v>
      </c>
      <c r="BP52" s="7" t="n">
        <v>0.1904708169045178</v>
      </c>
      <c r="BQ52" s="7" t="n">
        <v>0.08844163913275586</v>
      </c>
      <c r="BR52" s="7" t="n">
        <v>0.05024616898109219</v>
      </c>
      <c r="BS52" s="7" t="n">
        <v>0.5818339724143952</v>
      </c>
      <c r="BT52" s="7" t="n">
        <v>0.2196162455071764</v>
      </c>
      <c r="BU52" s="7" t="n">
        <v>0.2044513700734837</v>
      </c>
      <c r="BV52" s="7" t="n">
        <v>0.1969751831234758</v>
      </c>
      <c r="BW52" s="7" t="n">
        <v>0.5010517466821697</v>
      </c>
      <c r="BX52" s="7" t="n">
        <v>0.08310691804192349</v>
      </c>
      <c r="BY52" s="7" t="n">
        <v>0.1968213732130638</v>
      </c>
      <c r="BZ52" s="7" t="n">
        <v>0.5497049888929207</v>
      </c>
      <c r="CA52" s="7" t="n">
        <v>0.1822002646168936</v>
      </c>
      <c r="CB52" s="7" t="n">
        <v>0.1943568620598392</v>
      </c>
      <c r="CC52" s="7" t="n">
        <v>0.1555242136626208</v>
      </c>
      <c r="CD52" s="7" t="n">
        <v>0.08268967871878809</v>
      </c>
      <c r="CE52" s="7" t="n">
        <v>0.2395748998966985</v>
      </c>
      <c r="CF52" s="7" t="n">
        <v>0.1100052768315337</v>
      </c>
      <c r="CG52" s="7" t="n">
        <v>0.08363902891322406</v>
      </c>
      <c r="CH52" s="7" t="n">
        <v>0.2271007323126275</v>
      </c>
      <c r="CI52" s="7" t="n">
        <v>0.1121512983115764</v>
      </c>
      <c r="CJ52" s="7" t="n">
        <v>0.08442263869124139</v>
      </c>
      <c r="CK52" s="7" t="n">
        <v>0.193116919554304</v>
      </c>
      <c r="CL52" s="7" t="n">
        <v>0.08301780271427936</v>
      </c>
      <c r="CM52" s="7" t="n">
        <v>0.2184597799935803</v>
      </c>
      <c r="CN52" s="7" t="n">
        <v>0.3485992628699483</v>
      </c>
      <c r="CO52" s="7" t="n">
        <v>0.1561520099515273</v>
      </c>
      <c r="CP52" s="7" t="n">
        <v>0.6780310286135384</v>
      </c>
      <c r="CQ52" s="7" t="n">
        <v>0.08326968411549593</v>
      </c>
      <c r="CR52" s="7" t="n">
        <v>0.04018626092427394</v>
      </c>
      <c r="CS52" s="7" t="n">
        <v>0.03521353544405501</v>
      </c>
      <c r="CT52" s="7" t="n">
        <v>0.09599954010079723</v>
      </c>
      <c r="CU52" s="7" t="n">
        <v>0.5817486270037361</v>
      </c>
      <c r="CV52" s="7" t="n">
        <v>0.6315599445520454</v>
      </c>
      <c r="CW52" s="7" t="n">
        <v>0.09884584397691289</v>
      </c>
      <c r="CX52" s="7" t="n">
        <v>0.06241034758115238</v>
      </c>
      <c r="CY52" s="7" t="n">
        <v>0.1142061820500742</v>
      </c>
      <c r="CZ52" s="7" t="n">
        <v>0.07474721612204367</v>
      </c>
      <c r="DA52" s="7" t="n">
        <v>0.1025803686913081</v>
      </c>
      <c r="DB52" s="7" t="n">
        <v>0.4873265111876565</v>
      </c>
      <c r="DC52" s="7" t="n">
        <v>0.1654817935828917</v>
      </c>
      <c r="DD52" s="7" t="n">
        <v>0.1164158086339918</v>
      </c>
      <c r="DE52" s="7" t="n">
        <v>0.7848653829465609</v>
      </c>
      <c r="DF52" s="7" t="n">
        <v>0.2442397975610749</v>
      </c>
      <c r="DG52" s="7" t="n">
        <v>0.61060493837199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0.7736088372212908</v>
      </c>
      <c r="D53" s="7" t="n">
        <v>0.905663569328228</v>
      </c>
      <c r="E53" s="7" t="n">
        <v>0.3827154325139119</v>
      </c>
      <c r="F53" s="7" t="n">
        <v>0.9106510034889241</v>
      </c>
      <c r="G53" s="7" t="n">
        <v>0.5760822901412163</v>
      </c>
      <c r="H53" s="7" t="n">
        <v>0.9081160699911159</v>
      </c>
      <c r="I53" s="7" t="n">
        <v>0.4436299411916018</v>
      </c>
      <c r="J53" s="7" t="n">
        <v>0.4097910487786597</v>
      </c>
      <c r="K53" s="7" t="n">
        <v>0.4686449793345283</v>
      </c>
      <c r="L53" s="7" t="n">
        <v>0.5800750565264207</v>
      </c>
      <c r="M53" s="7" t="n">
        <v>0.6479125204296349</v>
      </c>
      <c r="N53" s="7" t="n">
        <v>0.6938169102743679</v>
      </c>
      <c r="O53" s="7" t="n">
        <v>0.5752971627353272</v>
      </c>
      <c r="P53" s="7" t="n">
        <v>0.5271648359985985</v>
      </c>
      <c r="Q53" s="7" t="n">
        <v>0.5059466809451975</v>
      </c>
      <c r="R53" s="7" t="n">
        <v>0.6814034491915372</v>
      </c>
      <c r="S53" s="7" t="n">
        <v>0.6350065135890045</v>
      </c>
      <c r="T53" s="7" t="n">
        <v>0.9295299309277696</v>
      </c>
      <c r="U53" s="7" t="n">
        <v>0.6467833492826496</v>
      </c>
      <c r="V53" s="7" t="n">
        <v>0.8459880942840758</v>
      </c>
      <c r="W53" s="7" t="n">
        <v>0.488606725245496</v>
      </c>
      <c r="X53" s="7" t="n">
        <v>0.5115355236103486</v>
      </c>
      <c r="Y53" s="7" t="n">
        <v>0.2680244821540039</v>
      </c>
      <c r="Z53" s="7" t="n">
        <v>0.6657920047204872</v>
      </c>
      <c r="AA53" s="7" t="n">
        <v>0.4538857232207453</v>
      </c>
      <c r="AB53" s="7" t="n">
        <v>0.551833363867467</v>
      </c>
      <c r="AC53" s="7" t="n">
        <v>0.3644123613188997</v>
      </c>
      <c r="AD53" s="7" t="n">
        <v>0.5772443481950971</v>
      </c>
      <c r="AE53" s="7" t="n">
        <v>0.4370452645536096</v>
      </c>
      <c r="AF53" s="7" t="n">
        <v>0.5752776121830265</v>
      </c>
      <c r="AG53" s="7" t="n">
        <v>0.7170156150539955</v>
      </c>
      <c r="AH53" s="7" t="n">
        <v>0.7209661453273606</v>
      </c>
      <c r="AI53" s="7" t="n">
        <v>0.7194127140573815</v>
      </c>
      <c r="AJ53" s="7" t="n">
        <v>0.4296533679435724</v>
      </c>
      <c r="AK53" s="7" t="n">
        <v>0.7541743536271687</v>
      </c>
      <c r="AL53" s="7" t="n">
        <v>0.8148642520494225</v>
      </c>
      <c r="AM53" s="7" t="n">
        <v>0.5538600924368073</v>
      </c>
      <c r="AN53" s="7" t="n">
        <v>0.4142516092760457</v>
      </c>
      <c r="AO53" s="7" t="n">
        <v>0.734453135820526</v>
      </c>
      <c r="AP53" s="7" t="n">
        <v>0.5493978170226502</v>
      </c>
      <c r="AQ53" s="7" t="n">
        <v>0.5518334672117264</v>
      </c>
      <c r="AR53" s="7" t="n">
        <v>0.3924958257741655</v>
      </c>
      <c r="AS53" s="7" t="n">
        <v>0.4253169086282656</v>
      </c>
      <c r="AT53" s="7" t="n">
        <v>0.3565774820468229</v>
      </c>
      <c r="AU53" s="7" t="n">
        <v>0.5468792070176427</v>
      </c>
      <c r="AV53" s="7" t="n">
        <v>0.6373998374143031</v>
      </c>
      <c r="AW53" s="7" t="n">
        <v>0.2723465480061825</v>
      </c>
      <c r="AX53" s="7" t="n">
        <v>0.6680980256184117</v>
      </c>
      <c r="AY53" s="7" t="n">
        <v>0.3973849154351752</v>
      </c>
      <c r="AZ53" s="7" t="n">
        <v>0.6269870426885569</v>
      </c>
      <c r="BA53" s="7" t="n">
        <v>0.3057300060157135</v>
      </c>
      <c r="BB53" s="7" t="n">
        <v>1</v>
      </c>
      <c r="BC53" s="7" t="n">
        <v>0.5338497279577665</v>
      </c>
      <c r="BD53" s="7" t="n">
        <v>0.4274237365774072</v>
      </c>
      <c r="BE53" s="7" t="n">
        <v>0.491329970858402</v>
      </c>
      <c r="BF53" s="7" t="n">
        <v>0.5929709983479439</v>
      </c>
      <c r="BG53" s="7" t="n">
        <v>0.5737952743810852</v>
      </c>
      <c r="BH53" s="7" t="n">
        <v>0.5019550709810179</v>
      </c>
      <c r="BI53" s="7" t="n">
        <v>0.3803607295178135</v>
      </c>
      <c r="BJ53" s="7" t="n">
        <v>0.4729091944530837</v>
      </c>
      <c r="BK53" s="7" t="n">
        <v>0.5810840818576942</v>
      </c>
      <c r="BL53" s="7" t="n">
        <v>0.6807062261789577</v>
      </c>
      <c r="BM53" s="7" t="n">
        <v>0.5097693072592432</v>
      </c>
      <c r="BN53" s="7" t="n">
        <v>0.286069107220136</v>
      </c>
      <c r="BO53" s="7" t="n">
        <v>0.5777410112229969</v>
      </c>
      <c r="BP53" s="7" t="n">
        <v>0.5962656308041512</v>
      </c>
      <c r="BQ53" s="7" t="n">
        <v>0.5372117440304182</v>
      </c>
      <c r="BR53" s="7" t="n">
        <v>0.4527194142361907</v>
      </c>
      <c r="BS53" s="7" t="n">
        <v>0.5496381746147081</v>
      </c>
      <c r="BT53" s="7" t="n">
        <v>0.5124496192024462</v>
      </c>
      <c r="BU53" s="7" t="n">
        <v>0.3538113120098834</v>
      </c>
      <c r="BV53" s="7" t="n">
        <v>0.4330997528907569</v>
      </c>
      <c r="BW53" s="7" t="n">
        <v>0.5365419773139748</v>
      </c>
      <c r="BX53" s="7" t="n">
        <v>0.6254336592172883</v>
      </c>
      <c r="BY53" s="7" t="n">
        <v>0.5031680333779094</v>
      </c>
      <c r="BZ53" s="7" t="n">
        <v>0.585902860169857</v>
      </c>
      <c r="CA53" s="7" t="n">
        <v>0.3343634744833734</v>
      </c>
      <c r="CB53" s="7" t="n">
        <v>0.5865703363650234</v>
      </c>
      <c r="CC53" s="7" t="n">
        <v>0.6080255118217838</v>
      </c>
      <c r="CD53" s="7" t="n">
        <v>0.645995505150903</v>
      </c>
      <c r="CE53" s="7" t="n">
        <v>0.6700352237802382</v>
      </c>
      <c r="CF53" s="7" t="n">
        <v>0.4201105815029036</v>
      </c>
      <c r="CG53" s="7" t="n">
        <v>0.3654094037595215</v>
      </c>
      <c r="CH53" s="7" t="n">
        <v>0.5769662765706265</v>
      </c>
      <c r="CI53" s="7" t="n">
        <v>0.4353246920391773</v>
      </c>
      <c r="CJ53" s="7" t="n">
        <v>0.6171433943240017</v>
      </c>
      <c r="CK53" s="7" t="n">
        <v>0.3658847415158113</v>
      </c>
      <c r="CL53" s="7" t="n">
        <v>0.6395063824207711</v>
      </c>
      <c r="CM53" s="7" t="n">
        <v>0.5177887727357486</v>
      </c>
      <c r="CN53" s="7" t="n">
        <v>0.5485735382124588</v>
      </c>
      <c r="CO53" s="7" t="n">
        <v>0.4267146887145289</v>
      </c>
      <c r="CP53" s="7" t="n">
        <v>0.5775555233689872</v>
      </c>
      <c r="CQ53" s="7" t="n">
        <v>0.4694071600307384</v>
      </c>
      <c r="CR53" s="7" t="n">
        <v>0.5777864423137266</v>
      </c>
      <c r="CS53" s="7" t="n">
        <v>0.6298499934705528</v>
      </c>
      <c r="CT53" s="7" t="n">
        <v>0.4628166107751662</v>
      </c>
      <c r="CU53" s="7" t="n">
        <v>0.4061472092537481</v>
      </c>
      <c r="CV53" s="7" t="n">
        <v>0.5781335291578278</v>
      </c>
      <c r="CW53" s="7" t="n">
        <v>0.4531627620817597</v>
      </c>
      <c r="CX53" s="7" t="n">
        <v>0.5059291087170039</v>
      </c>
      <c r="CY53" s="7" t="n">
        <v>0.2682006821641749</v>
      </c>
      <c r="CZ53" s="7" t="n">
        <v>0.664525552706722</v>
      </c>
      <c r="DA53" s="7" t="n">
        <v>0.4418002832903844</v>
      </c>
      <c r="DB53" s="7" t="n">
        <v>0.2190204435417255</v>
      </c>
      <c r="DC53" s="7" t="n">
        <v>0.4062900705688465</v>
      </c>
      <c r="DD53" s="7" t="n">
        <v>0.3648993373863089</v>
      </c>
      <c r="DE53" s="7" t="n">
        <v>0.3956223748575423</v>
      </c>
      <c r="DF53" s="7" t="n">
        <v>0.5198862876613796</v>
      </c>
      <c r="DG53" s="7" t="n">
        <v>0.4833996968662153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0.8211362918682271</v>
      </c>
      <c r="D54" s="7" t="n">
        <v>0.6640755678869857</v>
      </c>
      <c r="E54" s="7" t="n">
        <v>0.3918291299478081</v>
      </c>
      <c r="F54" s="7" t="n">
        <v>0.4820241113625526</v>
      </c>
      <c r="G54" s="7" t="n">
        <v>0.163151944108932</v>
      </c>
      <c r="H54" s="7" t="n">
        <v>0.7229424004946488</v>
      </c>
      <c r="I54" s="7" t="n">
        <v>0.5141063817358434</v>
      </c>
      <c r="J54" s="7" t="n">
        <v>0.4841273516510776</v>
      </c>
      <c r="K54" s="7" t="n">
        <v>0.5986740154027087</v>
      </c>
      <c r="L54" s="7" t="n">
        <v>0.7655788123882508</v>
      </c>
      <c r="M54" s="7" t="n">
        <v>0.7879575729953636</v>
      </c>
      <c r="N54" s="7" t="n">
        <v>0.4370129753499316</v>
      </c>
      <c r="O54" s="7" t="n">
        <v>0.7782010655223889</v>
      </c>
      <c r="P54" s="7" t="n">
        <v>0.4673121333977368</v>
      </c>
      <c r="Q54" s="7" t="n">
        <v>0.8946199396475051</v>
      </c>
      <c r="R54" s="7" t="n">
        <v>0.7469922764676327</v>
      </c>
      <c r="S54" s="7" t="n">
        <v>0.6805427681620653</v>
      </c>
      <c r="T54" s="7" t="n">
        <v>0.6809464566611645</v>
      </c>
      <c r="U54" s="7" t="n">
        <v>0.9013104758501418</v>
      </c>
      <c r="V54" s="7" t="n">
        <v>0.8128803969976475</v>
      </c>
      <c r="W54" s="7" t="n">
        <v>0.5743392509018505</v>
      </c>
      <c r="X54" s="7" t="n">
        <v>0.5682948140502828</v>
      </c>
      <c r="Y54" s="7" t="n">
        <v>0.2545140386142555</v>
      </c>
      <c r="Z54" s="7" t="n">
        <v>0.4578456793427407</v>
      </c>
      <c r="AA54" s="7" t="n">
        <v>0.6326340891450237</v>
      </c>
      <c r="AB54" s="7" t="n">
        <v>0.4797988953294878</v>
      </c>
      <c r="AC54" s="7" t="n">
        <v>0.5773104735964639</v>
      </c>
      <c r="AD54" s="7" t="n">
        <v>0.645245683704312</v>
      </c>
      <c r="AE54" s="7" t="n">
        <v>0.6369473475490748</v>
      </c>
      <c r="AF54" s="7" t="n">
        <v>0.6465601530105587</v>
      </c>
      <c r="AG54" s="7" t="n">
        <v>0.6942933845478487</v>
      </c>
      <c r="AH54" s="7" t="n">
        <v>0.6486445365192415</v>
      </c>
      <c r="AI54" s="7" t="n">
        <v>0.5936410531684391</v>
      </c>
      <c r="AJ54" s="7" t="n">
        <v>0.8846223987083894</v>
      </c>
      <c r="AK54" s="7" t="n">
        <v>0.6085829848074993</v>
      </c>
      <c r="AL54" s="7" t="n">
        <v>0.718009956706929</v>
      </c>
      <c r="AM54" s="7" t="n">
        <v>0.5830854382944649</v>
      </c>
      <c r="AN54" s="7" t="n">
        <v>0.6941188764134927</v>
      </c>
      <c r="AO54" s="7" t="n">
        <v>0.6396559507734687</v>
      </c>
      <c r="AP54" s="7" t="n">
        <v>0.7447133524845475</v>
      </c>
      <c r="AQ54" s="7" t="n">
        <v>0.479798958062565</v>
      </c>
      <c r="AR54" s="7" t="n">
        <v>0.716091667498914</v>
      </c>
      <c r="AS54" s="7" t="n">
        <v>0.748065221819167</v>
      </c>
      <c r="AT54" s="7" t="n">
        <v>0.6864309931225946</v>
      </c>
      <c r="AU54" s="7" t="n">
        <v>0.6198812468782681</v>
      </c>
      <c r="AV54" s="7" t="n">
        <v>0.725448847048099</v>
      </c>
      <c r="AW54" s="7" t="n">
        <v>-0.1056586576239714</v>
      </c>
      <c r="AX54" s="7" t="n">
        <v>0.4001167623561439</v>
      </c>
      <c r="AY54" s="7" t="n">
        <v>0.6397040019444892</v>
      </c>
      <c r="AZ54" s="7" t="n">
        <v>0.7147476127064673</v>
      </c>
      <c r="BA54" s="7" t="n">
        <v>0.4583152888168323</v>
      </c>
      <c r="BB54" s="7" t="n">
        <v>0.5338497279577665</v>
      </c>
      <c r="BC54" s="7" t="n">
        <v>1</v>
      </c>
      <c r="BD54" s="7" t="n">
        <v>0.7024361897030655</v>
      </c>
      <c r="BE54" s="7" t="n">
        <v>0.7741740435239939</v>
      </c>
      <c r="BF54" s="7" t="n">
        <v>0.6819391027708422</v>
      </c>
      <c r="BG54" s="7" t="n">
        <v>0.9451678698294282</v>
      </c>
      <c r="BH54" s="7" t="n">
        <v>0.7298736326810502</v>
      </c>
      <c r="BI54" s="7" t="n">
        <v>0.6078044752630211</v>
      </c>
      <c r="BJ54" s="7" t="n">
        <v>0.7255397833699876</v>
      </c>
      <c r="BK54" s="7" t="n">
        <v>0.5930626442148468</v>
      </c>
      <c r="BL54" s="7" t="n">
        <v>0.5067367949523022</v>
      </c>
      <c r="BM54" s="7" t="n">
        <v>0.3849329932553683</v>
      </c>
      <c r="BN54" s="7" t="n">
        <v>0.4892228335330051</v>
      </c>
      <c r="BO54" s="7" t="n">
        <v>0.7966852381241781</v>
      </c>
      <c r="BP54" s="7" t="n">
        <v>0.6377340139488139</v>
      </c>
      <c r="BQ54" s="7" t="n">
        <v>0.6350001551666615</v>
      </c>
      <c r="BR54" s="7" t="n">
        <v>0.5808165107591214</v>
      </c>
      <c r="BS54" s="7" t="n">
        <v>0.3502990829828623</v>
      </c>
      <c r="BT54" s="7" t="n">
        <v>0.6522646736751916</v>
      </c>
      <c r="BU54" s="7" t="n">
        <v>0.713151516504115</v>
      </c>
      <c r="BV54" s="7" t="n">
        <v>0.7154739339879865</v>
      </c>
      <c r="BW54" s="7" t="n">
        <v>0.6413920245847695</v>
      </c>
      <c r="BX54" s="7" t="n">
        <v>0.7291959227517298</v>
      </c>
      <c r="BY54" s="7" t="n">
        <v>0.5823523792751235</v>
      </c>
      <c r="BZ54" s="7" t="n">
        <v>0.7684631283090628</v>
      </c>
      <c r="CA54" s="7" t="n">
        <v>0.6662989892043971</v>
      </c>
      <c r="CB54" s="7" t="n">
        <v>0.6203977823399097</v>
      </c>
      <c r="CC54" s="7" t="n">
        <v>0.5150289362969435</v>
      </c>
      <c r="CD54" s="7" t="n">
        <v>0.6210746800418956</v>
      </c>
      <c r="CE54" s="7" t="n">
        <v>0.3733654941320055</v>
      </c>
      <c r="CF54" s="7" t="n">
        <v>0.7024429508559406</v>
      </c>
      <c r="CG54" s="7" t="n">
        <v>0.6420248648779444</v>
      </c>
      <c r="CH54" s="7" t="n">
        <v>0.520561847868826</v>
      </c>
      <c r="CI54" s="7" t="n">
        <v>0.6261515750373039</v>
      </c>
      <c r="CJ54" s="7" t="n">
        <v>0.5708498632137432</v>
      </c>
      <c r="CK54" s="7" t="n">
        <v>0.7072770745940259</v>
      </c>
      <c r="CL54" s="7" t="n">
        <v>0.6030930641038397</v>
      </c>
      <c r="CM54" s="7" t="n">
        <v>0.5253583942125825</v>
      </c>
      <c r="CN54" s="7" t="n">
        <v>0.8762231651929119</v>
      </c>
      <c r="CO54" s="7" t="n">
        <v>0.7200322367692394</v>
      </c>
      <c r="CP54" s="7" t="n">
        <v>0.6415953213110174</v>
      </c>
      <c r="CQ54" s="7" t="n">
        <v>0.4987221191242703</v>
      </c>
      <c r="CR54" s="7" t="n">
        <v>0.5558978482828326</v>
      </c>
      <c r="CS54" s="7" t="n">
        <v>0.6709115403767867</v>
      </c>
      <c r="CT54" s="7" t="n">
        <v>0.4938553502243828</v>
      </c>
      <c r="CU54" s="7" t="n">
        <v>0.2527514036915725</v>
      </c>
      <c r="CV54" s="7" t="n">
        <v>0.8052725940378128</v>
      </c>
      <c r="CW54" s="7" t="n">
        <v>0.490093062381566</v>
      </c>
      <c r="CX54" s="7" t="n">
        <v>0.6129877532237854</v>
      </c>
      <c r="CY54" s="7" t="n">
        <v>-0.1217335863493488</v>
      </c>
      <c r="CZ54" s="7" t="n">
        <v>0.5102786889956847</v>
      </c>
      <c r="DA54" s="7" t="n">
        <v>0.5003913534846528</v>
      </c>
      <c r="DB54" s="7" t="n">
        <v>0.2865024707184723</v>
      </c>
      <c r="DC54" s="7" t="n">
        <v>0.7097318112037038</v>
      </c>
      <c r="DD54" s="7" t="n">
        <v>0.6337331275223925</v>
      </c>
      <c r="DE54" s="7" t="n">
        <v>0.418155183759633</v>
      </c>
      <c r="DF54" s="7" t="n">
        <v>0.7571054102093401</v>
      </c>
      <c r="DG54" s="7" t="n">
        <v>0.4229253550150543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0.6328955692306967</v>
      </c>
      <c r="D55" s="7" t="n">
        <v>0.5204417047040893</v>
      </c>
      <c r="E55" s="7" t="n">
        <v>0.03966637510361116</v>
      </c>
      <c r="F55" s="7" t="n">
        <v>0.3659456868338566</v>
      </c>
      <c r="G55" s="7" t="n">
        <v>0.2118906946746115</v>
      </c>
      <c r="H55" s="7" t="n">
        <v>0.6473649405336718</v>
      </c>
      <c r="I55" s="7" t="n">
        <v>0.7171206168686787</v>
      </c>
      <c r="J55" s="7" t="n">
        <v>0.6596700436403837</v>
      </c>
      <c r="K55" s="7" t="n">
        <v>0.7690825396784796</v>
      </c>
      <c r="L55" s="7" t="n">
        <v>0.3271756289157222</v>
      </c>
      <c r="M55" s="7" t="n">
        <v>0.5955020236256612</v>
      </c>
      <c r="N55" s="7" t="n">
        <v>0.4582261049293279</v>
      </c>
      <c r="O55" s="7" t="n">
        <v>0.3393517434319037</v>
      </c>
      <c r="P55" s="7" t="n">
        <v>0.1096162151966849</v>
      </c>
      <c r="Q55" s="7" t="n">
        <v>0.8494197338215419</v>
      </c>
      <c r="R55" s="7" t="n">
        <v>0.5329286786733211</v>
      </c>
      <c r="S55" s="7" t="n">
        <v>0.3954439691522476</v>
      </c>
      <c r="T55" s="7" t="n">
        <v>0.5952545666356148</v>
      </c>
      <c r="U55" s="7" t="n">
        <v>0.7880517283077331</v>
      </c>
      <c r="V55" s="7" t="n">
        <v>0.7210021067732397</v>
      </c>
      <c r="W55" s="7" t="n">
        <v>0.664363117102883</v>
      </c>
      <c r="X55" s="7" t="n">
        <v>0.1973140013214367</v>
      </c>
      <c r="Y55" s="7" t="n">
        <v>-0.110936954509364</v>
      </c>
      <c r="Z55" s="7" t="n">
        <v>0.4087015298379251</v>
      </c>
      <c r="AA55" s="7" t="n">
        <v>0.6942365941461003</v>
      </c>
      <c r="AB55" s="7" t="n">
        <v>0.3946012434021186</v>
      </c>
      <c r="AC55" s="7" t="n">
        <v>0.352311138418013</v>
      </c>
      <c r="AD55" s="7" t="n">
        <v>0.607079841945494</v>
      </c>
      <c r="AE55" s="7" t="n">
        <v>0.6978933119479129</v>
      </c>
      <c r="AF55" s="7" t="n">
        <v>0.8089620561352594</v>
      </c>
      <c r="AG55" s="7" t="n">
        <v>0.8091068714161478</v>
      </c>
      <c r="AH55" s="7" t="n">
        <v>0.7926706358585769</v>
      </c>
      <c r="AI55" s="7" t="n">
        <v>0.6846153304470378</v>
      </c>
      <c r="AJ55" s="7" t="n">
        <v>0.8372190811218669</v>
      </c>
      <c r="AK55" s="7" t="n">
        <v>0.4625859302341597</v>
      </c>
      <c r="AL55" s="7" t="n">
        <v>0.7401121360545304</v>
      </c>
      <c r="AM55" s="7" t="n">
        <v>0.7697774366053981</v>
      </c>
      <c r="AN55" s="7" t="n">
        <v>0.7293242916772525</v>
      </c>
      <c r="AO55" s="7" t="n">
        <v>0.7743322475109083</v>
      </c>
      <c r="AP55" s="7" t="n">
        <v>0.7296315939559913</v>
      </c>
      <c r="AQ55" s="7" t="n">
        <v>0.3946013918319323</v>
      </c>
      <c r="AR55" s="7" t="n">
        <v>0.6996365826437918</v>
      </c>
      <c r="AS55" s="7" t="n">
        <v>0.8256514053350614</v>
      </c>
      <c r="AT55" s="7" t="n">
        <v>0.700287790648071</v>
      </c>
      <c r="AU55" s="7" t="n">
        <v>0.7801410448578451</v>
      </c>
      <c r="AV55" s="7" t="n">
        <v>0.7627685106765959</v>
      </c>
      <c r="AW55" s="7" t="n">
        <v>-0.1853002276381826</v>
      </c>
      <c r="AX55" s="7" t="n">
        <v>0.4501433306306631</v>
      </c>
      <c r="AY55" s="7" t="n">
        <v>0.7395691181166933</v>
      </c>
      <c r="AZ55" s="7" t="n">
        <v>0.5143437122918125</v>
      </c>
      <c r="BA55" s="7" t="n">
        <v>0.1657693027163456</v>
      </c>
      <c r="BB55" s="7" t="n">
        <v>0.4274237365774072</v>
      </c>
      <c r="BC55" s="7" t="n">
        <v>0.7024361897030655</v>
      </c>
      <c r="BD55" s="7" t="n">
        <v>1</v>
      </c>
      <c r="BE55" s="7" t="n">
        <v>0.5267043459159958</v>
      </c>
      <c r="BF55" s="7" t="n">
        <v>0.4155086266605436</v>
      </c>
      <c r="BG55" s="7" t="n">
        <v>0.7008399706630067</v>
      </c>
      <c r="BH55" s="7" t="n">
        <v>0.5915238285281893</v>
      </c>
      <c r="BI55" s="7" t="n">
        <v>0.5452034430722881</v>
      </c>
      <c r="BJ55" s="7" t="n">
        <v>0.978644558993982</v>
      </c>
      <c r="BK55" s="7" t="n">
        <v>0.7174897057003304</v>
      </c>
      <c r="BL55" s="7" t="n">
        <v>0.5172855939073362</v>
      </c>
      <c r="BM55" s="7" t="n">
        <v>0.3589811450264131</v>
      </c>
      <c r="BN55" s="7" t="n">
        <v>0.3369315107708147</v>
      </c>
      <c r="BO55" s="7" t="n">
        <v>0.3625114447125737</v>
      </c>
      <c r="BP55" s="7" t="n">
        <v>0.8458874507481384</v>
      </c>
      <c r="BQ55" s="7" t="n">
        <v>0.7439368524844345</v>
      </c>
      <c r="BR55" s="7" t="n">
        <v>0.6819842827207511</v>
      </c>
      <c r="BS55" s="7" t="n">
        <v>0.07617329050634018</v>
      </c>
      <c r="BT55" s="7" t="n">
        <v>0.9200118581717068</v>
      </c>
      <c r="BU55" s="7" t="n">
        <v>0.8421636447716305</v>
      </c>
      <c r="BV55" s="7" t="n">
        <v>0.9593146752934347</v>
      </c>
      <c r="BW55" s="7" t="n">
        <v>0.3232747267078716</v>
      </c>
      <c r="BX55" s="7" t="n">
        <v>0.7690664366676354</v>
      </c>
      <c r="BY55" s="7" t="n">
        <v>0.4923276179798655</v>
      </c>
      <c r="BZ55" s="7" t="n">
        <v>0.4493983187406436</v>
      </c>
      <c r="CA55" s="7" t="n">
        <v>0.6814223992588091</v>
      </c>
      <c r="CB55" s="7" t="n">
        <v>0.8427910408163706</v>
      </c>
      <c r="CC55" s="7" t="n">
        <v>0.6000295274598998</v>
      </c>
      <c r="CD55" s="7" t="n">
        <v>0.8014884726063465</v>
      </c>
      <c r="CE55" s="7" t="n">
        <v>0.309267282692588</v>
      </c>
      <c r="CF55" s="7" t="n">
        <v>0.6921868921267447</v>
      </c>
      <c r="CG55" s="7" t="n">
        <v>0.714369015983867</v>
      </c>
      <c r="CH55" s="7" t="n">
        <v>0.5361006609931344</v>
      </c>
      <c r="CI55" s="7" t="n">
        <v>0.7150538518000076</v>
      </c>
      <c r="CJ55" s="7" t="n">
        <v>0.6505855633907996</v>
      </c>
      <c r="CK55" s="7" t="n">
        <v>0.745301489975273</v>
      </c>
      <c r="CL55" s="7" t="n">
        <v>0.7725810677216571</v>
      </c>
      <c r="CM55" s="7" t="n">
        <v>0.4544660236699994</v>
      </c>
      <c r="CN55" s="7" t="n">
        <v>0.805584618291437</v>
      </c>
      <c r="CO55" s="7" t="n">
        <v>0.8121242245011524</v>
      </c>
      <c r="CP55" s="7" t="n">
        <v>0.2541130391436158</v>
      </c>
      <c r="CQ55" s="7" t="n">
        <v>0.6509748731233753</v>
      </c>
      <c r="CR55" s="7" t="n">
        <v>0.6338050038316055</v>
      </c>
      <c r="CS55" s="7" t="n">
        <v>0.7276657826719422</v>
      </c>
      <c r="CT55" s="7" t="n">
        <v>0.6502698449497237</v>
      </c>
      <c r="CU55" s="7" t="n">
        <v>-0.1441984619140009</v>
      </c>
      <c r="CV55" s="7" t="n">
        <v>0.3492439458163269</v>
      </c>
      <c r="CW55" s="7" t="n">
        <v>0.64596969175818</v>
      </c>
      <c r="CX55" s="7" t="n">
        <v>0.5689267691719334</v>
      </c>
      <c r="CY55" s="7" t="n">
        <v>-0.1927767999047715</v>
      </c>
      <c r="CZ55" s="7" t="n">
        <v>0.6666225065435752</v>
      </c>
      <c r="DA55" s="7" t="n">
        <v>0.658718810743542</v>
      </c>
      <c r="DB55" s="7" t="n">
        <v>-0.05927555582524559</v>
      </c>
      <c r="DC55" s="7" t="n">
        <v>0.9943780271049315</v>
      </c>
      <c r="DD55" s="7" t="n">
        <v>0.7385114386145079</v>
      </c>
      <c r="DE55" s="7" t="n">
        <v>0.02653734144271062</v>
      </c>
      <c r="DF55" s="7" t="n">
        <v>0.8452135922295105</v>
      </c>
      <c r="DG55" s="7" t="n">
        <v>0.05694671227763569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0.7798073721588951</v>
      </c>
      <c r="D56" s="7" t="n">
        <v>0.6750354827463195</v>
      </c>
      <c r="E56" s="7" t="n">
        <v>0.5703502214561477</v>
      </c>
      <c r="F56" s="7" t="n">
        <v>0.5591799608432703</v>
      </c>
      <c r="G56" s="7" t="n">
        <v>0.4114902018830998</v>
      </c>
      <c r="H56" s="7" t="n">
        <v>0.6579251059342442</v>
      </c>
      <c r="I56" s="7" t="n">
        <v>0.2845429790365884</v>
      </c>
      <c r="J56" s="7" t="n">
        <v>0.2506276469957623</v>
      </c>
      <c r="K56" s="7" t="n">
        <v>0.3632563181273997</v>
      </c>
      <c r="L56" s="7" t="n">
        <v>0.6770905998384981</v>
      </c>
      <c r="M56" s="7" t="n">
        <v>0.680645435398916</v>
      </c>
      <c r="N56" s="7" t="n">
        <v>0.4771998307196447</v>
      </c>
      <c r="O56" s="7" t="n">
        <v>0.6866716517648026</v>
      </c>
      <c r="P56" s="7" t="n">
        <v>0.6772426642989228</v>
      </c>
      <c r="Q56" s="7" t="n">
        <v>0.7376254910362005</v>
      </c>
      <c r="R56" s="7" t="n">
        <v>0.6695712686680122</v>
      </c>
      <c r="S56" s="7" t="n">
        <v>0.6355416783377362</v>
      </c>
      <c r="T56" s="7" t="n">
        <v>0.6036690301439808</v>
      </c>
      <c r="U56" s="7" t="n">
        <v>0.7418512107421064</v>
      </c>
      <c r="V56" s="7" t="n">
        <v>0.7116444339997501</v>
      </c>
      <c r="W56" s="7" t="n">
        <v>0.448801974843035</v>
      </c>
      <c r="X56" s="7" t="n">
        <v>0.7083861859163716</v>
      </c>
      <c r="Y56" s="7" t="n">
        <v>0.2617420809560272</v>
      </c>
      <c r="Z56" s="7" t="n">
        <v>0.5053907546691234</v>
      </c>
      <c r="AA56" s="7" t="n">
        <v>0.4926853147814483</v>
      </c>
      <c r="AB56" s="7" t="n">
        <v>0.5695781362578947</v>
      </c>
      <c r="AC56" s="7" t="n">
        <v>0.6062809544616571</v>
      </c>
      <c r="AD56" s="7" t="n">
        <v>0.4386833447068931</v>
      </c>
      <c r="AE56" s="7" t="n">
        <v>0.4927500689600924</v>
      </c>
      <c r="AF56" s="7" t="n">
        <v>0.3733629250151718</v>
      </c>
      <c r="AG56" s="7" t="n">
        <v>0.485615233285987</v>
      </c>
      <c r="AH56" s="7" t="n">
        <v>0.4327032682172091</v>
      </c>
      <c r="AI56" s="7" t="n">
        <v>0.3792703230199159</v>
      </c>
      <c r="AJ56" s="7" t="n">
        <v>0.7370856571601306</v>
      </c>
      <c r="AK56" s="7" t="n">
        <v>0.6422116330883183</v>
      </c>
      <c r="AL56" s="7" t="n">
        <v>0.5492079934871622</v>
      </c>
      <c r="AM56" s="7" t="n">
        <v>0.5326343180969257</v>
      </c>
      <c r="AN56" s="7" t="n">
        <v>0.5108264067172533</v>
      </c>
      <c r="AO56" s="7" t="n">
        <v>0.4338886260660689</v>
      </c>
      <c r="AP56" s="7" t="n">
        <v>0.5317362553973988</v>
      </c>
      <c r="AQ56" s="7" t="n">
        <v>0.5695781673936758</v>
      </c>
      <c r="AR56" s="7" t="n">
        <v>0.4651378972404894</v>
      </c>
      <c r="AS56" s="7" t="n">
        <v>0.6727200258421951</v>
      </c>
      <c r="AT56" s="7" t="n">
        <v>0.4322081058769798</v>
      </c>
      <c r="AU56" s="7" t="n">
        <v>0.5656761067922519</v>
      </c>
      <c r="AV56" s="7" t="n">
        <v>0.4709915498262079</v>
      </c>
      <c r="AW56" s="7" t="n">
        <v>0.2385470190382206</v>
      </c>
      <c r="AX56" s="7" t="n">
        <v>0.4546197883398845</v>
      </c>
      <c r="AY56" s="7" t="n">
        <v>0.4858363397171034</v>
      </c>
      <c r="AZ56" s="7" t="n">
        <v>0.7977857043503175</v>
      </c>
      <c r="BA56" s="7" t="n">
        <v>0.4464902048371099</v>
      </c>
      <c r="BB56" s="7" t="n">
        <v>0.491329970858402</v>
      </c>
      <c r="BC56" s="7" t="n">
        <v>0.7741740435239939</v>
      </c>
      <c r="BD56" s="7" t="n">
        <v>0.5267043459159958</v>
      </c>
      <c r="BE56" s="7" t="n">
        <v>1</v>
      </c>
      <c r="BF56" s="7" t="n">
        <v>0.7347197878955892</v>
      </c>
      <c r="BG56" s="7" t="n">
        <v>0.7568234424410319</v>
      </c>
      <c r="BH56" s="7" t="n">
        <v>0.7121456269361786</v>
      </c>
      <c r="BI56" s="7" t="n">
        <v>0.5519429948175666</v>
      </c>
      <c r="BJ56" s="7" t="n">
        <v>0.524644737714745</v>
      </c>
      <c r="BK56" s="7" t="n">
        <v>0.3101931560818538</v>
      </c>
      <c r="BL56" s="7" t="n">
        <v>0.5404671969757193</v>
      </c>
      <c r="BM56" s="7" t="n">
        <v>0.3112046842247397</v>
      </c>
      <c r="BN56" s="7" t="n">
        <v>0.4989544635899865</v>
      </c>
      <c r="BO56" s="7" t="n">
        <v>0.6996967483852785</v>
      </c>
      <c r="BP56" s="7" t="n">
        <v>0.4329969100326664</v>
      </c>
      <c r="BQ56" s="7" t="n">
        <v>0.3719286685626806</v>
      </c>
      <c r="BR56" s="7" t="n">
        <v>0.3904141403773734</v>
      </c>
      <c r="BS56" s="7" t="n">
        <v>0.5253536180850648</v>
      </c>
      <c r="BT56" s="7" t="n">
        <v>0.4959424763876812</v>
      </c>
      <c r="BU56" s="7" t="n">
        <v>0.6088482108149229</v>
      </c>
      <c r="BV56" s="7" t="n">
        <v>0.5357952530707691</v>
      </c>
      <c r="BW56" s="7" t="n">
        <v>0.8623567474483971</v>
      </c>
      <c r="BX56" s="7" t="n">
        <v>0.4783397543722856</v>
      </c>
      <c r="BY56" s="7" t="n">
        <v>0.720891006964272</v>
      </c>
      <c r="BZ56" s="7" t="n">
        <v>0.7537370015827884</v>
      </c>
      <c r="CA56" s="7" t="n">
        <v>0.4147714858883306</v>
      </c>
      <c r="CB56" s="7" t="n">
        <v>0.4249049883525755</v>
      </c>
      <c r="CC56" s="7" t="n">
        <v>0.2860074842980021</v>
      </c>
      <c r="CD56" s="7" t="n">
        <v>0.3822514391537931</v>
      </c>
      <c r="CE56" s="7" t="n">
        <v>0.4017566990054293</v>
      </c>
      <c r="CF56" s="7" t="n">
        <v>0.5032430580722024</v>
      </c>
      <c r="CG56" s="7" t="n">
        <v>0.4902170770818031</v>
      </c>
      <c r="CH56" s="7" t="n">
        <v>0.3251041727244414</v>
      </c>
      <c r="CI56" s="7" t="n">
        <v>0.4700412797745568</v>
      </c>
      <c r="CJ56" s="7" t="n">
        <v>0.2824791453423074</v>
      </c>
      <c r="CK56" s="7" t="n">
        <v>0.4525256192844512</v>
      </c>
      <c r="CL56" s="7" t="n">
        <v>0.3531624309887075</v>
      </c>
      <c r="CM56" s="7" t="n">
        <v>0.6347736966768156</v>
      </c>
      <c r="CN56" s="7" t="n">
        <v>0.639544810815219</v>
      </c>
      <c r="CO56" s="7" t="n">
        <v>0.4590046429320774</v>
      </c>
      <c r="CP56" s="7" t="n">
        <v>0.7599007231583738</v>
      </c>
      <c r="CQ56" s="7" t="n">
        <v>0.2357692762499842</v>
      </c>
      <c r="CR56" s="7" t="n">
        <v>0.2857851856553292</v>
      </c>
      <c r="CS56" s="7" t="n">
        <v>0.4082283177526285</v>
      </c>
      <c r="CT56" s="7" t="n">
        <v>0.2333393799792007</v>
      </c>
      <c r="CU56" s="7" t="n">
        <v>0.4024353534177854</v>
      </c>
      <c r="CV56" s="7" t="n">
        <v>0.7009816500972162</v>
      </c>
      <c r="CW56" s="7" t="n">
        <v>0.2307505600546255</v>
      </c>
      <c r="CX56" s="7" t="n">
        <v>0.3424151695185726</v>
      </c>
      <c r="CY56" s="7" t="n">
        <v>0.2216533611411254</v>
      </c>
      <c r="CZ56" s="7" t="n">
        <v>0.5319946022849623</v>
      </c>
      <c r="DA56" s="7" t="n">
        <v>0.2342534611571866</v>
      </c>
      <c r="DB56" s="7" t="n">
        <v>0.3168308677121728</v>
      </c>
      <c r="DC56" s="7" t="n">
        <v>0.5527301871652939</v>
      </c>
      <c r="DD56" s="7" t="n">
        <v>0.4755764655332174</v>
      </c>
      <c r="DE56" s="7" t="n">
        <v>0.5978984074389884</v>
      </c>
      <c r="DF56" s="7" t="n">
        <v>0.5221003593492813</v>
      </c>
      <c r="DG56" s="7" t="n">
        <v>0.6574280181499105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0.7676751958515361</v>
      </c>
      <c r="D57" s="7" t="n">
        <v>0.7203832117029555</v>
      </c>
      <c r="E57" s="7" t="n">
        <v>0.5382346144928816</v>
      </c>
      <c r="F57" s="7" t="n">
        <v>0.6099596133077798</v>
      </c>
      <c r="G57" s="7" t="n">
        <v>0.3496824525368201</v>
      </c>
      <c r="H57" s="7" t="n">
        <v>0.7211725291379402</v>
      </c>
      <c r="I57" s="7" t="n">
        <v>0.2436249909046297</v>
      </c>
      <c r="J57" s="7" t="n">
        <v>0.1902640854082399</v>
      </c>
      <c r="K57" s="7" t="n">
        <v>0.3332871808472199</v>
      </c>
      <c r="L57" s="7" t="n">
        <v>0.6148647015942985</v>
      </c>
      <c r="M57" s="7" t="n">
        <v>0.7058780162728889</v>
      </c>
      <c r="N57" s="7" t="n">
        <v>0.4594969306241156</v>
      </c>
      <c r="O57" s="7" t="n">
        <v>0.6130329697841123</v>
      </c>
      <c r="P57" s="7" t="n">
        <v>0.7144494347972485</v>
      </c>
      <c r="Q57" s="7" t="n">
        <v>0.6414541185807002</v>
      </c>
      <c r="R57" s="7" t="n">
        <v>0.8057436798489678</v>
      </c>
      <c r="S57" s="7" t="n">
        <v>0.8142851511851665</v>
      </c>
      <c r="T57" s="7" t="n">
        <v>0.6913625421595011</v>
      </c>
      <c r="U57" s="7" t="n">
        <v>0.7166146088003162</v>
      </c>
      <c r="V57" s="7" t="n">
        <v>0.7451499909547754</v>
      </c>
      <c r="W57" s="7" t="n">
        <v>0.45214942908441</v>
      </c>
      <c r="X57" s="7" t="n">
        <v>0.6944396704270456</v>
      </c>
      <c r="Y57" s="7" t="n">
        <v>0.2754043826595657</v>
      </c>
      <c r="Z57" s="7" t="n">
        <v>0.4885592373916324</v>
      </c>
      <c r="AA57" s="7" t="n">
        <v>0.4943523847652206</v>
      </c>
      <c r="AB57" s="7" t="n">
        <v>0.4781168342549661</v>
      </c>
      <c r="AC57" s="7" t="n">
        <v>0.5596647636473062</v>
      </c>
      <c r="AD57" s="7" t="n">
        <v>0.4622979711546751</v>
      </c>
      <c r="AE57" s="7" t="n">
        <v>0.4884388868380236</v>
      </c>
      <c r="AF57" s="7" t="n">
        <v>0.3635032855857627</v>
      </c>
      <c r="AG57" s="7" t="n">
        <v>0.4879727912058019</v>
      </c>
      <c r="AH57" s="7" t="n">
        <v>0.4456857951666544</v>
      </c>
      <c r="AI57" s="7" t="n">
        <v>0.385400114073967</v>
      </c>
      <c r="AJ57" s="7" t="n">
        <v>0.6144097029204811</v>
      </c>
      <c r="AK57" s="7" t="n">
        <v>0.7692603446447603</v>
      </c>
      <c r="AL57" s="7" t="n">
        <v>0.6307385782613336</v>
      </c>
      <c r="AM57" s="7" t="n">
        <v>0.4580801829465715</v>
      </c>
      <c r="AN57" s="7" t="n">
        <v>0.4795614607747076</v>
      </c>
      <c r="AO57" s="7" t="n">
        <v>0.4432805801548108</v>
      </c>
      <c r="AP57" s="7" t="n">
        <v>0.5064034489163937</v>
      </c>
      <c r="AQ57" s="7" t="n">
        <v>0.4781168031988712</v>
      </c>
      <c r="AR57" s="7" t="n">
        <v>0.5433058150027538</v>
      </c>
      <c r="AS57" s="7" t="n">
        <v>0.5228580249742575</v>
      </c>
      <c r="AT57" s="7" t="n">
        <v>0.4943592794564576</v>
      </c>
      <c r="AU57" s="7" t="n">
        <v>0.4707896733745546</v>
      </c>
      <c r="AV57" s="7" t="n">
        <v>0.4543030380364498</v>
      </c>
      <c r="AW57" s="7" t="n">
        <v>0.1906973001217247</v>
      </c>
      <c r="AX57" s="7" t="n">
        <v>0.4243350339007768</v>
      </c>
      <c r="AY57" s="7" t="n">
        <v>0.457088254669676</v>
      </c>
      <c r="AZ57" s="7" t="n">
        <v>0.9324146761321659</v>
      </c>
      <c r="BA57" s="7" t="n">
        <v>0.3839073095111611</v>
      </c>
      <c r="BB57" s="7" t="n">
        <v>0.5929709983479439</v>
      </c>
      <c r="BC57" s="7" t="n">
        <v>0.6819391027708422</v>
      </c>
      <c r="BD57" s="7" t="n">
        <v>0.4155086266605436</v>
      </c>
      <c r="BE57" s="7" t="n">
        <v>0.7347197878955892</v>
      </c>
      <c r="BF57" s="7" t="n">
        <v>1</v>
      </c>
      <c r="BG57" s="7" t="n">
        <v>0.6807390145779899</v>
      </c>
      <c r="BH57" s="7" t="n">
        <v>0.5558316882903803</v>
      </c>
      <c r="BI57" s="7" t="n">
        <v>0.5699659102067028</v>
      </c>
      <c r="BJ57" s="7" t="n">
        <v>0.4421596443043308</v>
      </c>
      <c r="BK57" s="7" t="n">
        <v>0.3310470389678723</v>
      </c>
      <c r="BL57" s="7" t="n">
        <v>0.4989603744720826</v>
      </c>
      <c r="BM57" s="7" t="n">
        <v>0.5490925809318723</v>
      </c>
      <c r="BN57" s="7" t="n">
        <v>0.4277102154968472</v>
      </c>
      <c r="BO57" s="7" t="n">
        <v>0.6286622186124545</v>
      </c>
      <c r="BP57" s="7" t="n">
        <v>0.3840373757396087</v>
      </c>
      <c r="BQ57" s="7" t="n">
        <v>0.3856331483629855</v>
      </c>
      <c r="BR57" s="7" t="n">
        <v>0.384889120119865</v>
      </c>
      <c r="BS57" s="7" t="n">
        <v>0.6143274128908599</v>
      </c>
      <c r="BT57" s="7" t="n">
        <v>0.4047138387399682</v>
      </c>
      <c r="BU57" s="7" t="n">
        <v>0.4580787606960939</v>
      </c>
      <c r="BV57" s="7" t="n">
        <v>0.430541590103738</v>
      </c>
      <c r="BW57" s="7" t="n">
        <v>0.7882536578889924</v>
      </c>
      <c r="BX57" s="7" t="n">
        <v>0.4538009848865678</v>
      </c>
      <c r="BY57" s="7" t="n">
        <v>0.608905651639412</v>
      </c>
      <c r="BZ57" s="7" t="n">
        <v>0.8179498791124491</v>
      </c>
      <c r="CA57" s="7" t="n">
        <v>0.4987416644111626</v>
      </c>
      <c r="CB57" s="7" t="n">
        <v>0.3701399826577365</v>
      </c>
      <c r="CC57" s="7" t="n">
        <v>0.3365113810804359</v>
      </c>
      <c r="CD57" s="7" t="n">
        <v>0.4132890945512512</v>
      </c>
      <c r="CE57" s="7" t="n">
        <v>0.520487052792805</v>
      </c>
      <c r="CF57" s="7" t="n">
        <v>0.4893396307728434</v>
      </c>
      <c r="CG57" s="7" t="n">
        <v>0.4400555303579664</v>
      </c>
      <c r="CH57" s="7" t="n">
        <v>0.3549481526429482</v>
      </c>
      <c r="CI57" s="7" t="n">
        <v>0.4737529801195059</v>
      </c>
      <c r="CJ57" s="7" t="n">
        <v>0.3388356468073709</v>
      </c>
      <c r="CK57" s="7" t="n">
        <v>0.4936608587572793</v>
      </c>
      <c r="CL57" s="7" t="n">
        <v>0.3652357650439684</v>
      </c>
      <c r="CM57" s="7" t="n">
        <v>0.5015663308762461</v>
      </c>
      <c r="CN57" s="7" t="n">
        <v>0.6377223332867252</v>
      </c>
      <c r="CO57" s="7" t="n">
        <v>0.5162367472448315</v>
      </c>
      <c r="CP57" s="7" t="n">
        <v>0.8353016424922214</v>
      </c>
      <c r="CQ57" s="7" t="n">
        <v>0.2155341672483264</v>
      </c>
      <c r="CR57" s="7" t="n">
        <v>0.3563316787301888</v>
      </c>
      <c r="CS57" s="7" t="n">
        <v>0.4137230030132489</v>
      </c>
      <c r="CT57" s="7" t="n">
        <v>0.2083128579168169</v>
      </c>
      <c r="CU57" s="7" t="n">
        <v>0.5211515928142451</v>
      </c>
      <c r="CV57" s="7" t="n">
        <v>0.6451487425629941</v>
      </c>
      <c r="CW57" s="7" t="n">
        <v>0.2043235344551881</v>
      </c>
      <c r="CX57" s="7" t="n">
        <v>0.3972885287249349</v>
      </c>
      <c r="CY57" s="7" t="n">
        <v>0.1754965691894819</v>
      </c>
      <c r="CZ57" s="7" t="n">
        <v>0.4802060723294136</v>
      </c>
      <c r="DA57" s="7" t="n">
        <v>0.1999004159669444</v>
      </c>
      <c r="DB57" s="7" t="n">
        <v>0.4029358564655622</v>
      </c>
      <c r="DC57" s="7" t="n">
        <v>0.4110409644035807</v>
      </c>
      <c r="DD57" s="7" t="n">
        <v>0.4235954532977542</v>
      </c>
      <c r="DE57" s="7" t="n">
        <v>0.6165141291243605</v>
      </c>
      <c r="DF57" s="7" t="n">
        <v>0.5392468390973134</v>
      </c>
      <c r="DG57" s="7" t="n">
        <v>0.7165613780742579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0.8152619077454372</v>
      </c>
      <c r="D58" s="7" t="n">
        <v>0.7006915828584915</v>
      </c>
      <c r="E58" s="7" t="n">
        <v>0.3589497177521671</v>
      </c>
      <c r="F58" s="7" t="n">
        <v>0.5380865590061414</v>
      </c>
      <c r="G58" s="7" t="n">
        <v>0.1416509556462252</v>
      </c>
      <c r="H58" s="7" t="n">
        <v>0.7624567326643803</v>
      </c>
      <c r="I58" s="7" t="n">
        <v>0.5187463707941977</v>
      </c>
      <c r="J58" s="7" t="n">
        <v>0.4798042438734995</v>
      </c>
      <c r="K58" s="7" t="n">
        <v>0.6074251244841261</v>
      </c>
      <c r="L58" s="7" t="n">
        <v>0.7935203421044429</v>
      </c>
      <c r="M58" s="7" t="n">
        <v>0.8454898548489052</v>
      </c>
      <c r="N58" s="7" t="n">
        <v>0.5422073150508882</v>
      </c>
      <c r="O58" s="7" t="n">
        <v>0.8077894520935696</v>
      </c>
      <c r="P58" s="7" t="n">
        <v>0.4353256155090196</v>
      </c>
      <c r="Q58" s="7" t="n">
        <v>0.8675205086880177</v>
      </c>
      <c r="R58" s="7" t="n">
        <v>0.7280684769417002</v>
      </c>
      <c r="S58" s="7" t="n">
        <v>0.6402042807876951</v>
      </c>
      <c r="T58" s="7" t="n">
        <v>0.7334115187942168</v>
      </c>
      <c r="U58" s="7" t="n">
        <v>0.8934589700196599</v>
      </c>
      <c r="V58" s="7" t="n">
        <v>0.8367665041028409</v>
      </c>
      <c r="W58" s="7" t="n">
        <v>0.6551462116271364</v>
      </c>
      <c r="X58" s="7" t="n">
        <v>0.5446693085206745</v>
      </c>
      <c r="Y58" s="7" t="n">
        <v>0.2591512877832918</v>
      </c>
      <c r="Z58" s="7" t="n">
        <v>0.5761768472270135</v>
      </c>
      <c r="AA58" s="7" t="n">
        <v>0.7045742675990203</v>
      </c>
      <c r="AB58" s="7" t="n">
        <v>0.4935741191266365</v>
      </c>
      <c r="AC58" s="7" t="n">
        <v>0.6477805066497618</v>
      </c>
      <c r="AD58" s="7" t="n">
        <v>0.6701644470289218</v>
      </c>
      <c r="AE58" s="7" t="n">
        <v>0.7044788172355552</v>
      </c>
      <c r="AF58" s="7" t="n">
        <v>0.6168825072129728</v>
      </c>
      <c r="AG58" s="7" t="n">
        <v>0.7323678933112259</v>
      </c>
      <c r="AH58" s="7" t="n">
        <v>0.6889416052741787</v>
      </c>
      <c r="AI58" s="7" t="n">
        <v>0.5787557245706951</v>
      </c>
      <c r="AJ58" s="7" t="n">
        <v>0.8418256163731916</v>
      </c>
      <c r="AK58" s="7" t="n">
        <v>0.6595391583038596</v>
      </c>
      <c r="AL58" s="7" t="n">
        <v>0.7606199964809111</v>
      </c>
      <c r="AM58" s="7" t="n">
        <v>0.6265911729423141</v>
      </c>
      <c r="AN58" s="7" t="n">
        <v>0.7432489004815979</v>
      </c>
      <c r="AO58" s="7" t="n">
        <v>0.6704639959508112</v>
      </c>
      <c r="AP58" s="7" t="n">
        <v>0.7789493213869315</v>
      </c>
      <c r="AQ58" s="7" t="n">
        <v>0.4935742325966674</v>
      </c>
      <c r="AR58" s="7" t="n">
        <v>0.6815734028940004</v>
      </c>
      <c r="AS58" s="7" t="n">
        <v>0.7591865645627187</v>
      </c>
      <c r="AT58" s="7" t="n">
        <v>0.6632490649777973</v>
      </c>
      <c r="AU58" s="7" t="n">
        <v>0.6513596650158779</v>
      </c>
      <c r="AV58" s="7" t="n">
        <v>0.775113731552115</v>
      </c>
      <c r="AW58" s="7" t="n">
        <v>-0.1582423384339887</v>
      </c>
      <c r="AX58" s="7" t="n">
        <v>0.5003531125502468</v>
      </c>
      <c r="AY58" s="7" t="n">
        <v>0.7086461412295996</v>
      </c>
      <c r="AZ58" s="7" t="n">
        <v>0.6986763741058687</v>
      </c>
      <c r="BA58" s="7" t="n">
        <v>0.4549434460946902</v>
      </c>
      <c r="BB58" s="7" t="n">
        <v>0.5737952743810852</v>
      </c>
      <c r="BC58" s="7" t="n">
        <v>0.9451678698294282</v>
      </c>
      <c r="BD58" s="7" t="n">
        <v>0.7008399706630067</v>
      </c>
      <c r="BE58" s="7" t="n">
        <v>0.7568234424410319</v>
      </c>
      <c r="BF58" s="7" t="n">
        <v>0.6807390145779899</v>
      </c>
      <c r="BG58" s="7" t="n">
        <v>1</v>
      </c>
      <c r="BH58" s="7" t="n">
        <v>0.7298930530731446</v>
      </c>
      <c r="BI58" s="7" t="n">
        <v>0.6366984949328115</v>
      </c>
      <c r="BJ58" s="7" t="n">
        <v>0.7131043712037483</v>
      </c>
      <c r="BK58" s="7" t="n">
        <v>0.5590625612661858</v>
      </c>
      <c r="BL58" s="7" t="n">
        <v>0.6048208631626535</v>
      </c>
      <c r="BM58" s="7" t="n">
        <v>0.4246775258797472</v>
      </c>
      <c r="BN58" s="7" t="n">
        <v>0.5515467745191126</v>
      </c>
      <c r="BO58" s="7" t="n">
        <v>0.8227874797845115</v>
      </c>
      <c r="BP58" s="7" t="n">
        <v>0.612167218630296</v>
      </c>
      <c r="BQ58" s="7" t="n">
        <v>0.5882892068806764</v>
      </c>
      <c r="BR58" s="7" t="n">
        <v>0.6559744050801154</v>
      </c>
      <c r="BS58" s="7" t="n">
        <v>0.3441051252281727</v>
      </c>
      <c r="BT58" s="7" t="n">
        <v>0.6211699407940031</v>
      </c>
      <c r="BU58" s="7" t="n">
        <v>0.733588096110496</v>
      </c>
      <c r="BV58" s="7" t="n">
        <v>0.686355188399268</v>
      </c>
      <c r="BW58" s="7" t="n">
        <v>0.6140879377137137</v>
      </c>
      <c r="BX58" s="7" t="n">
        <v>0.7774461639635032</v>
      </c>
      <c r="BY58" s="7" t="n">
        <v>0.5942493342355673</v>
      </c>
      <c r="BZ58" s="7" t="n">
        <v>0.7641635471633362</v>
      </c>
      <c r="CA58" s="7" t="n">
        <v>0.6367107951696453</v>
      </c>
      <c r="CB58" s="7" t="n">
        <v>0.5928191860895313</v>
      </c>
      <c r="CC58" s="7" t="n">
        <v>0.4456347557269991</v>
      </c>
      <c r="CD58" s="7" t="n">
        <v>0.6181057910806286</v>
      </c>
      <c r="CE58" s="7" t="n">
        <v>0.4839226456425195</v>
      </c>
      <c r="CF58" s="7" t="n">
        <v>0.7145608475335569</v>
      </c>
      <c r="CG58" s="7" t="n">
        <v>0.700453648821694</v>
      </c>
      <c r="CH58" s="7" t="n">
        <v>0.430661362118</v>
      </c>
      <c r="CI58" s="7" t="n">
        <v>0.693901764526238</v>
      </c>
      <c r="CJ58" s="7" t="n">
        <v>0.5304478741256082</v>
      </c>
      <c r="CK58" s="7" t="n">
        <v>0.6786603363458332</v>
      </c>
      <c r="CL58" s="7" t="n">
        <v>0.6275901624127872</v>
      </c>
      <c r="CM58" s="7" t="n">
        <v>0.5205642427683758</v>
      </c>
      <c r="CN58" s="7" t="n">
        <v>0.8326799471746247</v>
      </c>
      <c r="CO58" s="7" t="n">
        <v>0.6897780459636514</v>
      </c>
      <c r="CP58" s="7" t="n">
        <v>0.6314497226148307</v>
      </c>
      <c r="CQ58" s="7" t="n">
        <v>0.4829759028283043</v>
      </c>
      <c r="CR58" s="7" t="n">
        <v>0.5146793803813761</v>
      </c>
      <c r="CS58" s="7" t="n">
        <v>0.7191057434883459</v>
      </c>
      <c r="CT58" s="7" t="n">
        <v>0.4818049178549615</v>
      </c>
      <c r="CU58" s="7" t="n">
        <v>0.2483424232297566</v>
      </c>
      <c r="CV58" s="7" t="n">
        <v>0.8055396203409253</v>
      </c>
      <c r="CW58" s="7" t="n">
        <v>0.4779324497600727</v>
      </c>
      <c r="CX58" s="7" t="n">
        <v>0.5818790743324037</v>
      </c>
      <c r="CY58" s="7" t="n">
        <v>-0.1714761923470943</v>
      </c>
      <c r="CZ58" s="7" t="n">
        <v>0.5354918921763294</v>
      </c>
      <c r="DA58" s="7" t="n">
        <v>0.4849705430783535</v>
      </c>
      <c r="DB58" s="7" t="n">
        <v>0.2630271754976088</v>
      </c>
      <c r="DC58" s="7" t="n">
        <v>0.7025320416169317</v>
      </c>
      <c r="DD58" s="7" t="n">
        <v>0.6956729535033137</v>
      </c>
      <c r="DE58" s="7" t="n">
        <v>0.3806168843389467</v>
      </c>
      <c r="DF58" s="7" t="n">
        <v>0.7384477612185608</v>
      </c>
      <c r="DG58" s="7" t="n">
        <v>0.4034844415706924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0.6974569189748887</v>
      </c>
      <c r="D59" s="7" t="n">
        <v>0.6224891236557437</v>
      </c>
      <c r="E59" s="7" t="n">
        <v>0.3229029003855568</v>
      </c>
      <c r="F59" s="7" t="n">
        <v>0.5224893331863013</v>
      </c>
      <c r="G59" s="7" t="n">
        <v>0.3304719051588377</v>
      </c>
      <c r="H59" s="7" t="n">
        <v>0.6640853631030974</v>
      </c>
      <c r="I59" s="7" t="n">
        <v>0.3857796926678724</v>
      </c>
      <c r="J59" s="7" t="n">
        <v>0.3425177292746938</v>
      </c>
      <c r="K59" s="7" t="n">
        <v>0.447150198355707</v>
      </c>
      <c r="L59" s="7" t="n">
        <v>0.5573181195479343</v>
      </c>
      <c r="M59" s="7" t="n">
        <v>0.6574056933033259</v>
      </c>
      <c r="N59" s="7" t="n">
        <v>0.5899801807993426</v>
      </c>
      <c r="O59" s="7" t="n">
        <v>0.5713012101194436</v>
      </c>
      <c r="P59" s="7" t="n">
        <v>0.4000489284360764</v>
      </c>
      <c r="Q59" s="7" t="n">
        <v>0.7450710979262271</v>
      </c>
      <c r="R59" s="7" t="n">
        <v>0.5800661635133877</v>
      </c>
      <c r="S59" s="7" t="n">
        <v>0.4821946724514113</v>
      </c>
      <c r="T59" s="7" t="n">
        <v>0.6262476841547387</v>
      </c>
      <c r="U59" s="7" t="n">
        <v>0.7420820286776875</v>
      </c>
      <c r="V59" s="7" t="n">
        <v>0.7157254932273373</v>
      </c>
      <c r="W59" s="7" t="n">
        <v>0.5838670309364288</v>
      </c>
      <c r="X59" s="7" t="n">
        <v>0.4821426751627496</v>
      </c>
      <c r="Y59" s="7" t="n">
        <v>0.05251219709352686</v>
      </c>
      <c r="Z59" s="7" t="n">
        <v>0.6015162146996166</v>
      </c>
      <c r="AA59" s="7" t="n">
        <v>0.5928250530053699</v>
      </c>
      <c r="AB59" s="7" t="n">
        <v>0.6796526504839001</v>
      </c>
      <c r="AC59" s="7" t="n">
        <v>0.5727158066959688</v>
      </c>
      <c r="AD59" s="7" t="n">
        <v>0.5556893772145806</v>
      </c>
      <c r="AE59" s="7" t="n">
        <v>0.5841614256791074</v>
      </c>
      <c r="AF59" s="7" t="n">
        <v>0.4555820873423937</v>
      </c>
      <c r="AG59" s="7" t="n">
        <v>0.5944373545097816</v>
      </c>
      <c r="AH59" s="7" t="n">
        <v>0.5437741371077306</v>
      </c>
      <c r="AI59" s="7" t="n">
        <v>0.3848465509520785</v>
      </c>
      <c r="AJ59" s="7" t="n">
        <v>0.7295294685514202</v>
      </c>
      <c r="AK59" s="7" t="n">
        <v>0.6161916306274082</v>
      </c>
      <c r="AL59" s="7" t="n">
        <v>0.6338438282349712</v>
      </c>
      <c r="AM59" s="7" t="n">
        <v>0.6547959815740774</v>
      </c>
      <c r="AN59" s="7" t="n">
        <v>0.6216431790453883</v>
      </c>
      <c r="AO59" s="7" t="n">
        <v>0.5505402367748846</v>
      </c>
      <c r="AP59" s="7" t="n">
        <v>0.6521539697981459</v>
      </c>
      <c r="AQ59" s="7" t="n">
        <v>0.679652692676011</v>
      </c>
      <c r="AR59" s="7" t="n">
        <v>0.4941731094459911</v>
      </c>
      <c r="AS59" s="7" t="n">
        <v>0.6971374632231147</v>
      </c>
      <c r="AT59" s="7" t="n">
        <v>0.4902654394532603</v>
      </c>
      <c r="AU59" s="7" t="n">
        <v>0.6744927866148556</v>
      </c>
      <c r="AV59" s="7" t="n">
        <v>0.6462800802758812</v>
      </c>
      <c r="AW59" s="7" t="n">
        <v>0.02205178397186802</v>
      </c>
      <c r="AX59" s="7" t="n">
        <v>0.5700933344797248</v>
      </c>
      <c r="AY59" s="7" t="n">
        <v>0.6255520521415611</v>
      </c>
      <c r="AZ59" s="7" t="n">
        <v>0.6673205853548471</v>
      </c>
      <c r="BA59" s="7" t="n">
        <v>0.2741758212448729</v>
      </c>
      <c r="BB59" s="7" t="n">
        <v>0.5019550709810179</v>
      </c>
      <c r="BC59" s="7" t="n">
        <v>0.7298736326810502</v>
      </c>
      <c r="BD59" s="7" t="n">
        <v>0.5915238285281893</v>
      </c>
      <c r="BE59" s="7" t="n">
        <v>0.7121456269361786</v>
      </c>
      <c r="BF59" s="7" t="n">
        <v>0.5558316882903803</v>
      </c>
      <c r="BG59" s="7" t="n">
        <v>0.7298930530731446</v>
      </c>
      <c r="BH59" s="7" t="n">
        <v>1</v>
      </c>
      <c r="BI59" s="7" t="n">
        <v>0.5018544286715216</v>
      </c>
      <c r="BJ59" s="7" t="n">
        <v>0.59315412576618</v>
      </c>
      <c r="BK59" s="7" t="n">
        <v>0.3940897992080439</v>
      </c>
      <c r="BL59" s="7" t="n">
        <v>0.6553353182603693</v>
      </c>
      <c r="BM59" s="7" t="n">
        <v>0.2553643695533319</v>
      </c>
      <c r="BN59" s="7" t="n">
        <v>0.512853453427573</v>
      </c>
      <c r="BO59" s="7" t="n">
        <v>0.5851065081516013</v>
      </c>
      <c r="BP59" s="7" t="n">
        <v>0.4620452046401957</v>
      </c>
      <c r="BQ59" s="7" t="n">
        <v>0.4412771835795498</v>
      </c>
      <c r="BR59" s="7" t="n">
        <v>0.5450146096827854</v>
      </c>
      <c r="BS59" s="7" t="n">
        <v>0.3207185967924532</v>
      </c>
      <c r="BT59" s="7" t="n">
        <v>0.5189295072238924</v>
      </c>
      <c r="BU59" s="7" t="n">
        <v>0.6522787036826442</v>
      </c>
      <c r="BV59" s="7" t="n">
        <v>0.5803935621956769</v>
      </c>
      <c r="BW59" s="7" t="n">
        <v>0.6459830856520805</v>
      </c>
      <c r="BX59" s="7" t="n">
        <v>0.6480670801207942</v>
      </c>
      <c r="BY59" s="7" t="n">
        <v>0.7183754232103624</v>
      </c>
      <c r="BZ59" s="7" t="n">
        <v>0.6278717529337048</v>
      </c>
      <c r="CA59" s="7" t="n">
        <v>0.4755494241108067</v>
      </c>
      <c r="CB59" s="7" t="n">
        <v>0.4482897816172492</v>
      </c>
      <c r="CC59" s="7" t="n">
        <v>0.2672266384558941</v>
      </c>
      <c r="CD59" s="7" t="n">
        <v>0.470795580009313</v>
      </c>
      <c r="CE59" s="7" t="n">
        <v>0.4718745319800208</v>
      </c>
      <c r="CF59" s="7" t="n">
        <v>0.6047744056513686</v>
      </c>
      <c r="CG59" s="7" t="n">
        <v>0.6170681498951061</v>
      </c>
      <c r="CH59" s="7" t="n">
        <v>0.2668575240872189</v>
      </c>
      <c r="CI59" s="7" t="n">
        <v>0.6031463149429674</v>
      </c>
      <c r="CJ59" s="7" t="n">
        <v>0.3568044018992242</v>
      </c>
      <c r="CK59" s="7" t="n">
        <v>0.519189835401364</v>
      </c>
      <c r="CL59" s="7" t="n">
        <v>0.4571526687821117</v>
      </c>
      <c r="CM59" s="7" t="n">
        <v>0.7267751663653274</v>
      </c>
      <c r="CN59" s="7" t="n">
        <v>0.6430555906777741</v>
      </c>
      <c r="CO59" s="7" t="n">
        <v>0.5206633980876396</v>
      </c>
      <c r="CP59" s="7" t="n">
        <v>0.5234061871227488</v>
      </c>
      <c r="CQ59" s="7" t="n">
        <v>0.3453128091127126</v>
      </c>
      <c r="CR59" s="7" t="n">
        <v>0.3675740491601247</v>
      </c>
      <c r="CS59" s="7" t="n">
        <v>0.6059094020525698</v>
      </c>
      <c r="CT59" s="7" t="n">
        <v>0.3471582558589904</v>
      </c>
      <c r="CU59" s="7" t="n">
        <v>0.1502141849598441</v>
      </c>
      <c r="CV59" s="7" t="n">
        <v>0.5594373404103112</v>
      </c>
      <c r="CW59" s="7" t="n">
        <v>0.3421922338433649</v>
      </c>
      <c r="CX59" s="7" t="n">
        <v>0.4655619072788729</v>
      </c>
      <c r="CY59" s="7" t="n">
        <v>0.008158360370225919</v>
      </c>
      <c r="CZ59" s="7" t="n">
        <v>0.6418853956234557</v>
      </c>
      <c r="DA59" s="7" t="n">
        <v>0.3483451039552223</v>
      </c>
      <c r="DB59" s="7" t="n">
        <v>0.1378682428661093</v>
      </c>
      <c r="DC59" s="7" t="n">
        <v>0.6225117295638528</v>
      </c>
      <c r="DD59" s="7" t="n">
        <v>0.5688229718410782</v>
      </c>
      <c r="DE59" s="7" t="n">
        <v>0.3260156017325996</v>
      </c>
      <c r="DF59" s="7" t="n">
        <v>0.5615481190592666</v>
      </c>
      <c r="DG59" s="7" t="n">
        <v>0.3741603472219913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0.6198748869735807</v>
      </c>
      <c r="D60" s="7" t="n">
        <v>0.529963050369894</v>
      </c>
      <c r="E60" s="7" t="n">
        <v>0.2992219213087375</v>
      </c>
      <c r="F60" s="7" t="n">
        <v>0.3589804676090395</v>
      </c>
      <c r="G60" s="7" t="n">
        <v>0.07225776331259473</v>
      </c>
      <c r="H60" s="7" t="n">
        <v>0.5968715637658565</v>
      </c>
      <c r="I60" s="7" t="n">
        <v>0.4035367524134709</v>
      </c>
      <c r="J60" s="7" t="n">
        <v>0.345044064426479</v>
      </c>
      <c r="K60" s="7" t="n">
        <v>0.477752952005051</v>
      </c>
      <c r="L60" s="7" t="n">
        <v>0.5019535261626128</v>
      </c>
      <c r="M60" s="7" t="n">
        <v>0.6682850893655058</v>
      </c>
      <c r="N60" s="7" t="n">
        <v>0.5080982848686665</v>
      </c>
      <c r="O60" s="7" t="n">
        <v>0.5131779157630265</v>
      </c>
      <c r="P60" s="7" t="n">
        <v>0.3178443232813292</v>
      </c>
      <c r="Q60" s="7" t="n">
        <v>0.7116413633073336</v>
      </c>
      <c r="R60" s="7" t="n">
        <v>0.5943724013857828</v>
      </c>
      <c r="S60" s="7" t="n">
        <v>0.4843274708676756</v>
      </c>
      <c r="T60" s="7" t="n">
        <v>0.5491567014629104</v>
      </c>
      <c r="U60" s="7" t="n">
        <v>0.7346068442793461</v>
      </c>
      <c r="V60" s="7" t="n">
        <v>0.6675795204788736</v>
      </c>
      <c r="W60" s="7" t="n">
        <v>0.7828697655839031</v>
      </c>
      <c r="X60" s="7" t="n">
        <v>0.4543084836640031</v>
      </c>
      <c r="Y60" s="7" t="n">
        <v>0.08668641390886633</v>
      </c>
      <c r="Z60" s="7" t="n">
        <v>0.5497231541887053</v>
      </c>
      <c r="AA60" s="7" t="n">
        <v>0.8436637362584055</v>
      </c>
      <c r="AB60" s="7" t="n">
        <v>0.3438126445260578</v>
      </c>
      <c r="AC60" s="7" t="n">
        <v>0.6333438314535966</v>
      </c>
      <c r="AD60" s="7" t="n">
        <v>0.3875130542045118</v>
      </c>
      <c r="AE60" s="7" t="n">
        <v>0.8505050334012848</v>
      </c>
      <c r="AF60" s="7" t="n">
        <v>0.4590658966349314</v>
      </c>
      <c r="AG60" s="7" t="n">
        <v>0.5710675160970482</v>
      </c>
      <c r="AH60" s="7" t="n">
        <v>0.5405506365280932</v>
      </c>
      <c r="AI60" s="7" t="n">
        <v>0.496273902219017</v>
      </c>
      <c r="AJ60" s="7" t="n">
        <v>0.6614550847717567</v>
      </c>
      <c r="AK60" s="7" t="n">
        <v>0.6241723013932159</v>
      </c>
      <c r="AL60" s="7" t="n">
        <v>0.6180657433130333</v>
      </c>
      <c r="AM60" s="7" t="n">
        <v>0.4805570549533613</v>
      </c>
      <c r="AN60" s="7" t="n">
        <v>0.7470615697632906</v>
      </c>
      <c r="AO60" s="7" t="n">
        <v>0.4982874907506378</v>
      </c>
      <c r="AP60" s="7" t="n">
        <v>0.4657655047152651</v>
      </c>
      <c r="AQ60" s="7" t="n">
        <v>0.3438126810833135</v>
      </c>
      <c r="AR60" s="7" t="n">
        <v>0.5188932818251629</v>
      </c>
      <c r="AS60" s="7" t="n">
        <v>0.639968272573787</v>
      </c>
      <c r="AT60" s="7" t="n">
        <v>0.5067202295483418</v>
      </c>
      <c r="AU60" s="7" t="n">
        <v>0.5137390695331443</v>
      </c>
      <c r="AV60" s="7" t="n">
        <v>0.476718794592948</v>
      </c>
      <c r="AW60" s="7" t="n">
        <v>-0.1167252333425963</v>
      </c>
      <c r="AX60" s="7" t="n">
        <v>0.4715440361717338</v>
      </c>
      <c r="AY60" s="7" t="n">
        <v>0.7240949023796557</v>
      </c>
      <c r="AZ60" s="7" t="n">
        <v>0.5217944293537129</v>
      </c>
      <c r="BA60" s="7" t="n">
        <v>0.2761107628112661</v>
      </c>
      <c r="BB60" s="7" t="n">
        <v>0.3803607295178135</v>
      </c>
      <c r="BC60" s="7" t="n">
        <v>0.6078044752630211</v>
      </c>
      <c r="BD60" s="7" t="n">
        <v>0.5452034430722881</v>
      </c>
      <c r="BE60" s="7" t="n">
        <v>0.5519429948175666</v>
      </c>
      <c r="BF60" s="7" t="n">
        <v>0.5699659102067028</v>
      </c>
      <c r="BG60" s="7" t="n">
        <v>0.6366984949328115</v>
      </c>
      <c r="BH60" s="7" t="n">
        <v>0.5018544286715216</v>
      </c>
      <c r="BI60" s="7" t="n">
        <v>1</v>
      </c>
      <c r="BJ60" s="7" t="n">
        <v>0.5771610825744953</v>
      </c>
      <c r="BK60" s="7" t="n">
        <v>0.4137030130235255</v>
      </c>
      <c r="BL60" s="7" t="n">
        <v>0.5680665792850145</v>
      </c>
      <c r="BM60" s="7" t="n">
        <v>0.5302784210033311</v>
      </c>
      <c r="BN60" s="7" t="n">
        <v>0.5756516938707438</v>
      </c>
      <c r="BO60" s="7" t="n">
        <v>0.5193198771441756</v>
      </c>
      <c r="BP60" s="7" t="n">
        <v>0.497042875064148</v>
      </c>
      <c r="BQ60" s="7" t="n">
        <v>0.4210506345990992</v>
      </c>
      <c r="BR60" s="7" t="n">
        <v>0.7149570199967227</v>
      </c>
      <c r="BS60" s="7" t="n">
        <v>0.3491901732720719</v>
      </c>
      <c r="BT60" s="7" t="n">
        <v>0.5187469899032362</v>
      </c>
      <c r="BU60" s="7" t="n">
        <v>0.639237562217805</v>
      </c>
      <c r="BV60" s="7" t="n">
        <v>0.5689704525858633</v>
      </c>
      <c r="BW60" s="7" t="n">
        <v>0.5447121398171394</v>
      </c>
      <c r="BX60" s="7" t="n">
        <v>0.4742081985130688</v>
      </c>
      <c r="BY60" s="7" t="n">
        <v>0.4629478393169678</v>
      </c>
      <c r="BZ60" s="7" t="n">
        <v>0.7246329560220663</v>
      </c>
      <c r="CA60" s="7" t="n">
        <v>0.5150045792670056</v>
      </c>
      <c r="CB60" s="7" t="n">
        <v>0.4838572677251451</v>
      </c>
      <c r="CC60" s="7" t="n">
        <v>0.3212880347516206</v>
      </c>
      <c r="CD60" s="7" t="n">
        <v>0.5239157110992402</v>
      </c>
      <c r="CE60" s="7" t="n">
        <v>0.533270301962201</v>
      </c>
      <c r="CF60" s="7" t="n">
        <v>0.434394291672118</v>
      </c>
      <c r="CG60" s="7" t="n">
        <v>0.7547061382389759</v>
      </c>
      <c r="CH60" s="7" t="n">
        <v>0.3097384599305882</v>
      </c>
      <c r="CI60" s="7" t="n">
        <v>0.7696762489211544</v>
      </c>
      <c r="CJ60" s="7" t="n">
        <v>0.3447922972071065</v>
      </c>
      <c r="CK60" s="7" t="n">
        <v>0.5201457373459915</v>
      </c>
      <c r="CL60" s="7" t="n">
        <v>0.4911564706839003</v>
      </c>
      <c r="CM60" s="7" t="n">
        <v>0.3544659034866298</v>
      </c>
      <c r="CN60" s="7" t="n">
        <v>0.6152657188926509</v>
      </c>
      <c r="CO60" s="7" t="n">
        <v>0.5673146106745663</v>
      </c>
      <c r="CP60" s="7" t="n">
        <v>0.4997309150881258</v>
      </c>
      <c r="CQ60" s="7" t="n">
        <v>0.3756150729926637</v>
      </c>
      <c r="CR60" s="7" t="n">
        <v>0.3579882355404666</v>
      </c>
      <c r="CS60" s="7" t="n">
        <v>0.4147121607452966</v>
      </c>
      <c r="CT60" s="7" t="n">
        <v>0.3740971070587056</v>
      </c>
      <c r="CU60" s="7" t="n">
        <v>0.08117415296545227</v>
      </c>
      <c r="CV60" s="7" t="n">
        <v>0.52244428578614</v>
      </c>
      <c r="CW60" s="7" t="n">
        <v>0.3723851516543908</v>
      </c>
      <c r="CX60" s="7" t="n">
        <v>0.4564672308800246</v>
      </c>
      <c r="CY60" s="7" t="n">
        <v>-0.1311831828670133</v>
      </c>
      <c r="CZ60" s="7" t="n">
        <v>0.3853365801780601</v>
      </c>
      <c r="DA60" s="7" t="n">
        <v>0.3692001306320417</v>
      </c>
      <c r="DB60" s="7" t="n">
        <v>0.2428371375097815</v>
      </c>
      <c r="DC60" s="7" t="n">
        <v>0.5517422562930169</v>
      </c>
      <c r="DD60" s="7" t="n">
        <v>0.7478204408343088</v>
      </c>
      <c r="DE60" s="7" t="n">
        <v>0.3351283207954072</v>
      </c>
      <c r="DF60" s="7" t="n">
        <v>0.5732575069641663</v>
      </c>
      <c r="DG60" s="7" t="n">
        <v>0.3707648446421568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0.6686592205554563</v>
      </c>
      <c r="D61" s="7" t="n">
        <v>0.5598095059466227</v>
      </c>
      <c r="E61" s="7" t="n">
        <v>0.06446890795205526</v>
      </c>
      <c r="F61" s="7" t="n">
        <v>0.3827292016018315</v>
      </c>
      <c r="G61" s="7" t="n">
        <v>0.2021544949482189</v>
      </c>
      <c r="H61" s="7" t="n">
        <v>0.6829738646998473</v>
      </c>
      <c r="I61" s="7" t="n">
        <v>0.7577978293113208</v>
      </c>
      <c r="J61" s="7" t="n">
        <v>0.7121671852649426</v>
      </c>
      <c r="K61" s="7" t="n">
        <v>0.7992748378099754</v>
      </c>
      <c r="L61" s="7" t="n">
        <v>0.3903393370974661</v>
      </c>
      <c r="M61" s="7" t="n">
        <v>0.5906110880948024</v>
      </c>
      <c r="N61" s="7" t="n">
        <v>0.4377682802978102</v>
      </c>
      <c r="O61" s="7" t="n">
        <v>0.4016512740008248</v>
      </c>
      <c r="P61" s="7" t="n">
        <v>0.1384882766981745</v>
      </c>
      <c r="Q61" s="7" t="n">
        <v>0.8639109049065993</v>
      </c>
      <c r="R61" s="7" t="n">
        <v>0.5899332149681921</v>
      </c>
      <c r="S61" s="7" t="n">
        <v>0.4582353783347367</v>
      </c>
      <c r="T61" s="7" t="n">
        <v>0.6240615156853918</v>
      </c>
      <c r="U61" s="7" t="n">
        <v>0.8143628640552162</v>
      </c>
      <c r="V61" s="7" t="n">
        <v>0.7545384770326392</v>
      </c>
      <c r="W61" s="7" t="n">
        <v>0.6608613504569855</v>
      </c>
      <c r="X61" s="7" t="n">
        <v>0.228160544899786</v>
      </c>
      <c r="Y61" s="7" t="n">
        <v>-0.07062322706867762</v>
      </c>
      <c r="Z61" s="7" t="n">
        <v>0.3959311122719817</v>
      </c>
      <c r="AA61" s="7" t="n">
        <v>0.6890515903194449</v>
      </c>
      <c r="AB61" s="7" t="n">
        <v>0.3861536658268959</v>
      </c>
      <c r="AC61" s="7" t="n">
        <v>0.3602285754734601</v>
      </c>
      <c r="AD61" s="7" t="n">
        <v>0.60041994026066</v>
      </c>
      <c r="AE61" s="7" t="n">
        <v>0.6909660853139806</v>
      </c>
      <c r="AF61" s="7" t="n">
        <v>0.8720667801152758</v>
      </c>
      <c r="AG61" s="7" t="n">
        <v>0.8202264742972618</v>
      </c>
      <c r="AH61" s="7" t="n">
        <v>0.8106968731758194</v>
      </c>
      <c r="AI61" s="7" t="n">
        <v>0.7451029315017978</v>
      </c>
      <c r="AJ61" s="7" t="n">
        <v>0.8419441130830365</v>
      </c>
      <c r="AK61" s="7" t="n">
        <v>0.4810178386609587</v>
      </c>
      <c r="AL61" s="7" t="n">
        <v>0.7636235978973714</v>
      </c>
      <c r="AM61" s="7" t="n">
        <v>0.741655477090071</v>
      </c>
      <c r="AN61" s="7" t="n">
        <v>0.7232258808343656</v>
      </c>
      <c r="AO61" s="7" t="n">
        <v>0.7898207751928081</v>
      </c>
      <c r="AP61" s="7" t="n">
        <v>0.7141243801581608</v>
      </c>
      <c r="AQ61" s="7" t="n">
        <v>0.3861537627894241</v>
      </c>
      <c r="AR61" s="7" t="n">
        <v>0.7121256329269381</v>
      </c>
      <c r="AS61" s="7" t="n">
        <v>0.8330209054556925</v>
      </c>
      <c r="AT61" s="7" t="n">
        <v>0.6983074531983395</v>
      </c>
      <c r="AU61" s="7" t="n">
        <v>0.7585409070194038</v>
      </c>
      <c r="AV61" s="7" t="n">
        <v>0.7495787595449365</v>
      </c>
      <c r="AW61" s="7" t="n">
        <v>-0.1743264611200843</v>
      </c>
      <c r="AX61" s="7" t="n">
        <v>0.4224413786548474</v>
      </c>
      <c r="AY61" s="7" t="n">
        <v>0.7114616534400194</v>
      </c>
      <c r="AZ61" s="7" t="n">
        <v>0.5363789347040918</v>
      </c>
      <c r="BA61" s="7" t="n">
        <v>0.1823755570484164</v>
      </c>
      <c r="BB61" s="7" t="n">
        <v>0.4729091944530837</v>
      </c>
      <c r="BC61" s="7" t="n">
        <v>0.7255397833699876</v>
      </c>
      <c r="BD61" s="7" t="n">
        <v>0.978644558993982</v>
      </c>
      <c r="BE61" s="7" t="n">
        <v>0.524644737714745</v>
      </c>
      <c r="BF61" s="7" t="n">
        <v>0.4421596443043308</v>
      </c>
      <c r="BG61" s="7" t="n">
        <v>0.7131043712037483</v>
      </c>
      <c r="BH61" s="7" t="n">
        <v>0.59315412576618</v>
      </c>
      <c r="BI61" s="7" t="n">
        <v>0.5771610825744953</v>
      </c>
      <c r="BJ61" s="7" t="n">
        <v>1</v>
      </c>
      <c r="BK61" s="7" t="n">
        <v>0.7977689438219683</v>
      </c>
      <c r="BL61" s="7" t="n">
        <v>0.4985392432042741</v>
      </c>
      <c r="BM61" s="7" t="n">
        <v>0.3784356356874846</v>
      </c>
      <c r="BN61" s="7" t="n">
        <v>0.3466813420853788</v>
      </c>
      <c r="BO61" s="7" t="n">
        <v>0.4222677449787612</v>
      </c>
      <c r="BP61" s="7" t="n">
        <v>0.9075195872248555</v>
      </c>
      <c r="BQ61" s="7" t="n">
        <v>0.8042794155683564</v>
      </c>
      <c r="BR61" s="7" t="n">
        <v>0.6711293197352663</v>
      </c>
      <c r="BS61" s="7" t="n">
        <v>0.1268951376182182</v>
      </c>
      <c r="BT61" s="7" t="n">
        <v>0.9510796392483278</v>
      </c>
      <c r="BU61" s="7" t="n">
        <v>0.8468827934627956</v>
      </c>
      <c r="BV61" s="7" t="n">
        <v>0.9843942437854371</v>
      </c>
      <c r="BW61" s="7" t="n">
        <v>0.3363140841822226</v>
      </c>
      <c r="BX61" s="7" t="n">
        <v>0.7544985007198555</v>
      </c>
      <c r="BY61" s="7" t="n">
        <v>0.472510589511191</v>
      </c>
      <c r="BZ61" s="7" t="n">
        <v>0.4845312070613841</v>
      </c>
      <c r="CA61" s="7" t="n">
        <v>0.6851007709087676</v>
      </c>
      <c r="CB61" s="7" t="n">
        <v>0.8996896194205829</v>
      </c>
      <c r="CC61" s="7" t="n">
        <v>0.6938480334443795</v>
      </c>
      <c r="CD61" s="7" t="n">
        <v>0.8578537024257974</v>
      </c>
      <c r="CE61" s="7" t="n">
        <v>0.3043311848274154</v>
      </c>
      <c r="CF61" s="7" t="n">
        <v>0.6807228983982496</v>
      </c>
      <c r="CG61" s="7" t="n">
        <v>0.6950858641286534</v>
      </c>
      <c r="CH61" s="7" t="n">
        <v>0.6318586319484583</v>
      </c>
      <c r="CI61" s="7" t="n">
        <v>0.6973515107602943</v>
      </c>
      <c r="CJ61" s="7" t="n">
        <v>0.729241032904029</v>
      </c>
      <c r="CK61" s="7" t="n">
        <v>0.746623441248897</v>
      </c>
      <c r="CL61" s="7" t="n">
        <v>0.8064203300166292</v>
      </c>
      <c r="CM61" s="7" t="n">
        <v>0.4403821914756765</v>
      </c>
      <c r="CN61" s="7" t="n">
        <v>0.8272818779677972</v>
      </c>
      <c r="CO61" s="7" t="n">
        <v>0.8296300242219331</v>
      </c>
      <c r="CP61" s="7" t="n">
        <v>0.287169361194716</v>
      </c>
      <c r="CQ61" s="7" t="n">
        <v>0.7148254865982873</v>
      </c>
      <c r="CR61" s="7" t="n">
        <v>0.7050638562623652</v>
      </c>
      <c r="CS61" s="7" t="n">
        <v>0.7108555415091279</v>
      </c>
      <c r="CT61" s="7" t="n">
        <v>0.7112226857739316</v>
      </c>
      <c r="CU61" s="7" t="n">
        <v>-0.08789940361178984</v>
      </c>
      <c r="CV61" s="7" t="n">
        <v>0.4099339307020767</v>
      </c>
      <c r="CW61" s="7" t="n">
        <v>0.7069333583601943</v>
      </c>
      <c r="CX61" s="7" t="n">
        <v>0.6176461811881125</v>
      </c>
      <c r="CY61" s="7" t="n">
        <v>-0.1819980023770486</v>
      </c>
      <c r="CZ61" s="7" t="n">
        <v>0.6412079750644468</v>
      </c>
      <c r="DA61" s="7" t="n">
        <v>0.7164751588078682</v>
      </c>
      <c r="DB61" s="7" t="n">
        <v>-0.01093741034896015</v>
      </c>
      <c r="DC61" s="7" t="n">
        <v>0.9704351180804595</v>
      </c>
      <c r="DD61" s="7" t="n">
        <v>0.7111126383906594</v>
      </c>
      <c r="DE61" s="7" t="n">
        <v>0.05905851905977894</v>
      </c>
      <c r="DF61" s="7" t="n">
        <v>0.8525801205132049</v>
      </c>
      <c r="DG61" s="7" t="n">
        <v>0.08545278782455223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0.6128230678540301</v>
      </c>
      <c r="D62" s="7" t="n">
        <v>0.5787616698973421</v>
      </c>
      <c r="E62" s="7" t="n">
        <v>0.01626015871255414</v>
      </c>
      <c r="F62" s="7" t="n">
        <v>0.4222832074891743</v>
      </c>
      <c r="G62" s="7" t="n">
        <v>0.1573002388518407</v>
      </c>
      <c r="H62" s="7" t="n">
        <v>0.6902769026573607</v>
      </c>
      <c r="I62" s="7" t="n">
        <v>0.8873650182567597</v>
      </c>
      <c r="J62" s="7" t="n">
        <v>0.873329793241609</v>
      </c>
      <c r="K62" s="7" t="n">
        <v>0.8696769005471969</v>
      </c>
      <c r="L62" s="7" t="n">
        <v>0.3687319165200039</v>
      </c>
      <c r="M62" s="7" t="n">
        <v>0.4969600701380501</v>
      </c>
      <c r="N62" s="7" t="n">
        <v>0.319744499064668</v>
      </c>
      <c r="O62" s="7" t="n">
        <v>0.3721046820272347</v>
      </c>
      <c r="P62" s="7" t="n">
        <v>0.09852297771961292</v>
      </c>
      <c r="Q62" s="7" t="n">
        <v>0.6998034022243333</v>
      </c>
      <c r="R62" s="7" t="n">
        <v>0.5940983644857853</v>
      </c>
      <c r="S62" s="7" t="n">
        <v>0.4952071817185505</v>
      </c>
      <c r="T62" s="7" t="n">
        <v>0.6646002462875943</v>
      </c>
      <c r="U62" s="7" t="n">
        <v>0.7279275468789383</v>
      </c>
      <c r="V62" s="7" t="n">
        <v>0.7281660025696084</v>
      </c>
      <c r="W62" s="7" t="n">
        <v>0.5094135337485695</v>
      </c>
      <c r="X62" s="7" t="n">
        <v>0.1587623082799883</v>
      </c>
      <c r="Y62" s="7" t="n">
        <v>-0.01864027748157296</v>
      </c>
      <c r="Z62" s="7" t="n">
        <v>0.2876709832907445</v>
      </c>
      <c r="AA62" s="7" t="n">
        <v>0.5129270034875619</v>
      </c>
      <c r="AB62" s="7" t="n">
        <v>0.26674226674895</v>
      </c>
      <c r="AC62" s="7" t="n">
        <v>0.2203232580441536</v>
      </c>
      <c r="AD62" s="7" t="n">
        <v>0.5537450024533429</v>
      </c>
      <c r="AE62" s="7" t="n">
        <v>0.5113244779101946</v>
      </c>
      <c r="AF62" s="7" t="n">
        <v>0.9893946420417966</v>
      </c>
      <c r="AG62" s="7" t="n">
        <v>0.7915862190252306</v>
      </c>
      <c r="AH62" s="7" t="n">
        <v>0.8042445450270314</v>
      </c>
      <c r="AI62" s="7" t="n">
        <v>0.8565019754548193</v>
      </c>
      <c r="AJ62" s="7" t="n">
        <v>0.640837076527372</v>
      </c>
      <c r="AK62" s="7" t="n">
        <v>0.4461251328535509</v>
      </c>
      <c r="AL62" s="7" t="n">
        <v>0.7656440905325765</v>
      </c>
      <c r="AM62" s="7" t="n">
        <v>0.5861763900423073</v>
      </c>
      <c r="AN62" s="7" t="n">
        <v>0.5512396258630544</v>
      </c>
      <c r="AO62" s="7" t="n">
        <v>0.7867139328614631</v>
      </c>
      <c r="AP62" s="7" t="n">
        <v>0.5888380339996201</v>
      </c>
      <c r="AQ62" s="7" t="n">
        <v>0.266742375325773</v>
      </c>
      <c r="AR62" s="7" t="n">
        <v>0.6229510847860701</v>
      </c>
      <c r="AS62" s="7" t="n">
        <v>0.5774902569203487</v>
      </c>
      <c r="AT62" s="7" t="n">
        <v>0.5774250103111777</v>
      </c>
      <c r="AU62" s="7" t="n">
        <v>0.6005125849806503</v>
      </c>
      <c r="AV62" s="7" t="n">
        <v>0.6902169896233642</v>
      </c>
      <c r="AW62" s="7" t="n">
        <v>-0.1603469010435406</v>
      </c>
      <c r="AX62" s="7" t="n">
        <v>0.2949649028696443</v>
      </c>
      <c r="AY62" s="7" t="n">
        <v>0.4867802244024883</v>
      </c>
      <c r="AZ62" s="7" t="n">
        <v>0.3846876834315663</v>
      </c>
      <c r="BA62" s="7" t="n">
        <v>0.1080186616852946</v>
      </c>
      <c r="BB62" s="7" t="n">
        <v>0.5810840818576942</v>
      </c>
      <c r="BC62" s="7" t="n">
        <v>0.5930626442148468</v>
      </c>
      <c r="BD62" s="7" t="n">
        <v>0.7174897057003304</v>
      </c>
      <c r="BE62" s="7" t="n">
        <v>0.3101931560818538</v>
      </c>
      <c r="BF62" s="7" t="n">
        <v>0.3310470389678723</v>
      </c>
      <c r="BG62" s="7" t="n">
        <v>0.5590625612661858</v>
      </c>
      <c r="BH62" s="7" t="n">
        <v>0.3940897992080439</v>
      </c>
      <c r="BI62" s="7" t="n">
        <v>0.4137030130235255</v>
      </c>
      <c r="BJ62" s="7" t="n">
        <v>0.7977689438219683</v>
      </c>
      <c r="BK62" s="7" t="n">
        <v>1</v>
      </c>
      <c r="BL62" s="7" t="n">
        <v>0.3539272775882597</v>
      </c>
      <c r="BM62" s="7" t="n">
        <v>0.4471136474930301</v>
      </c>
      <c r="BN62" s="7" t="n">
        <v>0.2190108024317535</v>
      </c>
      <c r="BO62" s="7" t="n">
        <v>0.3853200392346927</v>
      </c>
      <c r="BP62" s="7" t="n">
        <v>0.9075630638852105</v>
      </c>
      <c r="BQ62" s="7" t="n">
        <v>0.9018224632685397</v>
      </c>
      <c r="BR62" s="7" t="n">
        <v>0.5432170192747334</v>
      </c>
      <c r="BS62" s="7" t="n">
        <v>0.1549582094193928</v>
      </c>
      <c r="BT62" s="7" t="n">
        <v>0.7836689438682544</v>
      </c>
      <c r="BU62" s="7" t="n">
        <v>0.5712539455869943</v>
      </c>
      <c r="BV62" s="7" t="n">
        <v>0.7648617763424502</v>
      </c>
      <c r="BW62" s="7" t="n">
        <v>0.2135952913436706</v>
      </c>
      <c r="BX62" s="7" t="n">
        <v>0.6903371390874592</v>
      </c>
      <c r="BY62" s="7" t="n">
        <v>0.2651240573430346</v>
      </c>
      <c r="BZ62" s="7" t="n">
        <v>0.4027110511149032</v>
      </c>
      <c r="CA62" s="7" t="n">
        <v>0.5586480465716341</v>
      </c>
      <c r="CB62" s="7" t="n">
        <v>0.8882704537979387</v>
      </c>
      <c r="CC62" s="7" t="n">
        <v>0.8824913905100873</v>
      </c>
      <c r="CD62" s="7" t="n">
        <v>0.945552645100567</v>
      </c>
      <c r="CE62" s="7" t="n">
        <v>0.2970208286871411</v>
      </c>
      <c r="CF62" s="7" t="n">
        <v>0.5292731851325018</v>
      </c>
      <c r="CG62" s="7" t="n">
        <v>0.5017014095132568</v>
      </c>
      <c r="CH62" s="7" t="n">
        <v>0.7819009937392488</v>
      </c>
      <c r="CI62" s="7" t="n">
        <v>0.4905505936986891</v>
      </c>
      <c r="CJ62" s="7" t="n">
        <v>0.9780531391243993</v>
      </c>
      <c r="CK62" s="7" t="n">
        <v>0.6170466085673645</v>
      </c>
      <c r="CL62" s="7" t="n">
        <v>0.8700536988510059</v>
      </c>
      <c r="CM62" s="7" t="n">
        <v>0.2698484671565086</v>
      </c>
      <c r="CN62" s="7" t="n">
        <v>0.7214032890080728</v>
      </c>
      <c r="CO62" s="7" t="n">
        <v>0.7316093494287792</v>
      </c>
      <c r="CP62" s="7" t="n">
        <v>0.2270692850350209</v>
      </c>
      <c r="CQ62" s="7" t="n">
        <v>0.9240400968504641</v>
      </c>
      <c r="CR62" s="7" t="n">
        <v>0.9485427648485565</v>
      </c>
      <c r="CS62" s="7" t="n">
        <v>0.6789847638399784</v>
      </c>
      <c r="CT62" s="7" t="n">
        <v>0.9204612411336496</v>
      </c>
      <c r="CU62" s="7" t="n">
        <v>-0.02832051438818867</v>
      </c>
      <c r="CV62" s="7" t="n">
        <v>0.3986809629563848</v>
      </c>
      <c r="CW62" s="7" t="n">
        <v>0.9171572659379861</v>
      </c>
      <c r="CX62" s="7" t="n">
        <v>0.7349732108152072</v>
      </c>
      <c r="CY62" s="7" t="n">
        <v>-0.1660934152872192</v>
      </c>
      <c r="CZ62" s="7" t="n">
        <v>0.5132907412228154</v>
      </c>
      <c r="DA62" s="7" t="n">
        <v>0.9129880141304455</v>
      </c>
      <c r="DB62" s="7" t="n">
        <v>0.03512877967428171</v>
      </c>
      <c r="DC62" s="7" t="n">
        <v>0.6966789553488252</v>
      </c>
      <c r="DD62" s="7" t="n">
        <v>0.487823119185045</v>
      </c>
      <c r="DE62" s="7" t="n">
        <v>0.02211904975289301</v>
      </c>
      <c r="DF62" s="7" t="n">
        <v>0.7664362422712075</v>
      </c>
      <c r="DG62" s="7" t="n">
        <v>0.08891554409904355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0.683167833182058</v>
      </c>
      <c r="D63" s="7" t="n">
        <v>0.7341333815157465</v>
      </c>
      <c r="E63" s="7" t="n">
        <v>0.278997065061238</v>
      </c>
      <c r="F63" s="7" t="n">
        <v>0.7463985233851842</v>
      </c>
      <c r="G63" s="7" t="n">
        <v>0.4559652630822462</v>
      </c>
      <c r="H63" s="7" t="n">
        <v>0.7843893316535748</v>
      </c>
      <c r="I63" s="7" t="n">
        <v>0.3630295090359791</v>
      </c>
      <c r="J63" s="7" t="n">
        <v>0.3036033760904721</v>
      </c>
      <c r="K63" s="7" t="n">
        <v>0.4196142626651125</v>
      </c>
      <c r="L63" s="7" t="n">
        <v>0.4124883910511625</v>
      </c>
      <c r="M63" s="7" t="n">
        <v>0.6896164107507683</v>
      </c>
      <c r="N63" s="7" t="n">
        <v>0.9917437319804076</v>
      </c>
      <c r="O63" s="7" t="n">
        <v>0.4222902070600859</v>
      </c>
      <c r="P63" s="7" t="n">
        <v>0.3292703678760429</v>
      </c>
      <c r="Q63" s="7" t="n">
        <v>0.5982669013238514</v>
      </c>
      <c r="R63" s="7" t="n">
        <v>0.4414971754866048</v>
      </c>
      <c r="S63" s="7" t="n">
        <v>0.3446143484585898</v>
      </c>
      <c r="T63" s="7" t="n">
        <v>0.7697020724923238</v>
      </c>
      <c r="U63" s="7" t="n">
        <v>0.645808392063266</v>
      </c>
      <c r="V63" s="7" t="n">
        <v>0.762416155247287</v>
      </c>
      <c r="W63" s="7" t="n">
        <v>0.720139710807472</v>
      </c>
      <c r="X63" s="7" t="n">
        <v>0.426051226655536</v>
      </c>
      <c r="Y63" s="7" t="n">
        <v>0.07262735588156756</v>
      </c>
      <c r="Z63" s="7" t="n">
        <v>0.9546006582569034</v>
      </c>
      <c r="AA63" s="7" t="n">
        <v>0.7022801343643886</v>
      </c>
      <c r="AB63" s="7" t="n">
        <v>0.5353645942589239</v>
      </c>
      <c r="AC63" s="7" t="n">
        <v>0.5655668818513973</v>
      </c>
      <c r="AD63" s="7" t="n">
        <v>0.4803781759035667</v>
      </c>
      <c r="AE63" s="7" t="n">
        <v>0.6848921671083872</v>
      </c>
      <c r="AF63" s="7" t="n">
        <v>0.4038475039502497</v>
      </c>
      <c r="AG63" s="7" t="n">
        <v>0.6493426057678694</v>
      </c>
      <c r="AH63" s="7" t="n">
        <v>0.6254219126554067</v>
      </c>
      <c r="AI63" s="7" t="n">
        <v>0.4647773256986596</v>
      </c>
      <c r="AJ63" s="7" t="n">
        <v>0.5689050844525115</v>
      </c>
      <c r="AK63" s="7" t="n">
        <v>0.8021893620767472</v>
      </c>
      <c r="AL63" s="7" t="n">
        <v>0.7544928362917047</v>
      </c>
      <c r="AM63" s="7" t="n">
        <v>0.624845926769143</v>
      </c>
      <c r="AN63" s="7" t="n">
        <v>0.6623238713455692</v>
      </c>
      <c r="AO63" s="7" t="n">
        <v>0.6122365724701994</v>
      </c>
      <c r="AP63" s="7" t="n">
        <v>0.561395112423747</v>
      </c>
      <c r="AQ63" s="7" t="n">
        <v>0.5353647758857263</v>
      </c>
      <c r="AR63" s="7" t="n">
        <v>0.3935510914709547</v>
      </c>
      <c r="AS63" s="7" t="n">
        <v>0.5881237203746134</v>
      </c>
      <c r="AT63" s="7" t="n">
        <v>0.4004630141049531</v>
      </c>
      <c r="AU63" s="7" t="n">
        <v>0.613255371888919</v>
      </c>
      <c r="AV63" s="7" t="n">
        <v>0.6634932002318753</v>
      </c>
      <c r="AW63" s="7" t="n">
        <v>0.1449996480426194</v>
      </c>
      <c r="AX63" s="7" t="n">
        <v>0.9751913425862956</v>
      </c>
      <c r="AY63" s="7" t="n">
        <v>0.6798489010554056</v>
      </c>
      <c r="AZ63" s="7" t="n">
        <v>0.5096194902658191</v>
      </c>
      <c r="BA63" s="7" t="n">
        <v>0.2545433892798918</v>
      </c>
      <c r="BB63" s="7" t="n">
        <v>0.6807062261789577</v>
      </c>
      <c r="BC63" s="7" t="n">
        <v>0.5067367949523022</v>
      </c>
      <c r="BD63" s="7" t="n">
        <v>0.5172855939073362</v>
      </c>
      <c r="BE63" s="7" t="n">
        <v>0.5404671969757193</v>
      </c>
      <c r="BF63" s="7" t="n">
        <v>0.4989603744720826</v>
      </c>
      <c r="BG63" s="7" t="n">
        <v>0.6048208631626535</v>
      </c>
      <c r="BH63" s="7" t="n">
        <v>0.6553353182603693</v>
      </c>
      <c r="BI63" s="7" t="n">
        <v>0.5680665792850145</v>
      </c>
      <c r="BJ63" s="7" t="n">
        <v>0.4985392432042741</v>
      </c>
      <c r="BK63" s="7" t="n">
        <v>0.3539272775882597</v>
      </c>
      <c r="BL63" s="7" t="n">
        <v>1</v>
      </c>
      <c r="BM63" s="7" t="n">
        <v>0.482727389119932</v>
      </c>
      <c r="BN63" s="7" t="n">
        <v>0.509586102426924</v>
      </c>
      <c r="BO63" s="7" t="n">
        <v>0.4300072379545252</v>
      </c>
      <c r="BP63" s="7" t="n">
        <v>0.4393082004052506</v>
      </c>
      <c r="BQ63" s="7" t="n">
        <v>0.3852408567603073</v>
      </c>
      <c r="BR63" s="7" t="n">
        <v>0.6830309247050355</v>
      </c>
      <c r="BS63" s="7" t="n">
        <v>0.3858630180456227</v>
      </c>
      <c r="BT63" s="7" t="n">
        <v>0.4530878844448712</v>
      </c>
      <c r="BU63" s="7" t="n">
        <v>0.5779086592177172</v>
      </c>
      <c r="BV63" s="7" t="n">
        <v>0.4763982994683112</v>
      </c>
      <c r="BW63" s="7" t="n">
        <v>0.5734671938997203</v>
      </c>
      <c r="BX63" s="7" t="n">
        <v>0.6630938822318689</v>
      </c>
      <c r="BY63" s="7" t="n">
        <v>0.6088268601222702</v>
      </c>
      <c r="BZ63" s="7" t="n">
        <v>0.5694717000138856</v>
      </c>
      <c r="CA63" s="7" t="n">
        <v>0.3792746616673607</v>
      </c>
      <c r="CB63" s="7" t="n">
        <v>0.4337459643148602</v>
      </c>
      <c r="CC63" s="7" t="n">
        <v>0.2466502001552439</v>
      </c>
      <c r="CD63" s="7" t="n">
        <v>0.4841499925343201</v>
      </c>
      <c r="CE63" s="7" t="n">
        <v>0.8302377337967739</v>
      </c>
      <c r="CF63" s="7" t="n">
        <v>0.4463140866247868</v>
      </c>
      <c r="CG63" s="7" t="n">
        <v>0.6386760430954749</v>
      </c>
      <c r="CH63" s="7" t="n">
        <v>0.2079602110788696</v>
      </c>
      <c r="CI63" s="7" t="n">
        <v>0.6929864352943315</v>
      </c>
      <c r="CJ63" s="7" t="n">
        <v>0.3416892537127698</v>
      </c>
      <c r="CK63" s="7" t="n">
        <v>0.4153843581297371</v>
      </c>
      <c r="CL63" s="7" t="n">
        <v>0.5202815004558241</v>
      </c>
      <c r="CM63" s="7" t="n">
        <v>0.5369022815523472</v>
      </c>
      <c r="CN63" s="7" t="n">
        <v>0.5744766264312208</v>
      </c>
      <c r="CO63" s="7" t="n">
        <v>0.4340289196580359</v>
      </c>
      <c r="CP63" s="7" t="n">
        <v>0.4141388195889247</v>
      </c>
      <c r="CQ63" s="7" t="n">
        <v>0.3144819853612925</v>
      </c>
      <c r="CR63" s="7" t="n">
        <v>0.3489974747204501</v>
      </c>
      <c r="CS63" s="7" t="n">
        <v>0.6302631662061356</v>
      </c>
      <c r="CT63" s="7" t="n">
        <v>0.314177287260792</v>
      </c>
      <c r="CU63" s="7" t="n">
        <v>0.06690680207961788</v>
      </c>
      <c r="CV63" s="7" t="n">
        <v>0.3906423655274731</v>
      </c>
      <c r="CW63" s="7" t="n">
        <v>0.3053616222825372</v>
      </c>
      <c r="CX63" s="7" t="n">
        <v>0.4023300409377942</v>
      </c>
      <c r="CY63" s="7" t="n">
        <v>0.1357064909823491</v>
      </c>
      <c r="CZ63" s="7" t="n">
        <v>0.6793318890308018</v>
      </c>
      <c r="DA63" s="7" t="n">
        <v>0.3050365870407298</v>
      </c>
      <c r="DB63" s="7" t="n">
        <v>0.02522488735033604</v>
      </c>
      <c r="DC63" s="7" t="n">
        <v>0.5225724686060823</v>
      </c>
      <c r="DD63" s="7" t="n">
        <v>0.654159553828478</v>
      </c>
      <c r="DE63" s="7" t="n">
        <v>0.2847198241282881</v>
      </c>
      <c r="DF63" s="7" t="n">
        <v>0.5497858407145761</v>
      </c>
      <c r="DG63" s="7" t="n">
        <v>0.3863724591834457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0.5351024448431255</v>
      </c>
      <c r="D64" s="7" t="n">
        <v>0.5188378513284708</v>
      </c>
      <c r="E64" s="7" t="n">
        <v>0.1901179984741449</v>
      </c>
      <c r="F64" s="7" t="n">
        <v>0.4381461179484702</v>
      </c>
      <c r="G64" s="7" t="n">
        <v>0.1350374415024944</v>
      </c>
      <c r="H64" s="7" t="n">
        <v>0.6043082498844189</v>
      </c>
      <c r="I64" s="7" t="n">
        <v>0.3844416486922181</v>
      </c>
      <c r="J64" s="7" t="n">
        <v>0.2965642416637124</v>
      </c>
      <c r="K64" s="7" t="n">
        <v>0.4498775068755493</v>
      </c>
      <c r="L64" s="7" t="n">
        <v>0.3054550762707827</v>
      </c>
      <c r="M64" s="7" t="n">
        <v>0.6181321049674524</v>
      </c>
      <c r="N64" s="7" t="n">
        <v>0.460583346574274</v>
      </c>
      <c r="O64" s="7" t="n">
        <v>0.306192950611137</v>
      </c>
      <c r="P64" s="7" t="n">
        <v>0.2669874419522224</v>
      </c>
      <c r="Q64" s="7" t="n">
        <v>0.4858907350775821</v>
      </c>
      <c r="R64" s="7" t="n">
        <v>0.4712052135085273</v>
      </c>
      <c r="S64" s="7" t="n">
        <v>0.4046936825974949</v>
      </c>
      <c r="T64" s="7" t="n">
        <v>0.621372057842917</v>
      </c>
      <c r="U64" s="7" t="n">
        <v>0.5957358991997314</v>
      </c>
      <c r="V64" s="7" t="n">
        <v>0.622113435099389</v>
      </c>
      <c r="W64" s="7" t="n">
        <v>0.5136334817490431</v>
      </c>
      <c r="X64" s="7" t="n">
        <v>0.3529195382053549</v>
      </c>
      <c r="Y64" s="7" t="n">
        <v>0.07388959149935388</v>
      </c>
      <c r="Z64" s="7" t="n">
        <v>0.4382062748544981</v>
      </c>
      <c r="AA64" s="7" t="n">
        <v>0.529604821264631</v>
      </c>
      <c r="AB64" s="7" t="n">
        <v>0.3173299785126873</v>
      </c>
      <c r="AC64" s="7" t="n">
        <v>0.3206451460328995</v>
      </c>
      <c r="AD64" s="7" t="n">
        <v>0.3761993321149269</v>
      </c>
      <c r="AE64" s="7" t="n">
        <v>0.528241231057919</v>
      </c>
      <c r="AF64" s="7" t="n">
        <v>0.4457650464097787</v>
      </c>
      <c r="AG64" s="7" t="n">
        <v>0.537499294317243</v>
      </c>
      <c r="AH64" s="7" t="n">
        <v>0.5409568694035941</v>
      </c>
      <c r="AI64" s="7" t="n">
        <v>0.5255055579257438</v>
      </c>
      <c r="AJ64" s="7" t="n">
        <v>0.4487303148314146</v>
      </c>
      <c r="AK64" s="7" t="n">
        <v>0.7429068210494931</v>
      </c>
      <c r="AL64" s="7" t="n">
        <v>0.6543308176489772</v>
      </c>
      <c r="AM64" s="7" t="n">
        <v>0.3439858483442727</v>
      </c>
      <c r="AN64" s="7" t="n">
        <v>0.4192871645344513</v>
      </c>
      <c r="AO64" s="7" t="n">
        <v>0.5160486803570707</v>
      </c>
      <c r="AP64" s="7" t="n">
        <v>0.4216805941097729</v>
      </c>
      <c r="AQ64" s="7" t="n">
        <v>0.3173300304728703</v>
      </c>
      <c r="AR64" s="7" t="n">
        <v>0.2998624591437429</v>
      </c>
      <c r="AS64" s="7" t="n">
        <v>0.3404312675208757</v>
      </c>
      <c r="AT64" s="7" t="n">
        <v>0.2855806957327428</v>
      </c>
      <c r="AU64" s="7" t="n">
        <v>0.3652412981635538</v>
      </c>
      <c r="AV64" s="7" t="n">
        <v>0.4940216193439458</v>
      </c>
      <c r="AW64" s="7" t="n">
        <v>0.001563417025673217</v>
      </c>
      <c r="AX64" s="7" t="n">
        <v>0.41251559490908</v>
      </c>
      <c r="AY64" s="7" t="n">
        <v>0.4835196239493391</v>
      </c>
      <c r="AZ64" s="7" t="n">
        <v>0.379622918873979</v>
      </c>
      <c r="BA64" s="7" t="n">
        <v>0.2068814403974291</v>
      </c>
      <c r="BB64" s="7" t="n">
        <v>0.5097693072592432</v>
      </c>
      <c r="BC64" s="7" t="n">
        <v>0.3849329932553683</v>
      </c>
      <c r="BD64" s="7" t="n">
        <v>0.3589811450264131</v>
      </c>
      <c r="BE64" s="7" t="n">
        <v>0.3112046842247397</v>
      </c>
      <c r="BF64" s="7" t="n">
        <v>0.5490925809318723</v>
      </c>
      <c r="BG64" s="7" t="n">
        <v>0.4246775258797472</v>
      </c>
      <c r="BH64" s="7" t="n">
        <v>0.2553643695533319</v>
      </c>
      <c r="BI64" s="7" t="n">
        <v>0.5302784210033311</v>
      </c>
      <c r="BJ64" s="7" t="n">
        <v>0.3784356356874846</v>
      </c>
      <c r="BK64" s="7" t="n">
        <v>0.4471136474930301</v>
      </c>
      <c r="BL64" s="7" t="n">
        <v>0.482727389119932</v>
      </c>
      <c r="BM64" s="7" t="n">
        <v>1</v>
      </c>
      <c r="BN64" s="7" t="n">
        <v>0.2547047744710226</v>
      </c>
      <c r="BO64" s="7" t="n">
        <v>0.3133634658879475</v>
      </c>
      <c r="BP64" s="7" t="n">
        <v>0.4574914125332563</v>
      </c>
      <c r="BQ64" s="7" t="n">
        <v>0.4899090624235938</v>
      </c>
      <c r="BR64" s="7" t="n">
        <v>0.4787085413769738</v>
      </c>
      <c r="BS64" s="7" t="n">
        <v>0.3816906684477179</v>
      </c>
      <c r="BT64" s="7" t="n">
        <v>0.3684742261385631</v>
      </c>
      <c r="BU64" s="7" t="n">
        <v>0.3746234829863765</v>
      </c>
      <c r="BV64" s="7" t="n">
        <v>0.3188112051741902</v>
      </c>
      <c r="BW64" s="7" t="n">
        <v>0.4154271282507863</v>
      </c>
      <c r="BX64" s="7" t="n">
        <v>0.4895772684774083</v>
      </c>
      <c r="BY64" s="7" t="n">
        <v>0.3413959199950519</v>
      </c>
      <c r="BZ64" s="7" t="n">
        <v>0.6598497319275921</v>
      </c>
      <c r="CA64" s="7" t="n">
        <v>0.2750598679888467</v>
      </c>
      <c r="CB64" s="7" t="n">
        <v>0.4582117689214128</v>
      </c>
      <c r="CC64" s="7" t="n">
        <v>0.4220269824984376</v>
      </c>
      <c r="CD64" s="7" t="n">
        <v>0.5444503816379086</v>
      </c>
      <c r="CE64" s="7" t="n">
        <v>0.7753653350560752</v>
      </c>
      <c r="CF64" s="7" t="n">
        <v>0.3895018355964583</v>
      </c>
      <c r="CG64" s="7" t="n">
        <v>0.4356142997862091</v>
      </c>
      <c r="CH64" s="7" t="n">
        <v>0.3754739321308719</v>
      </c>
      <c r="CI64" s="7" t="n">
        <v>0.5195743434414687</v>
      </c>
      <c r="CJ64" s="7" t="n">
        <v>0.4533716327510902</v>
      </c>
      <c r="CK64" s="7" t="n">
        <v>0.2817437975909967</v>
      </c>
      <c r="CL64" s="7" t="n">
        <v>0.4846477146157273</v>
      </c>
      <c r="CM64" s="7" t="n">
        <v>0.3126384256899588</v>
      </c>
      <c r="CN64" s="7" t="n">
        <v>0.5498475765582719</v>
      </c>
      <c r="CO64" s="7" t="n">
        <v>0.3697595525432799</v>
      </c>
      <c r="CP64" s="7" t="n">
        <v>0.4120232285467148</v>
      </c>
      <c r="CQ64" s="7" t="n">
        <v>0.3348289380925583</v>
      </c>
      <c r="CR64" s="7" t="n">
        <v>0.4930420116545803</v>
      </c>
      <c r="CS64" s="7" t="n">
        <v>0.464588291051843</v>
      </c>
      <c r="CT64" s="7" t="n">
        <v>0.3495535220029021</v>
      </c>
      <c r="CU64" s="7" t="n">
        <v>0.1252617823333168</v>
      </c>
      <c r="CV64" s="7" t="n">
        <v>0.3569378209161226</v>
      </c>
      <c r="CW64" s="7" t="n">
        <v>0.3430463595376803</v>
      </c>
      <c r="CX64" s="7" t="n">
        <v>0.5160504184494902</v>
      </c>
      <c r="CY64" s="7" t="n">
        <v>-0.007267541850827025</v>
      </c>
      <c r="CZ64" s="7" t="n">
        <v>0.3254387058529916</v>
      </c>
      <c r="DA64" s="7" t="n">
        <v>0.3469937907531665</v>
      </c>
      <c r="DB64" s="7" t="n">
        <v>0.1931389752854452</v>
      </c>
      <c r="DC64" s="7" t="n">
        <v>0.34004311541327</v>
      </c>
      <c r="DD64" s="7" t="n">
        <v>0.5024693613057413</v>
      </c>
      <c r="DE64" s="7" t="n">
        <v>0.266966199728788</v>
      </c>
      <c r="DF64" s="7" t="n">
        <v>0.5960440735288551</v>
      </c>
      <c r="DG64" s="7" t="n">
        <v>0.3740813098071315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0.4972143096971628</v>
      </c>
      <c r="D65" s="7" t="n">
        <v>0.4591352835080302</v>
      </c>
      <c r="E65" s="7" t="n">
        <v>0.3813611179320098</v>
      </c>
      <c r="F65" s="7" t="n">
        <v>0.3677306590772619</v>
      </c>
      <c r="G65" s="7" t="n">
        <v>0.2145570263257756</v>
      </c>
      <c r="H65" s="7" t="n">
        <v>0.4915963878268823</v>
      </c>
      <c r="I65" s="7" t="n">
        <v>0.2896056047699698</v>
      </c>
      <c r="J65" s="7" t="n">
        <v>0.2480772065570002</v>
      </c>
      <c r="K65" s="7" t="n">
        <v>0.3445543368212391</v>
      </c>
      <c r="L65" s="7" t="n">
        <v>0.4379584005724251</v>
      </c>
      <c r="M65" s="7" t="n">
        <v>0.513393961747265</v>
      </c>
      <c r="N65" s="7" t="n">
        <v>0.445063019553818</v>
      </c>
      <c r="O65" s="7" t="n">
        <v>0.4511412771321967</v>
      </c>
      <c r="P65" s="7" t="n">
        <v>0.3421116975065441</v>
      </c>
      <c r="Q65" s="7" t="n">
        <v>0.4777499882407972</v>
      </c>
      <c r="R65" s="7" t="n">
        <v>0.4272494949195412</v>
      </c>
      <c r="S65" s="7" t="n">
        <v>0.3351798736557471</v>
      </c>
      <c r="T65" s="7" t="n">
        <v>0.4326218422394855</v>
      </c>
      <c r="U65" s="7" t="n">
        <v>0.5287837308983551</v>
      </c>
      <c r="V65" s="7" t="n">
        <v>0.5223167018530267</v>
      </c>
      <c r="W65" s="7" t="n">
        <v>0.4538173171783789</v>
      </c>
      <c r="X65" s="7" t="n">
        <v>0.4883949735488838</v>
      </c>
      <c r="Y65" s="7" t="n">
        <v>0.2115029875124424</v>
      </c>
      <c r="Z65" s="7" t="n">
        <v>0.6597208098717952</v>
      </c>
      <c r="AA65" s="7" t="n">
        <v>0.5161920381269893</v>
      </c>
      <c r="AB65" s="7" t="n">
        <v>0.4131549425852444</v>
      </c>
      <c r="AC65" s="7" t="n">
        <v>0.967703308637181</v>
      </c>
      <c r="AD65" s="7" t="n">
        <v>0.3473641701783221</v>
      </c>
      <c r="AE65" s="7" t="n">
        <v>0.5159891054275066</v>
      </c>
      <c r="AF65" s="7" t="n">
        <v>0.252184543212375</v>
      </c>
      <c r="AG65" s="7" t="n">
        <v>0.3984758642394179</v>
      </c>
      <c r="AH65" s="7" t="n">
        <v>0.349450096878945</v>
      </c>
      <c r="AI65" s="7" t="n">
        <v>0.2834493164311647</v>
      </c>
      <c r="AJ65" s="7" t="n">
        <v>0.4536708471983035</v>
      </c>
      <c r="AK65" s="7" t="n">
        <v>0.4847841662316169</v>
      </c>
      <c r="AL65" s="7" t="n">
        <v>0.464037124308288</v>
      </c>
      <c r="AM65" s="7" t="n">
        <v>0.4130648720817545</v>
      </c>
      <c r="AN65" s="7" t="n">
        <v>0.5155838423804505</v>
      </c>
      <c r="AO65" s="7" t="n">
        <v>0.3027100511381746</v>
      </c>
      <c r="AP65" s="7" t="n">
        <v>0.4141045533605903</v>
      </c>
      <c r="AQ65" s="7" t="n">
        <v>0.413155047023968</v>
      </c>
      <c r="AR65" s="7" t="n">
        <v>0.2793641830217152</v>
      </c>
      <c r="AS65" s="7" t="n">
        <v>0.4468110969772945</v>
      </c>
      <c r="AT65" s="7" t="n">
        <v>0.2870691582786007</v>
      </c>
      <c r="AU65" s="7" t="n">
        <v>0.4438455702519686</v>
      </c>
      <c r="AV65" s="7" t="n">
        <v>0.3240491866415066</v>
      </c>
      <c r="AW65" s="7" t="n">
        <v>0.0327624212517961</v>
      </c>
      <c r="AX65" s="7" t="n">
        <v>0.3906594976281434</v>
      </c>
      <c r="AY65" s="7" t="n">
        <v>0.4769314875846501</v>
      </c>
      <c r="AZ65" s="7" t="n">
        <v>0.4403912991935318</v>
      </c>
      <c r="BA65" s="7" t="n">
        <v>0.3985789510326254</v>
      </c>
      <c r="BB65" s="7" t="n">
        <v>0.286069107220136</v>
      </c>
      <c r="BC65" s="7" t="n">
        <v>0.4892228335330051</v>
      </c>
      <c r="BD65" s="7" t="n">
        <v>0.3369315107708147</v>
      </c>
      <c r="BE65" s="7" t="n">
        <v>0.4989544635899865</v>
      </c>
      <c r="BF65" s="7" t="n">
        <v>0.4277102154968472</v>
      </c>
      <c r="BG65" s="7" t="n">
        <v>0.5515467745191126</v>
      </c>
      <c r="BH65" s="7" t="n">
        <v>0.512853453427573</v>
      </c>
      <c r="BI65" s="7" t="n">
        <v>0.5756516938707438</v>
      </c>
      <c r="BJ65" s="7" t="n">
        <v>0.3466813420853788</v>
      </c>
      <c r="BK65" s="7" t="n">
        <v>0.2190108024317535</v>
      </c>
      <c r="BL65" s="7" t="n">
        <v>0.509586102426924</v>
      </c>
      <c r="BM65" s="7" t="n">
        <v>0.2547047744710226</v>
      </c>
      <c r="BN65" s="7" t="n">
        <v>1</v>
      </c>
      <c r="BO65" s="7" t="n">
        <v>0.4514140262245787</v>
      </c>
      <c r="BP65" s="7" t="n">
        <v>0.3092604865764243</v>
      </c>
      <c r="BQ65" s="7" t="n">
        <v>0.212446616001942</v>
      </c>
      <c r="BR65" s="7" t="n">
        <v>0.4501245319785874</v>
      </c>
      <c r="BS65" s="7" t="n">
        <v>0.3400854974772105</v>
      </c>
      <c r="BT65" s="7" t="n">
        <v>0.3000589793308273</v>
      </c>
      <c r="BU65" s="7" t="n">
        <v>0.3906638987611751</v>
      </c>
      <c r="BV65" s="7" t="n">
        <v>0.3218985586470971</v>
      </c>
      <c r="BW65" s="7" t="n">
        <v>0.5211662154300762</v>
      </c>
      <c r="BX65" s="7" t="n">
        <v>0.3267527136877165</v>
      </c>
      <c r="BY65" s="7" t="n">
        <v>0.5374101934079141</v>
      </c>
      <c r="BZ65" s="7" t="n">
        <v>0.5722871865920119</v>
      </c>
      <c r="CA65" s="7" t="n">
        <v>0.2920077602624193</v>
      </c>
      <c r="CB65" s="7" t="n">
        <v>0.2954644549738923</v>
      </c>
      <c r="CC65" s="7" t="n">
        <v>0.1403783816764914</v>
      </c>
      <c r="CD65" s="7" t="n">
        <v>0.2775431373962888</v>
      </c>
      <c r="CE65" s="7" t="n">
        <v>0.4867457865466534</v>
      </c>
      <c r="CF65" s="7" t="n">
        <v>0.4242303349583945</v>
      </c>
      <c r="CG65" s="7" t="n">
        <v>0.4555634042915308</v>
      </c>
      <c r="CH65" s="7" t="n">
        <v>0.1376848733727638</v>
      </c>
      <c r="CI65" s="7" t="n">
        <v>0.4770497122413387</v>
      </c>
      <c r="CJ65" s="7" t="n">
        <v>0.171777293936394</v>
      </c>
      <c r="CK65" s="7" t="n">
        <v>0.2940115034656824</v>
      </c>
      <c r="CL65" s="7" t="n">
        <v>0.3212354106285478</v>
      </c>
      <c r="CM65" s="7" t="n">
        <v>0.4168687462557091</v>
      </c>
      <c r="CN65" s="7" t="n">
        <v>0.3564208631568896</v>
      </c>
      <c r="CO65" s="7" t="n">
        <v>0.3193505668278382</v>
      </c>
      <c r="CP65" s="7" t="n">
        <v>0.4560224062940029</v>
      </c>
      <c r="CQ65" s="7" t="n">
        <v>0.221537923632137</v>
      </c>
      <c r="CR65" s="7" t="n">
        <v>0.1772927225251665</v>
      </c>
      <c r="CS65" s="7" t="n">
        <v>0.2864473566247078</v>
      </c>
      <c r="CT65" s="7" t="n">
        <v>0.2180138141499572</v>
      </c>
      <c r="CU65" s="7" t="n">
        <v>0.102843161733188</v>
      </c>
      <c r="CV65" s="7" t="n">
        <v>0.431744867783908</v>
      </c>
      <c r="CW65" s="7" t="n">
        <v>0.2173117722172295</v>
      </c>
      <c r="CX65" s="7" t="n">
        <v>0.3077467358456265</v>
      </c>
      <c r="CY65" s="7" t="n">
        <v>0.02436412609390636</v>
      </c>
      <c r="CZ65" s="7" t="n">
        <v>0.4078684168250138</v>
      </c>
      <c r="DA65" s="7" t="n">
        <v>0.2008261686681801</v>
      </c>
      <c r="DB65" s="7" t="n">
        <v>0.1860048317326985</v>
      </c>
      <c r="DC65" s="7" t="n">
        <v>0.3485368857580219</v>
      </c>
      <c r="DD65" s="7" t="n">
        <v>0.4695501956541766</v>
      </c>
      <c r="DE65" s="7" t="n">
        <v>0.3599195445357397</v>
      </c>
      <c r="DF65" s="7" t="n">
        <v>0.2761315858864143</v>
      </c>
      <c r="DG65" s="7" t="n">
        <v>0.3947642169422028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0.7484539666604824</v>
      </c>
      <c r="D66" s="7" t="n">
        <v>0.6834777888342762</v>
      </c>
      <c r="E66" s="7" t="n">
        <v>0.5684986596097991</v>
      </c>
      <c r="F66" s="7" t="n">
        <v>0.5384078473958035</v>
      </c>
      <c r="G66" s="7" t="n">
        <v>0.1107616317814908</v>
      </c>
      <c r="H66" s="7" t="n">
        <v>0.6421821035173615</v>
      </c>
      <c r="I66" s="7" t="n">
        <v>0.3004334052987468</v>
      </c>
      <c r="J66" s="7" t="n">
        <v>0.2869509539678576</v>
      </c>
      <c r="K66" s="7" t="n">
        <v>0.3459763329917075</v>
      </c>
      <c r="L66" s="7" t="n">
        <v>0.9980932525342735</v>
      </c>
      <c r="M66" s="7" t="n">
        <v>0.6184174843506651</v>
      </c>
      <c r="N66" s="7" t="n">
        <v>0.3906716327595985</v>
      </c>
      <c r="O66" s="7" t="n">
        <v>0.998515303095543</v>
      </c>
      <c r="P66" s="7" t="n">
        <v>0.6001449547986881</v>
      </c>
      <c r="Q66" s="7" t="n">
        <v>0.6175702315380788</v>
      </c>
      <c r="R66" s="7" t="n">
        <v>0.7238934143077762</v>
      </c>
      <c r="S66" s="7" t="n">
        <v>0.7078581244143826</v>
      </c>
      <c r="T66" s="7" t="n">
        <v>0.6152136710011046</v>
      </c>
      <c r="U66" s="7" t="n">
        <v>0.7083777159453867</v>
      </c>
      <c r="V66" s="7" t="n">
        <v>0.6885213243692891</v>
      </c>
      <c r="W66" s="7" t="n">
        <v>0.3783536742902312</v>
      </c>
      <c r="X66" s="7" t="n">
        <v>0.6825003113923352</v>
      </c>
      <c r="Y66" s="7" t="n">
        <v>0.5640004804052955</v>
      </c>
      <c r="Z66" s="7" t="n">
        <v>0.4598198808242187</v>
      </c>
      <c r="AA66" s="7" t="n">
        <v>0.4382215944526985</v>
      </c>
      <c r="AB66" s="7" t="n">
        <v>0.3538838244659958</v>
      </c>
      <c r="AC66" s="7" t="n">
        <v>0.5623081326991564</v>
      </c>
      <c r="AD66" s="7" t="n">
        <v>0.3787779370746723</v>
      </c>
      <c r="AE66" s="7" t="n">
        <v>0.4425594779976555</v>
      </c>
      <c r="AF66" s="7" t="n">
        <v>0.4010160466739874</v>
      </c>
      <c r="AG66" s="7" t="n">
        <v>0.4459369849839537</v>
      </c>
      <c r="AH66" s="7" t="n">
        <v>0.4145731527014233</v>
      </c>
      <c r="AI66" s="7" t="n">
        <v>0.4400481234144615</v>
      </c>
      <c r="AJ66" s="7" t="n">
        <v>0.5823237597717463</v>
      </c>
      <c r="AK66" s="7" t="n">
        <v>0.5505931931630833</v>
      </c>
      <c r="AL66" s="7" t="n">
        <v>0.5184102360732542</v>
      </c>
      <c r="AM66" s="7" t="n">
        <v>0.3768182316339341</v>
      </c>
      <c r="AN66" s="7" t="n">
        <v>0.4744812078210343</v>
      </c>
      <c r="AO66" s="7" t="n">
        <v>0.3978266204544156</v>
      </c>
      <c r="AP66" s="7" t="n">
        <v>0.4264400572840657</v>
      </c>
      <c r="AQ66" s="7" t="n">
        <v>0.3538838135237047</v>
      </c>
      <c r="AR66" s="7" t="n">
        <v>0.480503167162553</v>
      </c>
      <c r="AS66" s="7" t="n">
        <v>0.4729506418656353</v>
      </c>
      <c r="AT66" s="7" t="n">
        <v>0.4332145174811447</v>
      </c>
      <c r="AU66" s="7" t="n">
        <v>0.3917772458212695</v>
      </c>
      <c r="AV66" s="7" t="n">
        <v>0.439561091198589</v>
      </c>
      <c r="AW66" s="7" t="n">
        <v>-0.04703504117115112</v>
      </c>
      <c r="AX66" s="7" t="n">
        <v>0.3531686651404342</v>
      </c>
      <c r="AY66" s="7" t="n">
        <v>0.3914689065264186</v>
      </c>
      <c r="AZ66" s="7" t="n">
        <v>0.6123227497892997</v>
      </c>
      <c r="BA66" s="7" t="n">
        <v>0.5984524820655118</v>
      </c>
      <c r="BB66" s="7" t="n">
        <v>0.5777410112229969</v>
      </c>
      <c r="BC66" s="7" t="n">
        <v>0.7966852381241781</v>
      </c>
      <c r="BD66" s="7" t="n">
        <v>0.3625114447125737</v>
      </c>
      <c r="BE66" s="7" t="n">
        <v>0.6996967483852785</v>
      </c>
      <c r="BF66" s="7" t="n">
        <v>0.6286622186124545</v>
      </c>
      <c r="BG66" s="7" t="n">
        <v>0.8227874797845115</v>
      </c>
      <c r="BH66" s="7" t="n">
        <v>0.5851065081516013</v>
      </c>
      <c r="BI66" s="7" t="n">
        <v>0.5193198771441756</v>
      </c>
      <c r="BJ66" s="7" t="n">
        <v>0.4222677449787612</v>
      </c>
      <c r="BK66" s="7" t="n">
        <v>0.3853200392346927</v>
      </c>
      <c r="BL66" s="7" t="n">
        <v>0.4300072379545252</v>
      </c>
      <c r="BM66" s="7" t="n">
        <v>0.3133634658879475</v>
      </c>
      <c r="BN66" s="7" t="n">
        <v>0.4514140262245787</v>
      </c>
      <c r="BO66" s="7" t="n">
        <v>1</v>
      </c>
      <c r="BP66" s="7" t="n">
        <v>0.436710487241774</v>
      </c>
      <c r="BQ66" s="7" t="n">
        <v>0.3907640818471353</v>
      </c>
      <c r="BR66" s="7" t="n">
        <v>0.3508584937362486</v>
      </c>
      <c r="BS66" s="7" t="n">
        <v>0.5231118635303745</v>
      </c>
      <c r="BT66" s="7" t="n">
        <v>0.4028864267496151</v>
      </c>
      <c r="BU66" s="7" t="n">
        <v>0.4331895505732361</v>
      </c>
      <c r="BV66" s="7" t="n">
        <v>0.4030806886351262</v>
      </c>
      <c r="BW66" s="7" t="n">
        <v>0.6130254934143425</v>
      </c>
      <c r="BX66" s="7" t="n">
        <v>0.4346328024434359</v>
      </c>
      <c r="BY66" s="7" t="n">
        <v>0.3864235250248583</v>
      </c>
      <c r="BZ66" s="7" t="n">
        <v>0.7268819794212212</v>
      </c>
      <c r="CA66" s="7" t="n">
        <v>0.418922212009919</v>
      </c>
      <c r="CB66" s="7" t="n">
        <v>0.4213171552914005</v>
      </c>
      <c r="CC66" s="7" t="n">
        <v>0.388973679598036</v>
      </c>
      <c r="CD66" s="7" t="n">
        <v>0.3778049507950603</v>
      </c>
      <c r="CE66" s="7" t="n">
        <v>0.3854760759487743</v>
      </c>
      <c r="CF66" s="7" t="n">
        <v>0.3714095579348568</v>
      </c>
      <c r="CG66" s="7" t="n">
        <v>0.4274213286821891</v>
      </c>
      <c r="CH66" s="7" t="n">
        <v>0.4351939725005837</v>
      </c>
      <c r="CI66" s="7" t="n">
        <v>0.4048114167469773</v>
      </c>
      <c r="CJ66" s="7" t="n">
        <v>0.3737397158293582</v>
      </c>
      <c r="CK66" s="7" t="n">
        <v>0.4403688201451304</v>
      </c>
      <c r="CL66" s="7" t="n">
        <v>0.3592593855811335</v>
      </c>
      <c r="CM66" s="7" t="n">
        <v>0.3594832600725585</v>
      </c>
      <c r="CN66" s="7" t="n">
        <v>0.6014010988359619</v>
      </c>
      <c r="CO66" s="7" t="n">
        <v>0.4390016177583035</v>
      </c>
      <c r="CP66" s="7" t="n">
        <v>0.7414742318308946</v>
      </c>
      <c r="CQ66" s="7" t="n">
        <v>0.2849587800466209</v>
      </c>
      <c r="CR66" s="7" t="n">
        <v>0.3481357225780113</v>
      </c>
      <c r="CS66" s="7" t="n">
        <v>0.3867449746555373</v>
      </c>
      <c r="CT66" s="7" t="n">
        <v>0.2845390402398287</v>
      </c>
      <c r="CU66" s="7" t="n">
        <v>0.5879149819741841</v>
      </c>
      <c r="CV66" s="7" t="n">
        <v>0.9696353389265793</v>
      </c>
      <c r="CW66" s="7" t="n">
        <v>0.2831980802550518</v>
      </c>
      <c r="CX66" s="7" t="n">
        <v>0.4628312738720395</v>
      </c>
      <c r="CY66" s="7" t="n">
        <v>-0.05592273908598448</v>
      </c>
      <c r="CZ66" s="7" t="n">
        <v>0.3117393602606931</v>
      </c>
      <c r="DA66" s="7" t="n">
        <v>0.2863850882269088</v>
      </c>
      <c r="DB66" s="7" t="n">
        <v>0.4528214660387653</v>
      </c>
      <c r="DC66" s="7" t="n">
        <v>0.3675406916522608</v>
      </c>
      <c r="DD66" s="7" t="n">
        <v>0.3863666594740388</v>
      </c>
      <c r="DE66" s="7" t="n">
        <v>0.5869945452924149</v>
      </c>
      <c r="DF66" s="7" t="n">
        <v>0.4370659405557614</v>
      </c>
      <c r="DG66" s="7" t="n">
        <v>0.5613808069103196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0.6717624841653123</v>
      </c>
      <c r="D67" s="7" t="n">
        <v>0.6157285952623207</v>
      </c>
      <c r="E67" s="7" t="n">
        <v>0.09174128313368179</v>
      </c>
      <c r="F67" s="7" t="n">
        <v>0.4609106753301303</v>
      </c>
      <c r="G67" s="7" t="n">
        <v>0.256857420080197</v>
      </c>
      <c r="H67" s="7" t="n">
        <v>0.719307413575371</v>
      </c>
      <c r="I67" s="7" t="n">
        <v>0.8210576083371294</v>
      </c>
      <c r="J67" s="7" t="n">
        <v>0.7859641458410571</v>
      </c>
      <c r="K67" s="7" t="n">
        <v>0.8228540535201058</v>
      </c>
      <c r="L67" s="7" t="n">
        <v>0.4176040966728385</v>
      </c>
      <c r="M67" s="7" t="n">
        <v>0.5146564449544534</v>
      </c>
      <c r="N67" s="7" t="n">
        <v>0.3918026109369205</v>
      </c>
      <c r="O67" s="7" t="n">
        <v>0.4229831241071959</v>
      </c>
      <c r="P67" s="7" t="n">
        <v>0.1585938563274225</v>
      </c>
      <c r="Q67" s="7" t="n">
        <v>0.7631848788964699</v>
      </c>
      <c r="R67" s="7" t="n">
        <v>0.6093800989556794</v>
      </c>
      <c r="S67" s="7" t="n">
        <v>0.4985215941950052</v>
      </c>
      <c r="T67" s="7" t="n">
        <v>0.6751601438009204</v>
      </c>
      <c r="U67" s="7" t="n">
        <v>0.7791573105179823</v>
      </c>
      <c r="V67" s="7" t="n">
        <v>0.7663236746127278</v>
      </c>
      <c r="W67" s="7" t="n">
        <v>0.5409947324118105</v>
      </c>
      <c r="X67" s="7" t="n">
        <v>0.2379472724231028</v>
      </c>
      <c r="Y67" s="7" t="n">
        <v>0.01875504680924015</v>
      </c>
      <c r="Z67" s="7" t="n">
        <v>0.3678183550392249</v>
      </c>
      <c r="AA67" s="7" t="n">
        <v>0.5664820774617371</v>
      </c>
      <c r="AB67" s="7" t="n">
        <v>0.3377049402203128</v>
      </c>
      <c r="AC67" s="7" t="n">
        <v>0.3080335471652509</v>
      </c>
      <c r="AD67" s="7" t="n">
        <v>0.5433057670010224</v>
      </c>
      <c r="AE67" s="7" t="n">
        <v>0.5671249364157328</v>
      </c>
      <c r="AF67" s="7" t="n">
        <v>0.9365325974604537</v>
      </c>
      <c r="AG67" s="7" t="n">
        <v>0.8275671318843625</v>
      </c>
      <c r="AH67" s="7" t="n">
        <v>0.8394041392258735</v>
      </c>
      <c r="AI67" s="7" t="n">
        <v>0.9025905443379388</v>
      </c>
      <c r="AJ67" s="7" t="n">
        <v>0.7172351311183642</v>
      </c>
      <c r="AK67" s="7" t="n">
        <v>0.4743404535116998</v>
      </c>
      <c r="AL67" s="7" t="n">
        <v>0.777139250282781</v>
      </c>
      <c r="AM67" s="7" t="n">
        <v>0.6669254743658579</v>
      </c>
      <c r="AN67" s="7" t="n">
        <v>0.5770405778284033</v>
      </c>
      <c r="AO67" s="7" t="n">
        <v>0.8195511929706436</v>
      </c>
      <c r="AP67" s="7" t="n">
        <v>0.610236304080123</v>
      </c>
      <c r="AQ67" s="7" t="n">
        <v>0.3377050325499146</v>
      </c>
      <c r="AR67" s="7" t="n">
        <v>0.6183515158006714</v>
      </c>
      <c r="AS67" s="7" t="n">
        <v>0.7074371142265609</v>
      </c>
      <c r="AT67" s="7" t="n">
        <v>0.5817526261151075</v>
      </c>
      <c r="AU67" s="7" t="n">
        <v>0.6878787381266473</v>
      </c>
      <c r="AV67" s="7" t="n">
        <v>0.6904368880695423</v>
      </c>
      <c r="AW67" s="7" t="n">
        <v>-0.1006434148843294</v>
      </c>
      <c r="AX67" s="7" t="n">
        <v>0.3612139704596303</v>
      </c>
      <c r="AY67" s="7" t="n">
        <v>0.5443120748409683</v>
      </c>
      <c r="AZ67" s="7" t="n">
        <v>0.4538468202824148</v>
      </c>
      <c r="BA67" s="7" t="n">
        <v>0.1904708169045178</v>
      </c>
      <c r="BB67" s="7" t="n">
        <v>0.5962656308041512</v>
      </c>
      <c r="BC67" s="7" t="n">
        <v>0.6377340139488139</v>
      </c>
      <c r="BD67" s="7" t="n">
        <v>0.8458874507481384</v>
      </c>
      <c r="BE67" s="7" t="n">
        <v>0.4329969100326664</v>
      </c>
      <c r="BF67" s="7" t="n">
        <v>0.3840373757396087</v>
      </c>
      <c r="BG67" s="7" t="n">
        <v>0.612167218630296</v>
      </c>
      <c r="BH67" s="7" t="n">
        <v>0.4620452046401957</v>
      </c>
      <c r="BI67" s="7" t="n">
        <v>0.497042875064148</v>
      </c>
      <c r="BJ67" s="7" t="n">
        <v>0.9075195872248555</v>
      </c>
      <c r="BK67" s="7" t="n">
        <v>0.9075630638852105</v>
      </c>
      <c r="BL67" s="7" t="n">
        <v>0.4393082004052506</v>
      </c>
      <c r="BM67" s="7" t="n">
        <v>0.4574914125332563</v>
      </c>
      <c r="BN67" s="7" t="n">
        <v>0.3092604865764243</v>
      </c>
      <c r="BO67" s="7" t="n">
        <v>0.436710487241774</v>
      </c>
      <c r="BP67" s="7" t="n">
        <v>1</v>
      </c>
      <c r="BQ67" s="7" t="n">
        <v>0.8823214404865156</v>
      </c>
      <c r="BR67" s="7" t="n">
        <v>0.5620756553886441</v>
      </c>
      <c r="BS67" s="7" t="n">
        <v>0.2025877182748075</v>
      </c>
      <c r="BT67" s="7" t="n">
        <v>0.9451425091126944</v>
      </c>
      <c r="BU67" s="7" t="n">
        <v>0.7036559437243813</v>
      </c>
      <c r="BV67" s="7" t="n">
        <v>0.8829797049665614</v>
      </c>
      <c r="BW67" s="7" t="n">
        <v>0.2857946708996335</v>
      </c>
      <c r="BX67" s="7" t="n">
        <v>0.6907049097708066</v>
      </c>
      <c r="BY67" s="7" t="n">
        <v>0.3806308584868025</v>
      </c>
      <c r="BZ67" s="7" t="n">
        <v>0.4725763913158085</v>
      </c>
      <c r="CA67" s="7" t="n">
        <v>0.5688957250352998</v>
      </c>
      <c r="CB67" s="7" t="n">
        <v>0.9969824695937979</v>
      </c>
      <c r="CC67" s="7" t="n">
        <v>0.8872488515584813</v>
      </c>
      <c r="CD67" s="7" t="n">
        <v>0.9363615722091955</v>
      </c>
      <c r="CE67" s="7" t="n">
        <v>0.342206317970342</v>
      </c>
      <c r="CF67" s="7" t="n">
        <v>0.5509850543210872</v>
      </c>
      <c r="CG67" s="7" t="n">
        <v>0.5493529929728869</v>
      </c>
      <c r="CH67" s="7" t="n">
        <v>0.842725834217803</v>
      </c>
      <c r="CI67" s="7" t="n">
        <v>0.5411620901326988</v>
      </c>
      <c r="CJ67" s="7" t="n">
        <v>0.8554915757194972</v>
      </c>
      <c r="CK67" s="7" t="n">
        <v>0.630109232934711</v>
      </c>
      <c r="CL67" s="7" t="n">
        <v>0.8504213861945756</v>
      </c>
      <c r="CM67" s="7" t="n">
        <v>0.3646339554758471</v>
      </c>
      <c r="CN67" s="7" t="n">
        <v>0.7541853924985675</v>
      </c>
      <c r="CO67" s="7" t="n">
        <v>0.7387570183178032</v>
      </c>
      <c r="CP67" s="7" t="n">
        <v>0.2830312821750458</v>
      </c>
      <c r="CQ67" s="7" t="n">
        <v>0.8061997885136164</v>
      </c>
      <c r="CR67" s="7" t="n">
        <v>0.822704565947354</v>
      </c>
      <c r="CS67" s="7" t="n">
        <v>0.6669168223861014</v>
      </c>
      <c r="CT67" s="7" t="n">
        <v>0.8026924701464746</v>
      </c>
      <c r="CU67" s="7" t="n">
        <v>-0.001784010318164939</v>
      </c>
      <c r="CV67" s="7" t="n">
        <v>0.4359671217395595</v>
      </c>
      <c r="CW67" s="7" t="n">
        <v>0.7962016819490026</v>
      </c>
      <c r="CX67" s="7" t="n">
        <v>0.7010194056725313</v>
      </c>
      <c r="CY67" s="7" t="n">
        <v>-0.1045242711906634</v>
      </c>
      <c r="CZ67" s="7" t="n">
        <v>0.6085145019363525</v>
      </c>
      <c r="DA67" s="7" t="n">
        <v>0.7989962616694347</v>
      </c>
      <c r="DB67" s="7" t="n">
        <v>0.0270002534355762</v>
      </c>
      <c r="DC67" s="7" t="n">
        <v>0.8294791559274471</v>
      </c>
      <c r="DD67" s="7" t="n">
        <v>0.5635217360253109</v>
      </c>
      <c r="DE67" s="7" t="n">
        <v>0.08180982418139052</v>
      </c>
      <c r="DF67" s="7" t="n">
        <v>0.7902255124895463</v>
      </c>
      <c r="DG67" s="7" t="n">
        <v>0.1162720901726254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0.634448073873467</v>
      </c>
      <c r="D68" s="7" t="n">
        <v>0.5419580496194103</v>
      </c>
      <c r="E68" s="7" t="n">
        <v>0.01637067225007031</v>
      </c>
      <c r="F68" s="7" t="n">
        <v>0.3864563399230764</v>
      </c>
      <c r="G68" s="7" t="n">
        <v>0.2062619161712321</v>
      </c>
      <c r="H68" s="7" t="n">
        <v>0.6617701495803235</v>
      </c>
      <c r="I68" s="7" t="n">
        <v>0.7339644022598574</v>
      </c>
      <c r="J68" s="7" t="n">
        <v>0.7074949422827266</v>
      </c>
      <c r="K68" s="7" t="n">
        <v>0.7577015028678268</v>
      </c>
      <c r="L68" s="7" t="n">
        <v>0.3684644411768672</v>
      </c>
      <c r="M68" s="7" t="n">
        <v>0.544012783639346</v>
      </c>
      <c r="N68" s="7" t="n">
        <v>0.3410624136053165</v>
      </c>
      <c r="O68" s="7" t="n">
        <v>0.3729711961348792</v>
      </c>
      <c r="P68" s="7" t="n">
        <v>0.1296998370665438</v>
      </c>
      <c r="Q68" s="7" t="n">
        <v>0.7656439753487984</v>
      </c>
      <c r="R68" s="7" t="n">
        <v>0.543948091120685</v>
      </c>
      <c r="S68" s="7" t="n">
        <v>0.4404565860737905</v>
      </c>
      <c r="T68" s="7" t="n">
        <v>0.6259741600144095</v>
      </c>
      <c r="U68" s="7" t="n">
        <v>0.7538644196034573</v>
      </c>
      <c r="V68" s="7" t="n">
        <v>0.7182605475743691</v>
      </c>
      <c r="W68" s="7" t="n">
        <v>0.4978255704954418</v>
      </c>
      <c r="X68" s="7" t="n">
        <v>0.1897587245184983</v>
      </c>
      <c r="Y68" s="7" t="n">
        <v>-0.0718382478430553</v>
      </c>
      <c r="Z68" s="7" t="n">
        <v>0.2871462808598318</v>
      </c>
      <c r="AA68" s="7" t="n">
        <v>0.508509522679614</v>
      </c>
      <c r="AB68" s="7" t="n">
        <v>0.3226049222688503</v>
      </c>
      <c r="AC68" s="7" t="n">
        <v>0.2285391111401202</v>
      </c>
      <c r="AD68" s="7" t="n">
        <v>0.5161426272168262</v>
      </c>
      <c r="AE68" s="7" t="n">
        <v>0.5107022214468339</v>
      </c>
      <c r="AF68" s="7" t="n">
        <v>0.9090494226751591</v>
      </c>
      <c r="AG68" s="7" t="n">
        <v>0.7571860062539653</v>
      </c>
      <c r="AH68" s="7" t="n">
        <v>0.76816131875696</v>
      </c>
      <c r="AI68" s="7" t="n">
        <v>0.8227967679905965</v>
      </c>
      <c r="AJ68" s="7" t="n">
        <v>0.7345715911746883</v>
      </c>
      <c r="AK68" s="7" t="n">
        <v>0.4873202838452259</v>
      </c>
      <c r="AL68" s="7" t="n">
        <v>0.7542517176031035</v>
      </c>
      <c r="AM68" s="7" t="n">
        <v>0.6033877832850612</v>
      </c>
      <c r="AN68" s="7" t="n">
        <v>0.5531524214450557</v>
      </c>
      <c r="AO68" s="7" t="n">
        <v>0.75211601236431</v>
      </c>
      <c r="AP68" s="7" t="n">
        <v>0.5909611882474243</v>
      </c>
      <c r="AQ68" s="7" t="n">
        <v>0.3226049644834957</v>
      </c>
      <c r="AR68" s="7" t="n">
        <v>0.616379668503895</v>
      </c>
      <c r="AS68" s="7" t="n">
        <v>0.6203723206413743</v>
      </c>
      <c r="AT68" s="7" t="n">
        <v>0.5623841233060433</v>
      </c>
      <c r="AU68" s="7" t="n">
        <v>0.6257223829126124</v>
      </c>
      <c r="AV68" s="7" t="n">
        <v>0.7175780920529919</v>
      </c>
      <c r="AW68" s="7" t="n">
        <v>-0.1024006515557999</v>
      </c>
      <c r="AX68" s="7" t="n">
        <v>0.3276988543064513</v>
      </c>
      <c r="AY68" s="7" t="n">
        <v>0.5174183620009314</v>
      </c>
      <c r="AZ68" s="7" t="n">
        <v>0.4329901410798032</v>
      </c>
      <c r="BA68" s="7" t="n">
        <v>0.08844163913275586</v>
      </c>
      <c r="BB68" s="7" t="n">
        <v>0.5372117440304182</v>
      </c>
      <c r="BC68" s="7" t="n">
        <v>0.6350001551666615</v>
      </c>
      <c r="BD68" s="7" t="n">
        <v>0.7439368524844345</v>
      </c>
      <c r="BE68" s="7" t="n">
        <v>0.3719286685626806</v>
      </c>
      <c r="BF68" s="7" t="n">
        <v>0.3856331483629855</v>
      </c>
      <c r="BG68" s="7" t="n">
        <v>0.5882892068806764</v>
      </c>
      <c r="BH68" s="7" t="n">
        <v>0.4412771835795498</v>
      </c>
      <c r="BI68" s="7" t="n">
        <v>0.4210506345990992</v>
      </c>
      <c r="BJ68" s="7" t="n">
        <v>0.8042794155683564</v>
      </c>
      <c r="BK68" s="7" t="n">
        <v>0.9018224632685397</v>
      </c>
      <c r="BL68" s="7" t="n">
        <v>0.3852408567603073</v>
      </c>
      <c r="BM68" s="7" t="n">
        <v>0.4899090624235938</v>
      </c>
      <c r="BN68" s="7" t="n">
        <v>0.212446616001942</v>
      </c>
      <c r="BO68" s="7" t="n">
        <v>0.3907640818471353</v>
      </c>
      <c r="BP68" s="7" t="n">
        <v>0.8823214404865156</v>
      </c>
      <c r="BQ68" s="7" t="n">
        <v>1</v>
      </c>
      <c r="BR68" s="7" t="n">
        <v>0.5295347823121389</v>
      </c>
      <c r="BS68" s="7" t="n">
        <v>0.144429038678515</v>
      </c>
      <c r="BT68" s="7" t="n">
        <v>0.7850002495227502</v>
      </c>
      <c r="BU68" s="7" t="n">
        <v>0.6284572430320751</v>
      </c>
      <c r="BV68" s="7" t="n">
        <v>0.7876531544547654</v>
      </c>
      <c r="BW68" s="7" t="n">
        <v>0.2810099518617218</v>
      </c>
      <c r="BX68" s="7" t="n">
        <v>0.7192280822411962</v>
      </c>
      <c r="BY68" s="7" t="n">
        <v>0.34532446851343</v>
      </c>
      <c r="BZ68" s="7" t="n">
        <v>0.4613596143477806</v>
      </c>
      <c r="CA68" s="7" t="n">
        <v>0.5476730349190432</v>
      </c>
      <c r="CB68" s="7" t="n">
        <v>0.8745726058086493</v>
      </c>
      <c r="CC68" s="7" t="n">
        <v>0.8687833054713288</v>
      </c>
      <c r="CD68" s="7" t="n">
        <v>0.8858891987949633</v>
      </c>
      <c r="CE68" s="7" t="n">
        <v>0.2964355336462756</v>
      </c>
      <c r="CF68" s="7" t="n">
        <v>0.5538303113713448</v>
      </c>
      <c r="CG68" s="7" t="n">
        <v>0.5042491734504359</v>
      </c>
      <c r="CH68" s="7" t="n">
        <v>0.773343878025139</v>
      </c>
      <c r="CI68" s="7" t="n">
        <v>0.511224418180695</v>
      </c>
      <c r="CJ68" s="7" t="n">
        <v>0.8832065998857609</v>
      </c>
      <c r="CK68" s="7" t="n">
        <v>0.6083290046723513</v>
      </c>
      <c r="CL68" s="7" t="n">
        <v>0.7777901872536668</v>
      </c>
      <c r="CM68" s="7" t="n">
        <v>0.3457311463792455</v>
      </c>
      <c r="CN68" s="7" t="n">
        <v>0.7867776253331074</v>
      </c>
      <c r="CO68" s="7" t="n">
        <v>0.6986018705515858</v>
      </c>
      <c r="CP68" s="7" t="n">
        <v>0.2380490669857734</v>
      </c>
      <c r="CQ68" s="7" t="n">
        <v>0.7609899176364895</v>
      </c>
      <c r="CR68" s="7" t="n">
        <v>0.90024743638021</v>
      </c>
      <c r="CS68" s="7" t="n">
        <v>0.6869876868685159</v>
      </c>
      <c r="CT68" s="7" t="n">
        <v>0.7582754951958809</v>
      </c>
      <c r="CU68" s="7" t="n">
        <v>-0.07142727229095513</v>
      </c>
      <c r="CV68" s="7" t="n">
        <v>0.3925770425383202</v>
      </c>
      <c r="CW68" s="7" t="n">
        <v>0.7522750302795204</v>
      </c>
      <c r="CX68" s="7" t="n">
        <v>0.8321327852935981</v>
      </c>
      <c r="CY68" s="7" t="n">
        <v>-0.1098338419121676</v>
      </c>
      <c r="CZ68" s="7" t="n">
        <v>0.5403201027429129</v>
      </c>
      <c r="DA68" s="7" t="n">
        <v>0.7565407441160651</v>
      </c>
      <c r="DB68" s="7" t="n">
        <v>-0.04449604609641668</v>
      </c>
      <c r="DC68" s="7" t="n">
        <v>0.7320175120336361</v>
      </c>
      <c r="DD68" s="7" t="n">
        <v>0.5285615444260811</v>
      </c>
      <c r="DE68" s="7" t="n">
        <v>0.04360641443092218</v>
      </c>
      <c r="DF68" s="7" t="n">
        <v>0.8302868781653368</v>
      </c>
      <c r="DG68" s="7" t="n">
        <v>0.1103091222702561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0.5374076124306096</v>
      </c>
      <c r="D69" s="7" t="n">
        <v>0.5026683654817186</v>
      </c>
      <c r="E69" s="7" t="n">
        <v>-0.0504284899522776</v>
      </c>
      <c r="F69" s="7" t="n">
        <v>0.3836410995798549</v>
      </c>
      <c r="G69" s="7" t="n">
        <v>0.04149452669940742</v>
      </c>
      <c r="H69" s="7" t="n">
        <v>0.6387326078493885</v>
      </c>
      <c r="I69" s="7" t="n">
        <v>0.6261227618083065</v>
      </c>
      <c r="J69" s="7" t="n">
        <v>0.5564119204254234</v>
      </c>
      <c r="K69" s="7" t="n">
        <v>0.7123987567106428</v>
      </c>
      <c r="L69" s="7" t="n">
        <v>0.3206274803484232</v>
      </c>
      <c r="M69" s="7" t="n">
        <v>0.7280067815360868</v>
      </c>
      <c r="N69" s="7" t="n">
        <v>0.637512787152049</v>
      </c>
      <c r="O69" s="7" t="n">
        <v>0.3384168029201827</v>
      </c>
      <c r="P69" s="7" t="n">
        <v>-0.02493966985964903</v>
      </c>
      <c r="Q69" s="7" t="n">
        <v>0.7208527716325909</v>
      </c>
      <c r="R69" s="7" t="n">
        <v>0.4190813484804166</v>
      </c>
      <c r="S69" s="7" t="n">
        <v>0.2600385541364648</v>
      </c>
      <c r="T69" s="7" t="n">
        <v>0.6378214893088182</v>
      </c>
      <c r="U69" s="7" t="n">
        <v>0.7208255282674161</v>
      </c>
      <c r="V69" s="7" t="n">
        <v>0.6906743218485308</v>
      </c>
      <c r="W69" s="7" t="n">
        <v>0.9660239304990165</v>
      </c>
      <c r="X69" s="7" t="n">
        <v>0.1323691577617065</v>
      </c>
      <c r="Y69" s="7" t="n">
        <v>-0.196611789501273</v>
      </c>
      <c r="Z69" s="7" t="n">
        <v>0.6066610509832543</v>
      </c>
      <c r="AA69" s="7" t="n">
        <v>0.9665018302304564</v>
      </c>
      <c r="AB69" s="7" t="n">
        <v>0.3925993489424589</v>
      </c>
      <c r="AC69" s="7" t="n">
        <v>0.4744530846416514</v>
      </c>
      <c r="AD69" s="7" t="n">
        <v>0.6383600348532924</v>
      </c>
      <c r="AE69" s="7" t="n">
        <v>0.9624628912612853</v>
      </c>
      <c r="AF69" s="7" t="n">
        <v>0.5944007882699566</v>
      </c>
      <c r="AG69" s="7" t="n">
        <v>0.7806845229733522</v>
      </c>
      <c r="AH69" s="7" t="n">
        <v>0.7622863308225468</v>
      </c>
      <c r="AI69" s="7" t="n">
        <v>0.5828782137553694</v>
      </c>
      <c r="AJ69" s="7" t="n">
        <v>0.6688880837543397</v>
      </c>
      <c r="AK69" s="7" t="n">
        <v>0.5604651975446071</v>
      </c>
      <c r="AL69" s="7" t="n">
        <v>0.7647907768011826</v>
      </c>
      <c r="AM69" s="7" t="n">
        <v>0.6233732401084152</v>
      </c>
      <c r="AN69" s="7" t="n">
        <v>0.9507090821638279</v>
      </c>
      <c r="AO69" s="7" t="n">
        <v>0.7276450523686506</v>
      </c>
      <c r="AP69" s="7" t="n">
        <v>0.7159179840507381</v>
      </c>
      <c r="AQ69" s="7" t="n">
        <v>0.392599406718139</v>
      </c>
      <c r="AR69" s="7" t="n">
        <v>0.5807793510431806</v>
      </c>
      <c r="AS69" s="7" t="n">
        <v>0.652379898931662</v>
      </c>
      <c r="AT69" s="7" t="n">
        <v>0.6102209299464643</v>
      </c>
      <c r="AU69" s="7" t="n">
        <v>0.6291954003995776</v>
      </c>
      <c r="AV69" s="7" t="n">
        <v>0.7514551227729664</v>
      </c>
      <c r="AW69" s="7" t="n">
        <v>-0.3114431377306405</v>
      </c>
      <c r="AX69" s="7" t="n">
        <v>0.6172776857275254</v>
      </c>
      <c r="AY69" s="7" t="n">
        <v>0.9539519912970109</v>
      </c>
      <c r="AZ69" s="7" t="n">
        <v>0.395767309008433</v>
      </c>
      <c r="BA69" s="7" t="n">
        <v>0.05024616898109219</v>
      </c>
      <c r="BB69" s="7" t="n">
        <v>0.4527194142361907</v>
      </c>
      <c r="BC69" s="7" t="n">
        <v>0.5808165107591214</v>
      </c>
      <c r="BD69" s="7" t="n">
        <v>0.6819842827207511</v>
      </c>
      <c r="BE69" s="7" t="n">
        <v>0.3904141403773734</v>
      </c>
      <c r="BF69" s="7" t="n">
        <v>0.384889120119865</v>
      </c>
      <c r="BG69" s="7" t="n">
        <v>0.6559744050801154</v>
      </c>
      <c r="BH69" s="7" t="n">
        <v>0.5450146096827854</v>
      </c>
      <c r="BI69" s="7" t="n">
        <v>0.7149570199967227</v>
      </c>
      <c r="BJ69" s="7" t="n">
        <v>0.6711293197352663</v>
      </c>
      <c r="BK69" s="7" t="n">
        <v>0.5432170192747334</v>
      </c>
      <c r="BL69" s="7" t="n">
        <v>0.6830309247050355</v>
      </c>
      <c r="BM69" s="7" t="n">
        <v>0.4787085413769738</v>
      </c>
      <c r="BN69" s="7" t="n">
        <v>0.4501245319785874</v>
      </c>
      <c r="BO69" s="7" t="n">
        <v>0.3508584937362486</v>
      </c>
      <c r="BP69" s="7" t="n">
        <v>0.5620756553886441</v>
      </c>
      <c r="BQ69" s="7" t="n">
        <v>0.5295347823121389</v>
      </c>
      <c r="BR69" s="7" t="n">
        <v>1</v>
      </c>
      <c r="BS69" s="7" t="n">
        <v>0.04533719035413943</v>
      </c>
      <c r="BT69" s="7" t="n">
        <v>0.552189303803123</v>
      </c>
      <c r="BU69" s="7" t="n">
        <v>0.6706756471698908</v>
      </c>
      <c r="BV69" s="7" t="n">
        <v>0.6304492493209508</v>
      </c>
      <c r="BW69" s="7" t="n">
        <v>0.2799507773777248</v>
      </c>
      <c r="BX69" s="7" t="n">
        <v>0.7503765675071479</v>
      </c>
      <c r="BY69" s="7" t="n">
        <v>0.5065764188982719</v>
      </c>
      <c r="BZ69" s="7" t="n">
        <v>0.4904768106197255</v>
      </c>
      <c r="CA69" s="7" t="n">
        <v>0.5834808736408835</v>
      </c>
      <c r="CB69" s="7" t="n">
        <v>0.5415579242332138</v>
      </c>
      <c r="CC69" s="7" t="n">
        <v>0.331717733347707</v>
      </c>
      <c r="CD69" s="7" t="n">
        <v>0.6917564279729764</v>
      </c>
      <c r="CE69" s="7" t="n">
        <v>0.5573923451652014</v>
      </c>
      <c r="CF69" s="7" t="n">
        <v>0.6640637691065067</v>
      </c>
      <c r="CG69" s="7" t="n">
        <v>0.9475714083192642</v>
      </c>
      <c r="CH69" s="7" t="n">
        <v>0.2429893668462267</v>
      </c>
      <c r="CI69" s="7" t="n">
        <v>0.9637785391947827</v>
      </c>
      <c r="CJ69" s="7" t="n">
        <v>0.4855292311326742</v>
      </c>
      <c r="CK69" s="7" t="n">
        <v>0.6184454026719473</v>
      </c>
      <c r="CL69" s="7" t="n">
        <v>0.7471364314884327</v>
      </c>
      <c r="CM69" s="7" t="n">
        <v>0.3982597562003639</v>
      </c>
      <c r="CN69" s="7" t="n">
        <v>0.6797045981421691</v>
      </c>
      <c r="CO69" s="7" t="n">
        <v>0.656540935051988</v>
      </c>
      <c r="CP69" s="7" t="n">
        <v>0.191757900741841</v>
      </c>
      <c r="CQ69" s="7" t="n">
        <v>0.5617818956113266</v>
      </c>
      <c r="CR69" s="7" t="n">
        <v>0.4871636223921018</v>
      </c>
      <c r="CS69" s="7" t="n">
        <v>0.7330835948601468</v>
      </c>
      <c r="CT69" s="7" t="n">
        <v>0.5605516304752475</v>
      </c>
      <c r="CU69" s="7" t="n">
        <v>-0.2476980482692062</v>
      </c>
      <c r="CV69" s="7" t="n">
        <v>0.333780102012033</v>
      </c>
      <c r="CW69" s="7" t="n">
        <v>0.5553581271269187</v>
      </c>
      <c r="CX69" s="7" t="n">
        <v>0.5613638153242463</v>
      </c>
      <c r="CY69" s="7" t="n">
        <v>-0.3215161884194792</v>
      </c>
      <c r="CZ69" s="7" t="n">
        <v>0.5420879588256727</v>
      </c>
      <c r="DA69" s="7" t="n">
        <v>0.5532608854722896</v>
      </c>
      <c r="DB69" s="7" t="n">
        <v>-0.0477307225944664</v>
      </c>
      <c r="DC69" s="7" t="n">
        <v>0.674854232891454</v>
      </c>
      <c r="DD69" s="7" t="n">
        <v>0.9280108727913293</v>
      </c>
      <c r="DE69" s="7" t="n">
        <v>-0.05490657374133578</v>
      </c>
      <c r="DF69" s="7" t="n">
        <v>0.7066124143473249</v>
      </c>
      <c r="DG69" s="7" t="n">
        <v>0.04248713921192974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0.6987851747082214</v>
      </c>
      <c r="D70" s="7" t="n">
        <v>0.7309516538872736</v>
      </c>
      <c r="E70" s="7" t="n">
        <v>0.8022731758336545</v>
      </c>
      <c r="F70" s="7" t="n">
        <v>0.6941488279935936</v>
      </c>
      <c r="G70" s="7" t="n">
        <v>0.5241523272522148</v>
      </c>
      <c r="H70" s="7" t="n">
        <v>0.5961704567565969</v>
      </c>
      <c r="I70" s="7" t="n">
        <v>0.0889908945681436</v>
      </c>
      <c r="J70" s="7" t="n">
        <v>0.066021390755915</v>
      </c>
      <c r="K70" s="7" t="n">
        <v>0.1158683004487424</v>
      </c>
      <c r="L70" s="7" t="n">
        <v>0.5375018502648899</v>
      </c>
      <c r="M70" s="7" t="n">
        <v>0.3327871183706217</v>
      </c>
      <c r="N70" s="7" t="n">
        <v>0.3746284810744557</v>
      </c>
      <c r="O70" s="7" t="n">
        <v>0.5221707764273421</v>
      </c>
      <c r="P70" s="7" t="n">
        <v>0.8938222397817259</v>
      </c>
      <c r="Q70" s="7" t="n">
        <v>0.2904988213144872</v>
      </c>
      <c r="R70" s="7" t="n">
        <v>0.7034304056789916</v>
      </c>
      <c r="S70" s="7" t="n">
        <v>0.7335968075377955</v>
      </c>
      <c r="T70" s="7" t="n">
        <v>0.5352336372311963</v>
      </c>
      <c r="U70" s="7" t="n">
        <v>0.4060981598092486</v>
      </c>
      <c r="V70" s="7" t="n">
        <v>0.5489231255541615</v>
      </c>
      <c r="W70" s="7" t="n">
        <v>0.1138337939638944</v>
      </c>
      <c r="X70" s="7" t="n">
        <v>0.8240414955938238</v>
      </c>
      <c r="Y70" s="7" t="n">
        <v>0.6235890036820287</v>
      </c>
      <c r="Z70" s="7" t="n">
        <v>0.4484599055097031</v>
      </c>
      <c r="AA70" s="7" t="n">
        <v>0.1343105418501324</v>
      </c>
      <c r="AB70" s="7" t="n">
        <v>0.3015942223478073</v>
      </c>
      <c r="AC70" s="7" t="n">
        <v>0.4159864542124629</v>
      </c>
      <c r="AD70" s="7" t="n">
        <v>0.1890242990553364</v>
      </c>
      <c r="AE70" s="7" t="n">
        <v>0.1317647656746931</v>
      </c>
      <c r="AF70" s="7" t="n">
        <v>0.1449111966600793</v>
      </c>
      <c r="AG70" s="7" t="n">
        <v>0.1467025026860559</v>
      </c>
      <c r="AH70" s="7" t="n">
        <v>0.1193907948053795</v>
      </c>
      <c r="AI70" s="7" t="n">
        <v>0.186035164776108</v>
      </c>
      <c r="AJ70" s="7" t="n">
        <v>0.2559023018800728</v>
      </c>
      <c r="AK70" s="7" t="n">
        <v>0.5511722927330013</v>
      </c>
      <c r="AL70" s="7" t="n">
        <v>0.3140672485395078</v>
      </c>
      <c r="AM70" s="7" t="n">
        <v>0.2106381259078348</v>
      </c>
      <c r="AN70" s="7" t="n">
        <v>0.1353569522225994</v>
      </c>
      <c r="AO70" s="7" t="n">
        <v>0.1133323730616958</v>
      </c>
      <c r="AP70" s="7" t="n">
        <v>0.1218018259876318</v>
      </c>
      <c r="AQ70" s="7" t="n">
        <v>0.3015941835225961</v>
      </c>
      <c r="AR70" s="7" t="n">
        <v>0.2214735665927387</v>
      </c>
      <c r="AS70" s="7" t="n">
        <v>0.247664213290873</v>
      </c>
      <c r="AT70" s="7" t="n">
        <v>0.1440902640695564</v>
      </c>
      <c r="AU70" s="7" t="n">
        <v>0.2148139282648888</v>
      </c>
      <c r="AV70" s="7" t="n">
        <v>0.08342274830195663</v>
      </c>
      <c r="AW70" s="7" t="n">
        <v>0.5556591329490642</v>
      </c>
      <c r="AX70" s="7" t="n">
        <v>0.3269663565422757</v>
      </c>
      <c r="AY70" s="7" t="n">
        <v>0.05045391141644616</v>
      </c>
      <c r="AZ70" s="7" t="n">
        <v>0.5924294309459034</v>
      </c>
      <c r="BA70" s="7" t="n">
        <v>0.5818339724143952</v>
      </c>
      <c r="BB70" s="7" t="n">
        <v>0.5496381746147081</v>
      </c>
      <c r="BC70" s="7" t="n">
        <v>0.3502990829828623</v>
      </c>
      <c r="BD70" s="7" t="n">
        <v>0.07617329050634018</v>
      </c>
      <c r="BE70" s="7" t="n">
        <v>0.5253536180850648</v>
      </c>
      <c r="BF70" s="7" t="n">
        <v>0.6143274128908599</v>
      </c>
      <c r="BG70" s="7" t="n">
        <v>0.3441051252281727</v>
      </c>
      <c r="BH70" s="7" t="n">
        <v>0.3207185967924532</v>
      </c>
      <c r="BI70" s="7" t="n">
        <v>0.3491901732720719</v>
      </c>
      <c r="BJ70" s="7" t="n">
        <v>0.1268951376182182</v>
      </c>
      <c r="BK70" s="7" t="n">
        <v>0.1549582094193928</v>
      </c>
      <c r="BL70" s="7" t="n">
        <v>0.3858630180456227</v>
      </c>
      <c r="BM70" s="7" t="n">
        <v>0.3816906684477179</v>
      </c>
      <c r="BN70" s="7" t="n">
        <v>0.3400854974772105</v>
      </c>
      <c r="BO70" s="7" t="n">
        <v>0.5231118635303745</v>
      </c>
      <c r="BP70" s="7" t="n">
        <v>0.2025877182748075</v>
      </c>
      <c r="BQ70" s="7" t="n">
        <v>0.144429038678515</v>
      </c>
      <c r="BR70" s="7" t="n">
        <v>0.04533719035413943</v>
      </c>
      <c r="BS70" s="7" t="n">
        <v>1</v>
      </c>
      <c r="BT70" s="7" t="n">
        <v>0.1556772202336946</v>
      </c>
      <c r="BU70" s="7" t="n">
        <v>0.1800678628183802</v>
      </c>
      <c r="BV70" s="7" t="n">
        <v>0.1420103809027242</v>
      </c>
      <c r="BW70" s="7" t="n">
        <v>0.7603092461522488</v>
      </c>
      <c r="BX70" s="7" t="n">
        <v>0.07615317268814834</v>
      </c>
      <c r="BY70" s="7" t="n">
        <v>0.2521329196054077</v>
      </c>
      <c r="BZ70" s="7" t="n">
        <v>0.6443305204788324</v>
      </c>
      <c r="CA70" s="7" t="n">
        <v>0.1784658223858485</v>
      </c>
      <c r="CB70" s="7" t="n">
        <v>0.2000391824921349</v>
      </c>
      <c r="CC70" s="7" t="n">
        <v>0.1924984662526517</v>
      </c>
      <c r="CD70" s="7" t="n">
        <v>0.1616101954313255</v>
      </c>
      <c r="CE70" s="7" t="n">
        <v>0.4484261400237558</v>
      </c>
      <c r="CF70" s="7" t="n">
        <v>0.09393253173661831</v>
      </c>
      <c r="CG70" s="7" t="n">
        <v>0.06257454159777132</v>
      </c>
      <c r="CH70" s="7" t="n">
        <v>0.2282162589138564</v>
      </c>
      <c r="CI70" s="7" t="n">
        <v>0.110527851472777</v>
      </c>
      <c r="CJ70" s="7" t="n">
        <v>0.1503608079511033</v>
      </c>
      <c r="CK70" s="7" t="n">
        <v>0.1508520389193582</v>
      </c>
      <c r="CL70" s="7" t="n">
        <v>0.0937129369822963</v>
      </c>
      <c r="CM70" s="7" t="n">
        <v>0.2963927668068012</v>
      </c>
      <c r="CN70" s="7" t="n">
        <v>0.2965357712891012</v>
      </c>
      <c r="CO70" s="7" t="n">
        <v>0.1742565986877747</v>
      </c>
      <c r="CP70" s="7" t="n">
        <v>0.8457919300591816</v>
      </c>
      <c r="CQ70" s="7" t="n">
        <v>0.1013564701588485</v>
      </c>
      <c r="CR70" s="7" t="n">
        <v>0.1654144387667978</v>
      </c>
      <c r="CS70" s="7" t="n">
        <v>0.03901594949879569</v>
      </c>
      <c r="CT70" s="7" t="n">
        <v>0.09927652000647014</v>
      </c>
      <c r="CU70" s="7" t="n">
        <v>0.7470053382389267</v>
      </c>
      <c r="CV70" s="7" t="n">
        <v>0.5475722442152369</v>
      </c>
      <c r="CW70" s="7" t="n">
        <v>0.09796391305480158</v>
      </c>
      <c r="CX70" s="7" t="n">
        <v>0.1989421306916049</v>
      </c>
      <c r="CY70" s="7" t="n">
        <v>0.5517687052468081</v>
      </c>
      <c r="CZ70" s="7" t="n">
        <v>0.2958513574780377</v>
      </c>
      <c r="DA70" s="7" t="n">
        <v>0.08396438761800422</v>
      </c>
      <c r="DB70" s="7" t="n">
        <v>0.7104737009461436</v>
      </c>
      <c r="DC70" s="7" t="n">
        <v>0.0824429928580379</v>
      </c>
      <c r="DD70" s="7" t="n">
        <v>0.0581638364708492</v>
      </c>
      <c r="DE70" s="7" t="n">
        <v>0.836397599377769</v>
      </c>
      <c r="DF70" s="7" t="n">
        <v>0.2211639154454331</v>
      </c>
      <c r="DG70" s="7" t="n">
        <v>0.9034769801246327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0.6450341257812837</v>
      </c>
      <c r="D71" s="7" t="n">
        <v>0.5472471034970448</v>
      </c>
      <c r="E71" s="7" t="n">
        <v>0.1182940095202212</v>
      </c>
      <c r="F71" s="7" t="n">
        <v>0.3922115724047876</v>
      </c>
      <c r="G71" s="7" t="n">
        <v>0.2468845226911932</v>
      </c>
      <c r="H71" s="7" t="n">
        <v>0.652959548738171</v>
      </c>
      <c r="I71" s="7" t="n">
        <v>0.7133786098604182</v>
      </c>
      <c r="J71" s="7" t="n">
        <v>0.6677107768730326</v>
      </c>
      <c r="K71" s="7" t="n">
        <v>0.7249099770842208</v>
      </c>
      <c r="L71" s="7" t="n">
        <v>0.3782546292196975</v>
      </c>
      <c r="M71" s="7" t="n">
        <v>0.4880938019521918</v>
      </c>
      <c r="N71" s="7" t="n">
        <v>0.3991247918832316</v>
      </c>
      <c r="O71" s="7" t="n">
        <v>0.3872189634154363</v>
      </c>
      <c r="P71" s="7" t="n">
        <v>0.1671195294260063</v>
      </c>
      <c r="Q71" s="7" t="n">
        <v>0.7869093524585332</v>
      </c>
      <c r="R71" s="7" t="n">
        <v>0.569821787574084</v>
      </c>
      <c r="S71" s="7" t="n">
        <v>0.4608048668348839</v>
      </c>
      <c r="T71" s="7" t="n">
        <v>0.5945120394432772</v>
      </c>
      <c r="U71" s="7" t="n">
        <v>0.7596706115565842</v>
      </c>
      <c r="V71" s="7" t="n">
        <v>0.7144618486211201</v>
      </c>
      <c r="W71" s="7" t="n">
        <v>0.5389378250377136</v>
      </c>
      <c r="X71" s="7" t="n">
        <v>0.2504436572463168</v>
      </c>
      <c r="Y71" s="7" t="n">
        <v>0.003808657168160443</v>
      </c>
      <c r="Z71" s="7" t="n">
        <v>0.3574594742382275</v>
      </c>
      <c r="AA71" s="7" t="n">
        <v>0.5779951864413336</v>
      </c>
      <c r="AB71" s="7" t="n">
        <v>0.3449577176190963</v>
      </c>
      <c r="AC71" s="7" t="n">
        <v>0.3049098969776517</v>
      </c>
      <c r="AD71" s="7" t="n">
        <v>0.5075988263495189</v>
      </c>
      <c r="AE71" s="7" t="n">
        <v>0.5807571226151036</v>
      </c>
      <c r="AF71" s="7" t="n">
        <v>0.848451515512035</v>
      </c>
      <c r="AG71" s="7" t="n">
        <v>0.785456214046107</v>
      </c>
      <c r="AH71" s="7" t="n">
        <v>0.7889820195611507</v>
      </c>
      <c r="AI71" s="7" t="n">
        <v>0.8124312187772826</v>
      </c>
      <c r="AJ71" s="7" t="n">
        <v>0.7651737032118979</v>
      </c>
      <c r="AK71" s="7" t="n">
        <v>0.4392555574718682</v>
      </c>
      <c r="AL71" s="7" t="n">
        <v>0.7153293803308013</v>
      </c>
      <c r="AM71" s="7" t="n">
        <v>0.6865812655365213</v>
      </c>
      <c r="AN71" s="7" t="n">
        <v>0.5958732140424994</v>
      </c>
      <c r="AO71" s="7" t="n">
        <v>0.773283355031618</v>
      </c>
      <c r="AP71" s="7" t="n">
        <v>0.6071556240679156</v>
      </c>
      <c r="AQ71" s="7" t="n">
        <v>0.3449578456561466</v>
      </c>
      <c r="AR71" s="7" t="n">
        <v>0.6130985137986641</v>
      </c>
      <c r="AS71" s="7" t="n">
        <v>0.7783915463706786</v>
      </c>
      <c r="AT71" s="7" t="n">
        <v>0.5905818294403946</v>
      </c>
      <c r="AU71" s="7" t="n">
        <v>0.7046145712879739</v>
      </c>
      <c r="AV71" s="7" t="n">
        <v>0.6636636012177017</v>
      </c>
      <c r="AW71" s="7" t="n">
        <v>-0.1068541924030279</v>
      </c>
      <c r="AX71" s="7" t="n">
        <v>0.3759321758649237</v>
      </c>
      <c r="AY71" s="7" t="n">
        <v>0.583371023231622</v>
      </c>
      <c r="AZ71" s="7" t="n">
        <v>0.4947488115559307</v>
      </c>
      <c r="BA71" s="7" t="n">
        <v>0.2196162455071764</v>
      </c>
      <c r="BB71" s="7" t="n">
        <v>0.5124496192024462</v>
      </c>
      <c r="BC71" s="7" t="n">
        <v>0.6522646736751916</v>
      </c>
      <c r="BD71" s="7" t="n">
        <v>0.9200118581717068</v>
      </c>
      <c r="BE71" s="7" t="n">
        <v>0.4959424763876812</v>
      </c>
      <c r="BF71" s="7" t="n">
        <v>0.4047138387399682</v>
      </c>
      <c r="BG71" s="7" t="n">
        <v>0.6211699407940031</v>
      </c>
      <c r="BH71" s="7" t="n">
        <v>0.5189295072238924</v>
      </c>
      <c r="BI71" s="7" t="n">
        <v>0.5187469899032362</v>
      </c>
      <c r="BJ71" s="7" t="n">
        <v>0.9510796392483278</v>
      </c>
      <c r="BK71" s="7" t="n">
        <v>0.7836689438682544</v>
      </c>
      <c r="BL71" s="7" t="n">
        <v>0.4530878844448712</v>
      </c>
      <c r="BM71" s="7" t="n">
        <v>0.3684742261385631</v>
      </c>
      <c r="BN71" s="7" t="n">
        <v>0.3000589793308273</v>
      </c>
      <c r="BO71" s="7" t="n">
        <v>0.4028864267496151</v>
      </c>
      <c r="BP71" s="7" t="n">
        <v>0.9451425091126944</v>
      </c>
      <c r="BQ71" s="7" t="n">
        <v>0.7850002495227502</v>
      </c>
      <c r="BR71" s="7" t="n">
        <v>0.552189303803123</v>
      </c>
      <c r="BS71" s="7" t="n">
        <v>0.1556772202336946</v>
      </c>
      <c r="BT71" s="7" t="n">
        <v>1</v>
      </c>
      <c r="BU71" s="7" t="n">
        <v>0.7869549443242477</v>
      </c>
      <c r="BV71" s="7" t="n">
        <v>0.9491892983727085</v>
      </c>
      <c r="BW71" s="7" t="n">
        <v>0.3107745190785384</v>
      </c>
      <c r="BX71" s="7" t="n">
        <v>0.6676716947763248</v>
      </c>
      <c r="BY71" s="7" t="n">
        <v>0.4273004071572941</v>
      </c>
      <c r="BZ71" s="7" t="n">
        <v>0.4636639768091974</v>
      </c>
      <c r="CA71" s="7" t="n">
        <v>0.5801000398199399</v>
      </c>
      <c r="CB71" s="7" t="n">
        <v>0.95207945026134</v>
      </c>
      <c r="CC71" s="7" t="n">
        <v>0.790496379597992</v>
      </c>
      <c r="CD71" s="7" t="n">
        <v>0.8478500419102316</v>
      </c>
      <c r="CE71" s="7" t="n">
        <v>0.2807698871346887</v>
      </c>
      <c r="CF71" s="7" t="n">
        <v>0.5594029603860817</v>
      </c>
      <c r="CG71" s="7" t="n">
        <v>0.5754297118237447</v>
      </c>
      <c r="CH71" s="7" t="n">
        <v>0.7711849109962322</v>
      </c>
      <c r="CI71" s="7" t="n">
        <v>0.5642311835717145</v>
      </c>
      <c r="CJ71" s="7" t="n">
        <v>0.7190101434859806</v>
      </c>
      <c r="CK71" s="7" t="n">
        <v>0.6413718002075374</v>
      </c>
      <c r="CL71" s="7" t="n">
        <v>0.7641404802165058</v>
      </c>
      <c r="CM71" s="7" t="n">
        <v>0.4049811734901994</v>
      </c>
      <c r="CN71" s="7" t="n">
        <v>0.7582957730663595</v>
      </c>
      <c r="CO71" s="7" t="n">
        <v>0.7358260021734723</v>
      </c>
      <c r="CP71" s="7" t="n">
        <v>0.2839592838477598</v>
      </c>
      <c r="CQ71" s="7" t="n">
        <v>0.6624820603409075</v>
      </c>
      <c r="CR71" s="7" t="n">
        <v>0.6866851666313882</v>
      </c>
      <c r="CS71" s="7" t="n">
        <v>0.6278420127924723</v>
      </c>
      <c r="CT71" s="7" t="n">
        <v>0.6607315445371362</v>
      </c>
      <c r="CU71" s="7" t="n">
        <v>-0.02289249791924994</v>
      </c>
      <c r="CV71" s="7" t="n">
        <v>0.3938653742177828</v>
      </c>
      <c r="CW71" s="7" t="n">
        <v>0.6556251458053072</v>
      </c>
      <c r="CX71" s="7" t="n">
        <v>0.5786112575165435</v>
      </c>
      <c r="CY71" s="7" t="n">
        <v>-0.1118963430549024</v>
      </c>
      <c r="CZ71" s="7" t="n">
        <v>0.6103070128627005</v>
      </c>
      <c r="DA71" s="7" t="n">
        <v>0.6660807567591194</v>
      </c>
      <c r="DB71" s="7" t="n">
        <v>-0.02272495119824009</v>
      </c>
      <c r="DC71" s="7" t="n">
        <v>0.9127334428737736</v>
      </c>
      <c r="DD71" s="7" t="n">
        <v>0.5978084254418176</v>
      </c>
      <c r="DE71" s="7" t="n">
        <v>0.1039102641723994</v>
      </c>
      <c r="DF71" s="7" t="n">
        <v>0.7839562116953501</v>
      </c>
      <c r="DG71" s="7" t="n">
        <v>0.1027984222826652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0.6544211838362458</v>
      </c>
      <c r="D72" s="7" t="n">
        <v>0.48514686752852</v>
      </c>
      <c r="E72" s="7" t="n">
        <v>0.1707985176942603</v>
      </c>
      <c r="F72" s="7" t="n">
        <v>0.319998224927915</v>
      </c>
      <c r="G72" s="7" t="n">
        <v>0.1682237030352488</v>
      </c>
      <c r="H72" s="7" t="n">
        <v>0.5957749263271011</v>
      </c>
      <c r="I72" s="7" t="n">
        <v>0.5628118382223393</v>
      </c>
      <c r="J72" s="7" t="n">
        <v>0.5104590601435697</v>
      </c>
      <c r="K72" s="7" t="n">
        <v>0.6232541337981767</v>
      </c>
      <c r="L72" s="7" t="n">
        <v>0.3978512341360159</v>
      </c>
      <c r="M72" s="7" t="n">
        <v>0.5912308298715937</v>
      </c>
      <c r="N72" s="7" t="n">
        <v>0.5030901619813828</v>
      </c>
      <c r="O72" s="7" t="n">
        <v>0.4168833720785988</v>
      </c>
      <c r="P72" s="7" t="n">
        <v>0.1978749672403362</v>
      </c>
      <c r="Q72" s="7" t="n">
        <v>0.8626235328028433</v>
      </c>
      <c r="R72" s="7" t="n">
        <v>0.4903809905359537</v>
      </c>
      <c r="S72" s="7" t="n">
        <v>0.3705068887612721</v>
      </c>
      <c r="T72" s="7" t="n">
        <v>0.5284710818382341</v>
      </c>
      <c r="U72" s="7" t="n">
        <v>0.7880632736241291</v>
      </c>
      <c r="V72" s="7" t="n">
        <v>0.6864153356054807</v>
      </c>
      <c r="W72" s="7" t="n">
        <v>0.6748334323889301</v>
      </c>
      <c r="X72" s="7" t="n">
        <v>0.3334560889991109</v>
      </c>
      <c r="Y72" s="7" t="n">
        <v>-0.05859361523173158</v>
      </c>
      <c r="Z72" s="7" t="n">
        <v>0.4535079916468266</v>
      </c>
      <c r="AA72" s="7" t="n">
        <v>0.711213704524193</v>
      </c>
      <c r="AB72" s="7" t="n">
        <v>0.4491177255874785</v>
      </c>
      <c r="AC72" s="7" t="n">
        <v>0.4150748965895302</v>
      </c>
      <c r="AD72" s="7" t="n">
        <v>0.5109234964696018</v>
      </c>
      <c r="AE72" s="7" t="n">
        <v>0.7147426462195565</v>
      </c>
      <c r="AF72" s="7" t="n">
        <v>0.6571456152448286</v>
      </c>
      <c r="AG72" s="7" t="n">
        <v>0.6822946269940191</v>
      </c>
      <c r="AH72" s="7" t="n">
        <v>0.6510535023635832</v>
      </c>
      <c r="AI72" s="7" t="n">
        <v>0.5630277457020409</v>
      </c>
      <c r="AJ72" s="7" t="n">
        <v>0.8625335976527517</v>
      </c>
      <c r="AK72" s="7" t="n">
        <v>0.5072949914113688</v>
      </c>
      <c r="AL72" s="7" t="n">
        <v>0.6611002747046886</v>
      </c>
      <c r="AM72" s="7" t="n">
        <v>0.6473955795724119</v>
      </c>
      <c r="AN72" s="7" t="n">
        <v>0.7409247725516629</v>
      </c>
      <c r="AO72" s="7" t="n">
        <v>0.631678965791528</v>
      </c>
      <c r="AP72" s="7" t="n">
        <v>0.649197453686752</v>
      </c>
      <c r="AQ72" s="7" t="n">
        <v>0.449117902694621</v>
      </c>
      <c r="AR72" s="7" t="n">
        <v>0.5700472323951498</v>
      </c>
      <c r="AS72" s="7" t="n">
        <v>0.9589304539139482</v>
      </c>
      <c r="AT72" s="7" t="n">
        <v>0.5538305424141856</v>
      </c>
      <c r="AU72" s="7" t="n">
        <v>0.6888387412560056</v>
      </c>
      <c r="AV72" s="7" t="n">
        <v>0.6886340420583736</v>
      </c>
      <c r="AW72" s="7" t="n">
        <v>-0.1052208445786386</v>
      </c>
      <c r="AX72" s="7" t="n">
        <v>0.4799620005087019</v>
      </c>
      <c r="AY72" s="7" t="n">
        <v>0.7453156303304664</v>
      </c>
      <c r="AZ72" s="7" t="n">
        <v>0.5264885678076209</v>
      </c>
      <c r="BA72" s="7" t="n">
        <v>0.2044513700734837</v>
      </c>
      <c r="BB72" s="7" t="n">
        <v>0.3538113120098834</v>
      </c>
      <c r="BC72" s="7" t="n">
        <v>0.713151516504115</v>
      </c>
      <c r="BD72" s="7" t="n">
        <v>0.8421636447716305</v>
      </c>
      <c r="BE72" s="7" t="n">
        <v>0.6088482108149229</v>
      </c>
      <c r="BF72" s="7" t="n">
        <v>0.4580787606960939</v>
      </c>
      <c r="BG72" s="7" t="n">
        <v>0.733588096110496</v>
      </c>
      <c r="BH72" s="7" t="n">
        <v>0.6522787036826442</v>
      </c>
      <c r="BI72" s="7" t="n">
        <v>0.639237562217805</v>
      </c>
      <c r="BJ72" s="7" t="n">
        <v>0.8468827934627956</v>
      </c>
      <c r="BK72" s="7" t="n">
        <v>0.5712539455869943</v>
      </c>
      <c r="BL72" s="7" t="n">
        <v>0.5779086592177172</v>
      </c>
      <c r="BM72" s="7" t="n">
        <v>0.3746234829863765</v>
      </c>
      <c r="BN72" s="7" t="n">
        <v>0.3906638987611751</v>
      </c>
      <c r="BO72" s="7" t="n">
        <v>0.4331895505732361</v>
      </c>
      <c r="BP72" s="7" t="n">
        <v>0.7036559437243813</v>
      </c>
      <c r="BQ72" s="7" t="n">
        <v>0.6284572430320751</v>
      </c>
      <c r="BR72" s="7" t="n">
        <v>0.6706756471698908</v>
      </c>
      <c r="BS72" s="7" t="n">
        <v>0.1800678628183802</v>
      </c>
      <c r="BT72" s="7" t="n">
        <v>0.7869549443242477</v>
      </c>
      <c r="BU72" s="7" t="n">
        <v>1</v>
      </c>
      <c r="BV72" s="7" t="n">
        <v>0.8717381768308879</v>
      </c>
      <c r="BW72" s="7" t="n">
        <v>0.4656110706981419</v>
      </c>
      <c r="BX72" s="7" t="n">
        <v>0.6982969247191101</v>
      </c>
      <c r="BY72" s="7" t="n">
        <v>0.5505065398813966</v>
      </c>
      <c r="BZ72" s="7" t="n">
        <v>0.5805988156683272</v>
      </c>
      <c r="CA72" s="7" t="n">
        <v>0.5309456135152852</v>
      </c>
      <c r="CB72" s="7" t="n">
        <v>0.7008044129592164</v>
      </c>
      <c r="CC72" s="7" t="n">
        <v>0.4728626206740905</v>
      </c>
      <c r="CD72" s="7" t="n">
        <v>0.6614907842416682</v>
      </c>
      <c r="CE72" s="7" t="n">
        <v>0.362064756902465</v>
      </c>
      <c r="CF72" s="7" t="n">
        <v>0.6075256026791601</v>
      </c>
      <c r="CG72" s="7" t="n">
        <v>0.7198790421160318</v>
      </c>
      <c r="CH72" s="7" t="n">
        <v>0.4250625908616197</v>
      </c>
      <c r="CI72" s="7" t="n">
        <v>0.7251775054849732</v>
      </c>
      <c r="CJ72" s="7" t="n">
        <v>0.5054738327411837</v>
      </c>
      <c r="CK72" s="7" t="n">
        <v>0.5987902625019386</v>
      </c>
      <c r="CL72" s="7" t="n">
        <v>0.608740333271143</v>
      </c>
      <c r="CM72" s="7" t="n">
        <v>0.5196949829946562</v>
      </c>
      <c r="CN72" s="7" t="n">
        <v>0.7702987766559196</v>
      </c>
      <c r="CO72" s="7" t="n">
        <v>0.6428668693864701</v>
      </c>
      <c r="CP72" s="7" t="n">
        <v>0.3455485971244521</v>
      </c>
      <c r="CQ72" s="7" t="n">
        <v>0.488775568737851</v>
      </c>
      <c r="CR72" s="7" t="n">
        <v>0.5161484531789404</v>
      </c>
      <c r="CS72" s="7" t="n">
        <v>0.6321428740791925</v>
      </c>
      <c r="CT72" s="7" t="n">
        <v>0.4933151879369154</v>
      </c>
      <c r="CU72" s="7" t="n">
        <v>-0.07405760344311581</v>
      </c>
      <c r="CV72" s="7" t="n">
        <v>0.4249565463543181</v>
      </c>
      <c r="CW72" s="7" t="n">
        <v>0.4881751380371089</v>
      </c>
      <c r="CX72" s="7" t="n">
        <v>0.5175764544730416</v>
      </c>
      <c r="CY72" s="7" t="n">
        <v>-0.1183326278211038</v>
      </c>
      <c r="CZ72" s="7" t="n">
        <v>0.5475289714054625</v>
      </c>
      <c r="DA72" s="7" t="n">
        <v>0.5014989958645334</v>
      </c>
      <c r="DB72" s="7" t="n">
        <v>0.04782445118806899</v>
      </c>
      <c r="DC72" s="7" t="n">
        <v>0.8593615018021156</v>
      </c>
      <c r="DD72" s="7" t="n">
        <v>0.7475813787943534</v>
      </c>
      <c r="DE72" s="7" t="n">
        <v>0.1738192542883429</v>
      </c>
      <c r="DF72" s="7" t="n">
        <v>0.8021754792996493</v>
      </c>
      <c r="DG72" s="7" t="n">
        <v>0.1945735502647084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0.6661374674729857</v>
      </c>
      <c r="D73" s="7" t="n">
        <v>0.5279013925998627</v>
      </c>
      <c r="E73" s="7" t="n">
        <v>0.09948203389853667</v>
      </c>
      <c r="F73" s="7" t="n">
        <v>0.3492954115720812</v>
      </c>
      <c r="G73" s="7" t="n">
        <v>0.2081030782481845</v>
      </c>
      <c r="H73" s="7" t="n">
        <v>0.6414979201411036</v>
      </c>
      <c r="I73" s="7" t="n">
        <v>0.7159588621974249</v>
      </c>
      <c r="J73" s="7" t="n">
        <v>0.6793080073627925</v>
      </c>
      <c r="K73" s="7" t="n">
        <v>0.750993212868906</v>
      </c>
      <c r="L73" s="7" t="n">
        <v>0.3715621369792974</v>
      </c>
      <c r="M73" s="7" t="n">
        <v>0.5465644300696677</v>
      </c>
      <c r="N73" s="7" t="n">
        <v>0.411728834499606</v>
      </c>
      <c r="O73" s="7" t="n">
        <v>0.3836450897960993</v>
      </c>
      <c r="P73" s="7" t="n">
        <v>0.1681483928114761</v>
      </c>
      <c r="Q73" s="7" t="n">
        <v>0.8644700770614033</v>
      </c>
      <c r="R73" s="7" t="n">
        <v>0.571366561446243</v>
      </c>
      <c r="S73" s="7" t="n">
        <v>0.4450049925641557</v>
      </c>
      <c r="T73" s="7" t="n">
        <v>0.5686552200711003</v>
      </c>
      <c r="U73" s="7" t="n">
        <v>0.7892445947996533</v>
      </c>
      <c r="V73" s="7" t="n">
        <v>0.7175456240911625</v>
      </c>
      <c r="W73" s="7" t="n">
        <v>0.6158746812327548</v>
      </c>
      <c r="X73" s="7" t="n">
        <v>0.2493222660174907</v>
      </c>
      <c r="Y73" s="7" t="n">
        <v>-0.04620654413592765</v>
      </c>
      <c r="Z73" s="7" t="n">
        <v>0.3603421523811497</v>
      </c>
      <c r="AA73" s="7" t="n">
        <v>0.6523017100583177</v>
      </c>
      <c r="AB73" s="7" t="n">
        <v>0.3838417014496034</v>
      </c>
      <c r="AC73" s="7" t="n">
        <v>0.3322487865775732</v>
      </c>
      <c r="AD73" s="7" t="n">
        <v>0.5512353290786902</v>
      </c>
      <c r="AE73" s="7" t="n">
        <v>0.6563413203533068</v>
      </c>
      <c r="AF73" s="7" t="n">
        <v>0.8412611877066628</v>
      </c>
      <c r="AG73" s="7" t="n">
        <v>0.7680977147891274</v>
      </c>
      <c r="AH73" s="7" t="n">
        <v>0.7546385437334324</v>
      </c>
      <c r="AI73" s="7" t="n">
        <v>0.7093781902020826</v>
      </c>
      <c r="AJ73" s="7" t="n">
        <v>0.8568220951068052</v>
      </c>
      <c r="AK73" s="7" t="n">
        <v>0.440648556362922</v>
      </c>
      <c r="AL73" s="7" t="n">
        <v>0.7092913432780417</v>
      </c>
      <c r="AM73" s="7" t="n">
        <v>0.6901567134451128</v>
      </c>
      <c r="AN73" s="7" t="n">
        <v>0.700183085088991</v>
      </c>
      <c r="AO73" s="7" t="n">
        <v>0.7366803203146142</v>
      </c>
      <c r="AP73" s="7" t="n">
        <v>0.6670022461096524</v>
      </c>
      <c r="AQ73" s="7" t="n">
        <v>0.3838417988367072</v>
      </c>
      <c r="AR73" s="7" t="n">
        <v>0.7023868485628243</v>
      </c>
      <c r="AS73" s="7" t="n">
        <v>0.8508656492429855</v>
      </c>
      <c r="AT73" s="7" t="n">
        <v>0.6795594587781809</v>
      </c>
      <c r="AU73" s="7" t="n">
        <v>0.7118923041498629</v>
      </c>
      <c r="AV73" s="7" t="n">
        <v>0.7037409522974847</v>
      </c>
      <c r="AW73" s="7" t="n">
        <v>-0.118944637686339</v>
      </c>
      <c r="AX73" s="7" t="n">
        <v>0.4006346182313865</v>
      </c>
      <c r="AY73" s="7" t="n">
        <v>0.6747936950416554</v>
      </c>
      <c r="AZ73" s="7" t="n">
        <v>0.5372075233320087</v>
      </c>
      <c r="BA73" s="7" t="n">
        <v>0.1969751831234758</v>
      </c>
      <c r="BB73" s="7" t="n">
        <v>0.4330997528907569</v>
      </c>
      <c r="BC73" s="7" t="n">
        <v>0.7154739339879865</v>
      </c>
      <c r="BD73" s="7" t="n">
        <v>0.9593146752934347</v>
      </c>
      <c r="BE73" s="7" t="n">
        <v>0.5357952530707691</v>
      </c>
      <c r="BF73" s="7" t="n">
        <v>0.430541590103738</v>
      </c>
      <c r="BG73" s="7" t="n">
        <v>0.686355188399268</v>
      </c>
      <c r="BH73" s="7" t="n">
        <v>0.5803935621956769</v>
      </c>
      <c r="BI73" s="7" t="n">
        <v>0.5689704525858633</v>
      </c>
      <c r="BJ73" s="7" t="n">
        <v>0.9843942437854371</v>
      </c>
      <c r="BK73" s="7" t="n">
        <v>0.7648617763424502</v>
      </c>
      <c r="BL73" s="7" t="n">
        <v>0.4763982994683112</v>
      </c>
      <c r="BM73" s="7" t="n">
        <v>0.3188112051741902</v>
      </c>
      <c r="BN73" s="7" t="n">
        <v>0.3218985586470971</v>
      </c>
      <c r="BO73" s="7" t="n">
        <v>0.4030806886351262</v>
      </c>
      <c r="BP73" s="7" t="n">
        <v>0.8829797049665614</v>
      </c>
      <c r="BQ73" s="7" t="n">
        <v>0.7876531544547654</v>
      </c>
      <c r="BR73" s="7" t="n">
        <v>0.6304492493209508</v>
      </c>
      <c r="BS73" s="7" t="n">
        <v>0.1420103809027242</v>
      </c>
      <c r="BT73" s="7" t="n">
        <v>0.9491892983727085</v>
      </c>
      <c r="BU73" s="7" t="n">
        <v>0.8717381768308879</v>
      </c>
      <c r="BV73" s="7" t="n">
        <v>1</v>
      </c>
      <c r="BW73" s="7" t="n">
        <v>0.3516972311486665</v>
      </c>
      <c r="BX73" s="7" t="n">
        <v>0.71104124168237</v>
      </c>
      <c r="BY73" s="7" t="n">
        <v>0.472462789305728</v>
      </c>
      <c r="BZ73" s="7" t="n">
        <v>0.4744098708845835</v>
      </c>
      <c r="CA73" s="7" t="n">
        <v>0.6702729021526844</v>
      </c>
      <c r="CB73" s="7" t="n">
        <v>0.8776032576697164</v>
      </c>
      <c r="CC73" s="7" t="n">
        <v>0.6796471985412842</v>
      </c>
      <c r="CD73" s="7" t="n">
        <v>0.8111368792266425</v>
      </c>
      <c r="CE73" s="7" t="n">
        <v>0.2357704571512073</v>
      </c>
      <c r="CF73" s="7" t="n">
        <v>0.6364983893716444</v>
      </c>
      <c r="CG73" s="7" t="n">
        <v>0.6643772081392109</v>
      </c>
      <c r="CH73" s="7" t="n">
        <v>0.6239971131944042</v>
      </c>
      <c r="CI73" s="7" t="n">
        <v>0.6578888312831693</v>
      </c>
      <c r="CJ73" s="7" t="n">
        <v>0.6927025615609786</v>
      </c>
      <c r="CK73" s="7" t="n">
        <v>0.7328213833909433</v>
      </c>
      <c r="CL73" s="7" t="n">
        <v>0.7500486710252667</v>
      </c>
      <c r="CM73" s="7" t="n">
        <v>0.4525934639924978</v>
      </c>
      <c r="CN73" s="7" t="n">
        <v>0.8213583587346893</v>
      </c>
      <c r="CO73" s="7" t="n">
        <v>0.8026494444296551</v>
      </c>
      <c r="CP73" s="7" t="n">
        <v>0.2908410322189041</v>
      </c>
      <c r="CQ73" s="7" t="n">
        <v>0.6749568328394647</v>
      </c>
      <c r="CR73" s="7" t="n">
        <v>0.6703886690502272</v>
      </c>
      <c r="CS73" s="7" t="n">
        <v>0.6600122977396181</v>
      </c>
      <c r="CT73" s="7" t="n">
        <v>0.6711805938894113</v>
      </c>
      <c r="CU73" s="7" t="n">
        <v>-0.06447020287485775</v>
      </c>
      <c r="CV73" s="7" t="n">
        <v>0.3940131085814452</v>
      </c>
      <c r="CW73" s="7" t="n">
        <v>0.6683091928347999</v>
      </c>
      <c r="CX73" s="7" t="n">
        <v>0.5792692475834117</v>
      </c>
      <c r="CY73" s="7" t="n">
        <v>-0.1272572444013218</v>
      </c>
      <c r="CZ73" s="7" t="n">
        <v>0.5939079204529512</v>
      </c>
      <c r="DA73" s="7" t="n">
        <v>0.6778299968513873</v>
      </c>
      <c r="DB73" s="7" t="n">
        <v>-0.02098770434042348</v>
      </c>
      <c r="DC73" s="7" t="n">
        <v>0.9596295544249117</v>
      </c>
      <c r="DD73" s="7" t="n">
        <v>0.6884657161369488</v>
      </c>
      <c r="DE73" s="7" t="n">
        <v>0.09545840818525086</v>
      </c>
      <c r="DF73" s="7" t="n">
        <v>0.8456786203334605</v>
      </c>
      <c r="DG73" s="7" t="n">
        <v>0.1079025368493747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0.8060476580360385</v>
      </c>
      <c r="D74" s="7" t="n">
        <v>0.7330392513795285</v>
      </c>
      <c r="E74" s="7" t="n">
        <v>0.7475029290888728</v>
      </c>
      <c r="F74" s="7" t="n">
        <v>0.6604637056312895</v>
      </c>
      <c r="G74" s="7" t="n">
        <v>0.5530440682202507</v>
      </c>
      <c r="H74" s="7" t="n">
        <v>0.6779680533315259</v>
      </c>
      <c r="I74" s="7" t="n">
        <v>0.15366397694364</v>
      </c>
      <c r="J74" s="7" t="n">
        <v>0.1226143330019424</v>
      </c>
      <c r="K74" s="7" t="n">
        <v>0.2321587262532709</v>
      </c>
      <c r="L74" s="7" t="n">
        <v>0.5994406293431157</v>
      </c>
      <c r="M74" s="7" t="n">
        <v>0.6396058626814184</v>
      </c>
      <c r="N74" s="7" t="n">
        <v>0.5231134235708949</v>
      </c>
      <c r="O74" s="7" t="n">
        <v>0.5988011639753725</v>
      </c>
      <c r="P74" s="7" t="n">
        <v>0.8503204125736836</v>
      </c>
      <c r="Q74" s="7" t="n">
        <v>0.6246066655783069</v>
      </c>
      <c r="R74" s="7" t="n">
        <v>0.6968698881015524</v>
      </c>
      <c r="S74" s="7" t="n">
        <v>0.6769021894195154</v>
      </c>
      <c r="T74" s="7" t="n">
        <v>0.6200390253380006</v>
      </c>
      <c r="U74" s="7" t="n">
        <v>0.677027599087124</v>
      </c>
      <c r="V74" s="7" t="n">
        <v>0.702015921247864</v>
      </c>
      <c r="W74" s="7" t="n">
        <v>0.3451345990234196</v>
      </c>
      <c r="X74" s="7" t="n">
        <v>0.8645602734985582</v>
      </c>
      <c r="Y74" s="7" t="n">
        <v>0.3638784726405722</v>
      </c>
      <c r="Z74" s="7" t="n">
        <v>0.564433933581768</v>
      </c>
      <c r="AA74" s="7" t="n">
        <v>0.394177495673143</v>
      </c>
      <c r="AB74" s="7" t="n">
        <v>0.57378632662995</v>
      </c>
      <c r="AC74" s="7" t="n">
        <v>0.6258255253129399</v>
      </c>
      <c r="AD74" s="7" t="n">
        <v>0.3619727549969255</v>
      </c>
      <c r="AE74" s="7" t="n">
        <v>0.3975383024033491</v>
      </c>
      <c r="AF74" s="7" t="n">
        <v>0.2487250118382731</v>
      </c>
      <c r="AG74" s="7" t="n">
        <v>0.3608817443510003</v>
      </c>
      <c r="AH74" s="7" t="n">
        <v>0.3012588548350289</v>
      </c>
      <c r="AI74" s="7" t="n">
        <v>0.2703152073846507</v>
      </c>
      <c r="AJ74" s="7" t="n">
        <v>0.6057709055437206</v>
      </c>
      <c r="AK74" s="7" t="n">
        <v>0.7231997960612107</v>
      </c>
      <c r="AL74" s="7" t="n">
        <v>0.5029892774038429</v>
      </c>
      <c r="AM74" s="7" t="n">
        <v>0.4390006602603392</v>
      </c>
      <c r="AN74" s="7" t="n">
        <v>0.4002386875277202</v>
      </c>
      <c r="AO74" s="7" t="n">
        <v>0.3054018520470583</v>
      </c>
      <c r="AP74" s="7" t="n">
        <v>0.4056667494664606</v>
      </c>
      <c r="AQ74" s="7" t="n">
        <v>0.5737863399071117</v>
      </c>
      <c r="AR74" s="7" t="n">
        <v>0.3643045085389964</v>
      </c>
      <c r="AS74" s="7" t="n">
        <v>0.5468773116271347</v>
      </c>
      <c r="AT74" s="7" t="n">
        <v>0.3260864104981998</v>
      </c>
      <c r="AU74" s="7" t="n">
        <v>0.4669363179075564</v>
      </c>
      <c r="AV74" s="7" t="n">
        <v>0.3672611749329351</v>
      </c>
      <c r="AW74" s="7" t="n">
        <v>0.4675736297796612</v>
      </c>
      <c r="AX74" s="7" t="n">
        <v>0.4955406194705024</v>
      </c>
      <c r="AY74" s="7" t="n">
        <v>0.3512609797134633</v>
      </c>
      <c r="AZ74" s="7" t="n">
        <v>0.8007148493988665</v>
      </c>
      <c r="BA74" s="7" t="n">
        <v>0.5010517466821697</v>
      </c>
      <c r="BB74" s="7" t="n">
        <v>0.5365419773139748</v>
      </c>
      <c r="BC74" s="7" t="n">
        <v>0.6413920245847695</v>
      </c>
      <c r="BD74" s="7" t="n">
        <v>0.3232747267078716</v>
      </c>
      <c r="BE74" s="7" t="n">
        <v>0.8623567474483971</v>
      </c>
      <c r="BF74" s="7" t="n">
        <v>0.7882536578889924</v>
      </c>
      <c r="BG74" s="7" t="n">
        <v>0.6140879377137137</v>
      </c>
      <c r="BH74" s="7" t="n">
        <v>0.6459830856520805</v>
      </c>
      <c r="BI74" s="7" t="n">
        <v>0.5447121398171394</v>
      </c>
      <c r="BJ74" s="7" t="n">
        <v>0.3363140841822226</v>
      </c>
      <c r="BK74" s="7" t="n">
        <v>0.2135952913436706</v>
      </c>
      <c r="BL74" s="7" t="n">
        <v>0.5734671938997203</v>
      </c>
      <c r="BM74" s="7" t="n">
        <v>0.4154271282507863</v>
      </c>
      <c r="BN74" s="7" t="n">
        <v>0.5211662154300762</v>
      </c>
      <c r="BO74" s="7" t="n">
        <v>0.6130254934143425</v>
      </c>
      <c r="BP74" s="7" t="n">
        <v>0.2857946708996335</v>
      </c>
      <c r="BQ74" s="7" t="n">
        <v>0.2810099518617218</v>
      </c>
      <c r="BR74" s="7" t="n">
        <v>0.2799507773777248</v>
      </c>
      <c r="BS74" s="7" t="n">
        <v>0.7603092461522488</v>
      </c>
      <c r="BT74" s="7" t="n">
        <v>0.3107745190785384</v>
      </c>
      <c r="BU74" s="7" t="n">
        <v>0.4656110706981419</v>
      </c>
      <c r="BV74" s="7" t="n">
        <v>0.3516972311486665</v>
      </c>
      <c r="BW74" s="7" t="n">
        <v>1</v>
      </c>
      <c r="BX74" s="7" t="n">
        <v>0.3687760572362789</v>
      </c>
      <c r="BY74" s="7" t="n">
        <v>0.6524321518539817</v>
      </c>
      <c r="BZ74" s="7" t="n">
        <v>0.8354788882743532</v>
      </c>
      <c r="CA74" s="7" t="n">
        <v>0.322540103202467</v>
      </c>
      <c r="CB74" s="7" t="n">
        <v>0.2796188883822517</v>
      </c>
      <c r="CC74" s="7" t="n">
        <v>0.199563975297236</v>
      </c>
      <c r="CD74" s="7" t="n">
        <v>0.2597261708611803</v>
      </c>
      <c r="CE74" s="7" t="n">
        <v>0.5190131631001691</v>
      </c>
      <c r="CF74" s="7" t="n">
        <v>0.3793306588189796</v>
      </c>
      <c r="CG74" s="7" t="n">
        <v>0.3586401525305033</v>
      </c>
      <c r="CH74" s="7" t="n">
        <v>0.2367031163286763</v>
      </c>
      <c r="CI74" s="7" t="n">
        <v>0.3695742240855098</v>
      </c>
      <c r="CJ74" s="7" t="n">
        <v>0.2039452463489272</v>
      </c>
      <c r="CK74" s="7" t="n">
        <v>0.3378905261717117</v>
      </c>
      <c r="CL74" s="7" t="n">
        <v>0.2176122068636287</v>
      </c>
      <c r="CM74" s="7" t="n">
        <v>0.6138163308866867</v>
      </c>
      <c r="CN74" s="7" t="n">
        <v>0.5382959092526053</v>
      </c>
      <c r="CO74" s="7" t="n">
        <v>0.3397950279780567</v>
      </c>
      <c r="CP74" s="7" t="n">
        <v>0.8690655796064883</v>
      </c>
      <c r="CQ74" s="7" t="n">
        <v>0.1364522224014628</v>
      </c>
      <c r="CR74" s="7" t="n">
        <v>0.2299005752176852</v>
      </c>
      <c r="CS74" s="7" t="n">
        <v>0.3024767695606737</v>
      </c>
      <c r="CT74" s="7" t="n">
        <v>0.1380419457813891</v>
      </c>
      <c r="CU74" s="7" t="n">
        <v>0.5083355436389764</v>
      </c>
      <c r="CV74" s="7" t="n">
        <v>0.6307842034247554</v>
      </c>
      <c r="CW74" s="7" t="n">
        <v>0.1360176808766905</v>
      </c>
      <c r="CX74" s="7" t="n">
        <v>0.3157311128119749</v>
      </c>
      <c r="CY74" s="7" t="n">
        <v>0.4498125345868375</v>
      </c>
      <c r="CZ74" s="7" t="n">
        <v>0.5061746266574196</v>
      </c>
      <c r="DA74" s="7" t="n">
        <v>0.1306509529060128</v>
      </c>
      <c r="DB74" s="7" t="n">
        <v>0.4678978149373654</v>
      </c>
      <c r="DC74" s="7" t="n">
        <v>0.3462101880222774</v>
      </c>
      <c r="DD74" s="7" t="n">
        <v>0.3545098608829451</v>
      </c>
      <c r="DE74" s="7" t="n">
        <v>0.808610133761135</v>
      </c>
      <c r="DF74" s="7" t="n">
        <v>0.4237241494163123</v>
      </c>
      <c r="DG74" s="7" t="n">
        <v>0.8757461246111286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0.6574559245876275</v>
      </c>
      <c r="D75" s="7" t="n">
        <v>0.6140168643663252</v>
      </c>
      <c r="E75" s="7" t="n">
        <v>-0.02259409626220733</v>
      </c>
      <c r="F75" s="7" t="n">
        <v>0.5262068591470849</v>
      </c>
      <c r="G75" s="7" t="n">
        <v>0.2082864711450783</v>
      </c>
      <c r="H75" s="7" t="n">
        <v>0.7627770477064993</v>
      </c>
      <c r="I75" s="7" t="n">
        <v>0.6695968379246914</v>
      </c>
      <c r="J75" s="7" t="n">
        <v>0.6264556579756282</v>
      </c>
      <c r="K75" s="7" t="n">
        <v>0.7474989194012526</v>
      </c>
      <c r="L75" s="7" t="n">
        <v>0.3967633898981593</v>
      </c>
      <c r="M75" s="7" t="n">
        <v>0.771871631762752</v>
      </c>
      <c r="N75" s="7" t="n">
        <v>0.6291839585713978</v>
      </c>
      <c r="O75" s="7" t="n">
        <v>0.4114874717393687</v>
      </c>
      <c r="P75" s="7" t="n">
        <v>0.1070563407556702</v>
      </c>
      <c r="Q75" s="7" t="n">
        <v>0.7980680841645944</v>
      </c>
      <c r="R75" s="7" t="n">
        <v>0.5197858023972716</v>
      </c>
      <c r="S75" s="7" t="n">
        <v>0.3845784685424634</v>
      </c>
      <c r="T75" s="7" t="n">
        <v>0.773869135591994</v>
      </c>
      <c r="U75" s="7" t="n">
        <v>0.8092344358892202</v>
      </c>
      <c r="V75" s="7" t="n">
        <v>0.8070468045402824</v>
      </c>
      <c r="W75" s="7" t="n">
        <v>0.7173129843655254</v>
      </c>
      <c r="X75" s="7" t="n">
        <v>0.1870903089250937</v>
      </c>
      <c r="Y75" s="7" t="n">
        <v>-0.139389889089119</v>
      </c>
      <c r="Z75" s="7" t="n">
        <v>0.5622589451441734</v>
      </c>
      <c r="AA75" s="7" t="n">
        <v>0.7165795044348034</v>
      </c>
      <c r="AB75" s="7" t="n">
        <v>0.4991897851895491</v>
      </c>
      <c r="AC75" s="7" t="n">
        <v>0.3761714091523959</v>
      </c>
      <c r="AD75" s="7" t="n">
        <v>0.8231630011418342</v>
      </c>
      <c r="AE75" s="7" t="n">
        <v>0.7081420848174969</v>
      </c>
      <c r="AF75" s="7" t="n">
        <v>0.7391991661367305</v>
      </c>
      <c r="AG75" s="7" t="n">
        <v>0.9177137477969911</v>
      </c>
      <c r="AH75" s="7" t="n">
        <v>0.8925834387935018</v>
      </c>
      <c r="AI75" s="7" t="n">
        <v>0.7261840660358968</v>
      </c>
      <c r="AJ75" s="7" t="n">
        <v>0.7499160101429863</v>
      </c>
      <c r="AK75" s="7" t="n">
        <v>0.6221988773431042</v>
      </c>
      <c r="AL75" s="7" t="n">
        <v>0.8887774446458203</v>
      </c>
      <c r="AM75" s="7" t="n">
        <v>0.6922485155047723</v>
      </c>
      <c r="AN75" s="7" t="n">
        <v>0.7276609685446678</v>
      </c>
      <c r="AO75" s="7" t="n">
        <v>0.9010442123892167</v>
      </c>
      <c r="AP75" s="7" t="n">
        <v>0.8977254940302234</v>
      </c>
      <c r="AQ75" s="7" t="n">
        <v>0.4991899886132854</v>
      </c>
      <c r="AR75" s="7" t="n">
        <v>0.6635364643979537</v>
      </c>
      <c r="AS75" s="7" t="n">
        <v>0.6908353648005224</v>
      </c>
      <c r="AT75" s="7" t="n">
        <v>0.685225241693951</v>
      </c>
      <c r="AU75" s="7" t="n">
        <v>0.6983994232278247</v>
      </c>
      <c r="AV75" s="7" t="n">
        <v>0.9992811607402893</v>
      </c>
      <c r="AW75" s="7" t="n">
        <v>-0.1808094532148021</v>
      </c>
      <c r="AX75" s="7" t="n">
        <v>0.6085668699105254</v>
      </c>
      <c r="AY75" s="7" t="n">
        <v>0.7369025990837775</v>
      </c>
      <c r="AZ75" s="7" t="n">
        <v>0.4931333824366844</v>
      </c>
      <c r="BA75" s="7" t="n">
        <v>0.08310691804192349</v>
      </c>
      <c r="BB75" s="7" t="n">
        <v>0.6254336592172883</v>
      </c>
      <c r="BC75" s="7" t="n">
        <v>0.7291959227517298</v>
      </c>
      <c r="BD75" s="7" t="n">
        <v>0.7690664366676354</v>
      </c>
      <c r="BE75" s="7" t="n">
        <v>0.4783397543722856</v>
      </c>
      <c r="BF75" s="7" t="n">
        <v>0.4538009848865678</v>
      </c>
      <c r="BG75" s="7" t="n">
        <v>0.7774461639635032</v>
      </c>
      <c r="BH75" s="7" t="n">
        <v>0.6480670801207942</v>
      </c>
      <c r="BI75" s="7" t="n">
        <v>0.4742081985130688</v>
      </c>
      <c r="BJ75" s="7" t="n">
        <v>0.7544985007198555</v>
      </c>
      <c r="BK75" s="7" t="n">
        <v>0.6903371390874592</v>
      </c>
      <c r="BL75" s="7" t="n">
        <v>0.6630938822318689</v>
      </c>
      <c r="BM75" s="7" t="n">
        <v>0.4895772684774083</v>
      </c>
      <c r="BN75" s="7" t="n">
        <v>0.3267527136877165</v>
      </c>
      <c r="BO75" s="7" t="n">
        <v>0.4346328024434359</v>
      </c>
      <c r="BP75" s="7" t="n">
        <v>0.6907049097708066</v>
      </c>
      <c r="BQ75" s="7" t="n">
        <v>0.7192280822411962</v>
      </c>
      <c r="BR75" s="7" t="n">
        <v>0.7503765675071479</v>
      </c>
      <c r="BS75" s="7" t="n">
        <v>0.07615317268814834</v>
      </c>
      <c r="BT75" s="7" t="n">
        <v>0.6676716947763248</v>
      </c>
      <c r="BU75" s="7" t="n">
        <v>0.6982969247191101</v>
      </c>
      <c r="BV75" s="7" t="n">
        <v>0.71104124168237</v>
      </c>
      <c r="BW75" s="7" t="n">
        <v>0.3687760572362789</v>
      </c>
      <c r="BX75" s="7" t="n">
        <v>1</v>
      </c>
      <c r="BY75" s="7" t="n">
        <v>0.5463507756411516</v>
      </c>
      <c r="BZ75" s="7" t="n">
        <v>0.5091906104956962</v>
      </c>
      <c r="CA75" s="7" t="n">
        <v>0.6365787323687779</v>
      </c>
      <c r="CB75" s="7" t="n">
        <v>0.6770069014034426</v>
      </c>
      <c r="CC75" s="7" t="n">
        <v>0.5296459098969778</v>
      </c>
      <c r="CD75" s="7" t="n">
        <v>0.7688572879367211</v>
      </c>
      <c r="CE75" s="7" t="n">
        <v>0.5240024090476824</v>
      </c>
      <c r="CF75" s="7" t="n">
        <v>0.7822255501855822</v>
      </c>
      <c r="CG75" s="7" t="n">
        <v>0.7121686196594993</v>
      </c>
      <c r="CH75" s="7" t="n">
        <v>0.4316420786320221</v>
      </c>
      <c r="CI75" s="7" t="n">
        <v>0.7232875267280491</v>
      </c>
      <c r="CJ75" s="7" t="n">
        <v>0.6795524071638187</v>
      </c>
      <c r="CK75" s="7" t="n">
        <v>0.6955006475683236</v>
      </c>
      <c r="CL75" s="7" t="n">
        <v>0.8403475686658992</v>
      </c>
      <c r="CM75" s="7" t="n">
        <v>0.509234769012808</v>
      </c>
      <c r="CN75" s="7" t="n">
        <v>0.8148725875563811</v>
      </c>
      <c r="CO75" s="7" t="n">
        <v>0.7353879540522902</v>
      </c>
      <c r="CP75" s="7" t="n">
        <v>0.2744188088151879</v>
      </c>
      <c r="CQ75" s="7" t="n">
        <v>0.6469479639662943</v>
      </c>
      <c r="CR75" s="7" t="n">
        <v>0.6562649832657184</v>
      </c>
      <c r="CS75" s="7" t="n">
        <v>0.9864008039168488</v>
      </c>
      <c r="CT75" s="7" t="n">
        <v>0.6467852854806871</v>
      </c>
      <c r="CU75" s="7" t="n">
        <v>-0.1324884045361794</v>
      </c>
      <c r="CV75" s="7" t="n">
        <v>0.4287875203789066</v>
      </c>
      <c r="CW75" s="7" t="n">
        <v>0.639068879812087</v>
      </c>
      <c r="CX75" s="7" t="n">
        <v>0.6753988868796136</v>
      </c>
      <c r="CY75" s="7" t="n">
        <v>-0.1917765877243895</v>
      </c>
      <c r="CZ75" s="7" t="n">
        <v>0.6467170877172007</v>
      </c>
      <c r="DA75" s="7" t="n">
        <v>0.6456025529152585</v>
      </c>
      <c r="DB75" s="7" t="n">
        <v>-0.05182296603061512</v>
      </c>
      <c r="DC75" s="7" t="n">
        <v>0.7592572903813801</v>
      </c>
      <c r="DD75" s="7" t="n">
        <v>0.7166930152072131</v>
      </c>
      <c r="DE75" s="7" t="n">
        <v>-8.410443997758107e-06</v>
      </c>
      <c r="DF75" s="7" t="n">
        <v>0.8220619988380418</v>
      </c>
      <c r="DG75" s="7" t="n">
        <v>0.0905606431280301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0.6031159707536614</v>
      </c>
      <c r="D76" s="7" t="n">
        <v>0.5578142000545957</v>
      </c>
      <c r="E76" s="7" t="n">
        <v>0.2922639527612886</v>
      </c>
      <c r="F76" s="7" t="n">
        <v>0.5203590373069144</v>
      </c>
      <c r="G76" s="7" t="n">
        <v>0.4896392612405547</v>
      </c>
      <c r="H76" s="7" t="n">
        <v>0.6166783203012786</v>
      </c>
      <c r="I76" s="7" t="n">
        <v>0.2699940138898103</v>
      </c>
      <c r="J76" s="7" t="n">
        <v>0.2329930605186069</v>
      </c>
      <c r="K76" s="7" t="n">
        <v>0.3525466357150994</v>
      </c>
      <c r="L76" s="7" t="n">
        <v>0.3591974226287072</v>
      </c>
      <c r="M76" s="7" t="n">
        <v>0.7307739990369562</v>
      </c>
      <c r="N76" s="7" t="n">
        <v>0.5522221572603669</v>
      </c>
      <c r="O76" s="7" t="n">
        <v>0.3770046277107691</v>
      </c>
      <c r="P76" s="7" t="n">
        <v>0.414778292433136</v>
      </c>
      <c r="Q76" s="7" t="n">
        <v>0.6422055180008521</v>
      </c>
      <c r="R76" s="7" t="n">
        <v>0.4534329402317572</v>
      </c>
      <c r="S76" s="7" t="n">
        <v>0.3321606985747809</v>
      </c>
      <c r="T76" s="7" t="n">
        <v>0.5941577687578505</v>
      </c>
      <c r="U76" s="7" t="n">
        <v>0.6589234595488916</v>
      </c>
      <c r="V76" s="7" t="n">
        <v>0.6540407717164594</v>
      </c>
      <c r="W76" s="7" t="n">
        <v>0.537298355424367</v>
      </c>
      <c r="X76" s="7" t="n">
        <v>0.4813417117920731</v>
      </c>
      <c r="Y76" s="7" t="n">
        <v>-0.058234839054529</v>
      </c>
      <c r="Z76" s="7" t="n">
        <v>0.5642407149256364</v>
      </c>
      <c r="AA76" s="7" t="n">
        <v>0.5542981287729615</v>
      </c>
      <c r="AB76" s="7" t="n">
        <v>0.8542337509010705</v>
      </c>
      <c r="AC76" s="7" t="n">
        <v>0.5974680553572362</v>
      </c>
      <c r="AD76" s="7" t="n">
        <v>0.4993847121052065</v>
      </c>
      <c r="AE76" s="7" t="n">
        <v>0.54687106716842</v>
      </c>
      <c r="AF76" s="7" t="n">
        <v>0.3250092457564218</v>
      </c>
      <c r="AG76" s="7" t="n">
        <v>0.5666542321409082</v>
      </c>
      <c r="AH76" s="7" t="n">
        <v>0.5145223492076124</v>
      </c>
      <c r="AI76" s="7" t="n">
        <v>0.4051540479777732</v>
      </c>
      <c r="AJ76" s="7" t="n">
        <v>0.625552680864719</v>
      </c>
      <c r="AK76" s="7" t="n">
        <v>0.6686856545349735</v>
      </c>
      <c r="AL76" s="7" t="n">
        <v>0.6233797975389292</v>
      </c>
      <c r="AM76" s="7" t="n">
        <v>0.4871317877830377</v>
      </c>
      <c r="AN76" s="7" t="n">
        <v>0.5316793396274877</v>
      </c>
      <c r="AO76" s="7" t="n">
        <v>0.5195267530796107</v>
      </c>
      <c r="AP76" s="7" t="n">
        <v>0.5952060446741342</v>
      </c>
      <c r="AQ76" s="7" t="n">
        <v>0.8542337581066605</v>
      </c>
      <c r="AR76" s="7" t="n">
        <v>0.3586384396496745</v>
      </c>
      <c r="AS76" s="7" t="n">
        <v>0.6275972520658644</v>
      </c>
      <c r="AT76" s="7" t="n">
        <v>0.3930760491104999</v>
      </c>
      <c r="AU76" s="7" t="n">
        <v>0.5235875189022273</v>
      </c>
      <c r="AV76" s="7" t="n">
        <v>0.5456563972580075</v>
      </c>
      <c r="AW76" s="7" t="n">
        <v>0.2825412341710113</v>
      </c>
      <c r="AX76" s="7" t="n">
        <v>0.5400025508406988</v>
      </c>
      <c r="AY76" s="7" t="n">
        <v>0.5707169488584303</v>
      </c>
      <c r="AZ76" s="7" t="n">
        <v>0.6902399037507398</v>
      </c>
      <c r="BA76" s="7" t="n">
        <v>0.1968213732130638</v>
      </c>
      <c r="BB76" s="7" t="n">
        <v>0.5031680333779094</v>
      </c>
      <c r="BC76" s="7" t="n">
        <v>0.5823523792751235</v>
      </c>
      <c r="BD76" s="7" t="n">
        <v>0.4923276179798655</v>
      </c>
      <c r="BE76" s="7" t="n">
        <v>0.720891006964272</v>
      </c>
      <c r="BF76" s="7" t="n">
        <v>0.608905651639412</v>
      </c>
      <c r="BG76" s="7" t="n">
        <v>0.5942493342355673</v>
      </c>
      <c r="BH76" s="7" t="n">
        <v>0.7183754232103624</v>
      </c>
      <c r="BI76" s="7" t="n">
        <v>0.4629478393169678</v>
      </c>
      <c r="BJ76" s="7" t="n">
        <v>0.472510589511191</v>
      </c>
      <c r="BK76" s="7" t="n">
        <v>0.2651240573430346</v>
      </c>
      <c r="BL76" s="7" t="n">
        <v>0.6088268601222702</v>
      </c>
      <c r="BM76" s="7" t="n">
        <v>0.3413959199950519</v>
      </c>
      <c r="BN76" s="7" t="n">
        <v>0.5374101934079141</v>
      </c>
      <c r="BO76" s="7" t="n">
        <v>0.3864235250248583</v>
      </c>
      <c r="BP76" s="7" t="n">
        <v>0.3806308584868025</v>
      </c>
      <c r="BQ76" s="7" t="n">
        <v>0.34532446851343</v>
      </c>
      <c r="BR76" s="7" t="n">
        <v>0.5065764188982719</v>
      </c>
      <c r="BS76" s="7" t="n">
        <v>0.2521329196054077</v>
      </c>
      <c r="BT76" s="7" t="n">
        <v>0.4273004071572941</v>
      </c>
      <c r="BU76" s="7" t="n">
        <v>0.5505065398813966</v>
      </c>
      <c r="BV76" s="7" t="n">
        <v>0.472462789305728</v>
      </c>
      <c r="BW76" s="7" t="n">
        <v>0.6524321518539817</v>
      </c>
      <c r="BX76" s="7" t="n">
        <v>0.5463507756411516</v>
      </c>
      <c r="BY76" s="7" t="n">
        <v>1</v>
      </c>
      <c r="BZ76" s="7" t="n">
        <v>0.6338861282271632</v>
      </c>
      <c r="CA76" s="7" t="n">
        <v>0.3603481352051546</v>
      </c>
      <c r="CB76" s="7" t="n">
        <v>0.3692981385289905</v>
      </c>
      <c r="CC76" s="7" t="n">
        <v>0.2269722757180366</v>
      </c>
      <c r="CD76" s="7" t="n">
        <v>0.3957401327844776</v>
      </c>
      <c r="CE76" s="7" t="n">
        <v>0.4915192246162694</v>
      </c>
      <c r="CF76" s="7" t="n">
        <v>0.5549184599277153</v>
      </c>
      <c r="CG76" s="7" t="n">
        <v>0.531181791768058</v>
      </c>
      <c r="CH76" s="7" t="n">
        <v>0.237461053655775</v>
      </c>
      <c r="CI76" s="7" t="n">
        <v>0.550686422031171</v>
      </c>
      <c r="CJ76" s="7" t="n">
        <v>0.2379460179828777</v>
      </c>
      <c r="CK76" s="7" t="n">
        <v>0.413008327435377</v>
      </c>
      <c r="CL76" s="7" t="n">
        <v>0.4073194935098319</v>
      </c>
      <c r="CM76" s="7" t="n">
        <v>0.8876149079736599</v>
      </c>
      <c r="CN76" s="7" t="n">
        <v>0.5249208532584474</v>
      </c>
      <c r="CO76" s="7" t="n">
        <v>0.3926951459593084</v>
      </c>
      <c r="CP76" s="7" t="n">
        <v>0.4835906613197138</v>
      </c>
      <c r="CQ76" s="7" t="n">
        <v>0.217405711586786</v>
      </c>
      <c r="CR76" s="7" t="n">
        <v>0.2382956401872314</v>
      </c>
      <c r="CS76" s="7" t="n">
        <v>0.5118138574017647</v>
      </c>
      <c r="CT76" s="7" t="n">
        <v>0.2197253401838238</v>
      </c>
      <c r="CU76" s="7" t="n">
        <v>0.06125139364154564</v>
      </c>
      <c r="CV76" s="7" t="n">
        <v>0.3865292331708614</v>
      </c>
      <c r="CW76" s="7" t="n">
        <v>0.2136591845473133</v>
      </c>
      <c r="CX76" s="7" t="n">
        <v>0.2728893332765585</v>
      </c>
      <c r="CY76" s="7" t="n">
        <v>0.2680190945523422</v>
      </c>
      <c r="CZ76" s="7" t="n">
        <v>0.5992284618557802</v>
      </c>
      <c r="DA76" s="7" t="n">
        <v>0.2078880757176145</v>
      </c>
      <c r="DB76" s="7" t="n">
        <v>-0.02566790993330791</v>
      </c>
      <c r="DC76" s="7" t="n">
        <v>0.5034367918739832</v>
      </c>
      <c r="DD76" s="7" t="n">
        <v>0.5461585403201906</v>
      </c>
      <c r="DE76" s="7" t="n">
        <v>0.3094525424752194</v>
      </c>
      <c r="DF76" s="7" t="n">
        <v>0.4806697443240488</v>
      </c>
      <c r="DG76" s="7" t="n">
        <v>0.3720321371822005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0.8387617002018455</v>
      </c>
      <c r="D77" s="7" t="n">
        <v>0.7304338431967003</v>
      </c>
      <c r="E77" s="7" t="n">
        <v>0.661140865739531</v>
      </c>
      <c r="F77" s="7" t="n">
        <v>0.5775288397562454</v>
      </c>
      <c r="G77" s="7" t="n">
        <v>0.3071482912118992</v>
      </c>
      <c r="H77" s="7" t="n">
        <v>0.7425695392926799</v>
      </c>
      <c r="I77" s="7" t="n">
        <v>0.3260559944697052</v>
      </c>
      <c r="J77" s="7" t="n">
        <v>0.2696761078011717</v>
      </c>
      <c r="K77" s="7" t="n">
        <v>0.4132629724741428</v>
      </c>
      <c r="L77" s="7" t="n">
        <v>0.7107258603701359</v>
      </c>
      <c r="M77" s="7" t="n">
        <v>0.7780170964865336</v>
      </c>
      <c r="N77" s="7" t="n">
        <v>0.5087609156837258</v>
      </c>
      <c r="O77" s="7" t="n">
        <v>0.7172883701722993</v>
      </c>
      <c r="P77" s="7" t="n">
        <v>0.7017314841405097</v>
      </c>
      <c r="Q77" s="7" t="n">
        <v>0.7445953340205683</v>
      </c>
      <c r="R77" s="7" t="n">
        <v>0.793556070039203</v>
      </c>
      <c r="S77" s="7" t="n">
        <v>0.7318313424459734</v>
      </c>
      <c r="T77" s="7" t="n">
        <v>0.6932599042658552</v>
      </c>
      <c r="U77" s="7" t="n">
        <v>0.8410772882686185</v>
      </c>
      <c r="V77" s="7" t="n">
        <v>0.8040469924626402</v>
      </c>
      <c r="W77" s="7" t="n">
        <v>0.5279616837090415</v>
      </c>
      <c r="X77" s="7" t="n">
        <v>0.8252457077244921</v>
      </c>
      <c r="Y77" s="7" t="n">
        <v>0.3746050760926824</v>
      </c>
      <c r="Z77" s="7" t="n">
        <v>0.5629738542623861</v>
      </c>
      <c r="AA77" s="7" t="n">
        <v>0.59854863521002</v>
      </c>
      <c r="AB77" s="7" t="n">
        <v>0.5740486303843697</v>
      </c>
      <c r="AC77" s="7" t="n">
        <v>0.671220324150028</v>
      </c>
      <c r="AD77" s="7" t="n">
        <v>0.4628916704085856</v>
      </c>
      <c r="AE77" s="7" t="n">
        <v>0.6077638441673011</v>
      </c>
      <c r="AF77" s="7" t="n">
        <v>0.4315670347934493</v>
      </c>
      <c r="AG77" s="7" t="n">
        <v>0.5426506214283038</v>
      </c>
      <c r="AH77" s="7" t="n">
        <v>0.5016537668911915</v>
      </c>
      <c r="AI77" s="7" t="n">
        <v>0.504994378444217</v>
      </c>
      <c r="AJ77" s="7" t="n">
        <v>0.7073903960525547</v>
      </c>
      <c r="AK77" s="7" t="n">
        <v>0.7860526857911132</v>
      </c>
      <c r="AL77" s="7" t="n">
        <v>0.6690782302711553</v>
      </c>
      <c r="AM77" s="7" t="n">
        <v>0.4763723441098079</v>
      </c>
      <c r="AN77" s="7" t="n">
        <v>0.5714381420050434</v>
      </c>
      <c r="AO77" s="7" t="n">
        <v>0.4781503005158817</v>
      </c>
      <c r="AP77" s="7" t="n">
        <v>0.5276768207862224</v>
      </c>
      <c r="AQ77" s="7" t="n">
        <v>0.5740486563229653</v>
      </c>
      <c r="AR77" s="7" t="n">
        <v>0.5123167585542662</v>
      </c>
      <c r="AS77" s="7" t="n">
        <v>0.6412016272209461</v>
      </c>
      <c r="AT77" s="7" t="n">
        <v>0.4824004965220908</v>
      </c>
      <c r="AU77" s="7" t="n">
        <v>0.5137688929390549</v>
      </c>
      <c r="AV77" s="7" t="n">
        <v>0.5112748908718163</v>
      </c>
      <c r="AW77" s="7" t="n">
        <v>0.1588505758286013</v>
      </c>
      <c r="AX77" s="7" t="n">
        <v>0.4484370935137471</v>
      </c>
      <c r="AY77" s="7" t="n">
        <v>0.5420992646961207</v>
      </c>
      <c r="AZ77" s="7" t="n">
        <v>0.7642157385479041</v>
      </c>
      <c r="BA77" s="7" t="n">
        <v>0.5497049888929207</v>
      </c>
      <c r="BB77" s="7" t="n">
        <v>0.585902860169857</v>
      </c>
      <c r="BC77" s="7" t="n">
        <v>0.7684631283090628</v>
      </c>
      <c r="BD77" s="7" t="n">
        <v>0.4493983187406436</v>
      </c>
      <c r="BE77" s="7" t="n">
        <v>0.7537370015827884</v>
      </c>
      <c r="BF77" s="7" t="n">
        <v>0.8179498791124491</v>
      </c>
      <c r="BG77" s="7" t="n">
        <v>0.7641635471633362</v>
      </c>
      <c r="BH77" s="7" t="n">
        <v>0.6278717529337048</v>
      </c>
      <c r="BI77" s="7" t="n">
        <v>0.7246329560220663</v>
      </c>
      <c r="BJ77" s="7" t="n">
        <v>0.4845312070613841</v>
      </c>
      <c r="BK77" s="7" t="n">
        <v>0.4027110511149032</v>
      </c>
      <c r="BL77" s="7" t="n">
        <v>0.5694717000138856</v>
      </c>
      <c r="BM77" s="7" t="n">
        <v>0.6598497319275921</v>
      </c>
      <c r="BN77" s="7" t="n">
        <v>0.5722871865920119</v>
      </c>
      <c r="BO77" s="7" t="n">
        <v>0.7268819794212212</v>
      </c>
      <c r="BP77" s="7" t="n">
        <v>0.4725763913158085</v>
      </c>
      <c r="BQ77" s="7" t="n">
        <v>0.4613596143477806</v>
      </c>
      <c r="BR77" s="7" t="n">
        <v>0.4904768106197255</v>
      </c>
      <c r="BS77" s="7" t="n">
        <v>0.6443305204788324</v>
      </c>
      <c r="BT77" s="7" t="n">
        <v>0.4636639768091974</v>
      </c>
      <c r="BU77" s="7" t="n">
        <v>0.5805988156683272</v>
      </c>
      <c r="BV77" s="7" t="n">
        <v>0.4744098708845835</v>
      </c>
      <c r="BW77" s="7" t="n">
        <v>0.8354788882743532</v>
      </c>
      <c r="BX77" s="7" t="n">
        <v>0.5091906104956962</v>
      </c>
      <c r="BY77" s="7" t="n">
        <v>0.6338861282271632</v>
      </c>
      <c r="BZ77" s="7" t="n">
        <v>1</v>
      </c>
      <c r="CA77" s="7" t="n">
        <v>0.4771080177994961</v>
      </c>
      <c r="CB77" s="7" t="n">
        <v>0.4654428706447998</v>
      </c>
      <c r="CC77" s="7" t="n">
        <v>0.4106148832528689</v>
      </c>
      <c r="CD77" s="7" t="n">
        <v>0.4814053184015114</v>
      </c>
      <c r="CE77" s="7" t="n">
        <v>0.6174893582091538</v>
      </c>
      <c r="CF77" s="7" t="n">
        <v>0.4987948724528263</v>
      </c>
      <c r="CG77" s="7" t="n">
        <v>0.5384225851702235</v>
      </c>
      <c r="CH77" s="7" t="n">
        <v>0.447000528374518</v>
      </c>
      <c r="CI77" s="7" t="n">
        <v>0.5721641492697684</v>
      </c>
      <c r="CJ77" s="7" t="n">
        <v>0.3832554755759959</v>
      </c>
      <c r="CK77" s="7" t="n">
        <v>0.4892181571491557</v>
      </c>
      <c r="CL77" s="7" t="n">
        <v>0.4228117117554218</v>
      </c>
      <c r="CM77" s="7" t="n">
        <v>0.5917629771324993</v>
      </c>
      <c r="CN77" s="7" t="n">
        <v>0.707229630038983</v>
      </c>
      <c r="CO77" s="7" t="n">
        <v>0.5021080143863662</v>
      </c>
      <c r="CP77" s="7" t="n">
        <v>0.8378885112592851</v>
      </c>
      <c r="CQ77" s="7" t="n">
        <v>0.2906198959714068</v>
      </c>
      <c r="CR77" s="7" t="n">
        <v>0.3942001449533936</v>
      </c>
      <c r="CS77" s="7" t="n">
        <v>0.4474016639052277</v>
      </c>
      <c r="CT77" s="7" t="n">
        <v>0.2969532760125415</v>
      </c>
      <c r="CU77" s="7" t="n">
        <v>0.4224276257183968</v>
      </c>
      <c r="CV77" s="7" t="n">
        <v>0.755066552983886</v>
      </c>
      <c r="CW77" s="7" t="n">
        <v>0.2918709841238167</v>
      </c>
      <c r="CX77" s="7" t="n">
        <v>0.5307269165962747</v>
      </c>
      <c r="CY77" s="7" t="n">
        <v>0.1417603579043199</v>
      </c>
      <c r="CZ77" s="7" t="n">
        <v>0.469740604870018</v>
      </c>
      <c r="DA77" s="7" t="n">
        <v>0.29311890528772</v>
      </c>
      <c r="DB77" s="7" t="n">
        <v>0.4446234513174411</v>
      </c>
      <c r="DC77" s="7" t="n">
        <v>0.4566125812076511</v>
      </c>
      <c r="DD77" s="7" t="n">
        <v>0.5443169211425151</v>
      </c>
      <c r="DE77" s="7" t="n">
        <v>0.7087071141639432</v>
      </c>
      <c r="DF77" s="7" t="n">
        <v>0.6152646195494476</v>
      </c>
      <c r="DG77" s="7" t="n">
        <v>0.724897458533881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0.6116912734281587</v>
      </c>
      <c r="D78" s="7" t="n">
        <v>0.5031520077165755</v>
      </c>
      <c r="E78" s="7" t="n">
        <v>0.08462012814574811</v>
      </c>
      <c r="F78" s="7" t="n">
        <v>0.3480931942146086</v>
      </c>
      <c r="G78" s="7" t="n">
        <v>0.08299032281243272</v>
      </c>
      <c r="H78" s="7" t="n">
        <v>0.567155720160996</v>
      </c>
      <c r="I78" s="7" t="n">
        <v>0.58312904358564</v>
      </c>
      <c r="J78" s="7" t="n">
        <v>0.5717721552458749</v>
      </c>
      <c r="K78" s="7" t="n">
        <v>0.6428511759334975</v>
      </c>
      <c r="L78" s="7" t="n">
        <v>0.3900859704821059</v>
      </c>
      <c r="M78" s="7" t="n">
        <v>0.5592654275144601</v>
      </c>
      <c r="N78" s="7" t="n">
        <v>0.3337986451459062</v>
      </c>
      <c r="O78" s="7" t="n">
        <v>0.3912400879847432</v>
      </c>
      <c r="P78" s="7" t="n">
        <v>0.233392367650357</v>
      </c>
      <c r="Q78" s="7" t="n">
        <v>0.7284976342965149</v>
      </c>
      <c r="R78" s="7" t="n">
        <v>0.6938633188140271</v>
      </c>
      <c r="S78" s="7" t="n">
        <v>0.587708348753624</v>
      </c>
      <c r="T78" s="7" t="n">
        <v>0.5273770356498696</v>
      </c>
      <c r="U78" s="7" t="n">
        <v>0.7024295385613167</v>
      </c>
      <c r="V78" s="7" t="n">
        <v>0.6365540625480893</v>
      </c>
      <c r="W78" s="7" t="n">
        <v>0.5623320083056367</v>
      </c>
      <c r="X78" s="7" t="n">
        <v>0.2280078719923728</v>
      </c>
      <c r="Y78" s="7" t="n">
        <v>0.04679954505976617</v>
      </c>
      <c r="Z78" s="7" t="n">
        <v>0.3313550086384015</v>
      </c>
      <c r="AA78" s="7" t="n">
        <v>0.6068708422602627</v>
      </c>
      <c r="AB78" s="7" t="n">
        <v>0.3126475155356202</v>
      </c>
      <c r="AC78" s="7" t="n">
        <v>0.3649670557488412</v>
      </c>
      <c r="AD78" s="7" t="n">
        <v>0.5582803891020564</v>
      </c>
      <c r="AE78" s="7" t="n">
        <v>0.6144133710987837</v>
      </c>
      <c r="AF78" s="7" t="n">
        <v>0.6141608824635574</v>
      </c>
      <c r="AG78" s="7" t="n">
        <v>0.6300903838579692</v>
      </c>
      <c r="AH78" s="7" t="n">
        <v>0.5880264130488427</v>
      </c>
      <c r="AI78" s="7" t="n">
        <v>0.5040293881219298</v>
      </c>
      <c r="AJ78" s="7" t="n">
        <v>0.6873843448868419</v>
      </c>
      <c r="AK78" s="7" t="n">
        <v>0.3920949013010933</v>
      </c>
      <c r="AL78" s="7" t="n">
        <v>0.5901232032645936</v>
      </c>
      <c r="AM78" s="7" t="n">
        <v>0.4798213249671485</v>
      </c>
      <c r="AN78" s="7" t="n">
        <v>0.6279092540141935</v>
      </c>
      <c r="AO78" s="7" t="n">
        <v>0.5699504376433159</v>
      </c>
      <c r="AP78" s="7" t="n">
        <v>0.6042488337177304</v>
      </c>
      <c r="AQ78" s="7" t="n">
        <v>0.3126475751493376</v>
      </c>
      <c r="AR78" s="7" t="n">
        <v>0.9788932882606116</v>
      </c>
      <c r="AS78" s="7" t="n">
        <v>0.5350894834684238</v>
      </c>
      <c r="AT78" s="7" t="n">
        <v>0.9909991782466928</v>
      </c>
      <c r="AU78" s="7" t="n">
        <v>0.4756381396136782</v>
      </c>
      <c r="AV78" s="7" t="n">
        <v>0.634669341709966</v>
      </c>
      <c r="AW78" s="7" t="n">
        <v>-0.1921927074915437</v>
      </c>
      <c r="AX78" s="7" t="n">
        <v>0.3172841020859631</v>
      </c>
      <c r="AY78" s="7" t="n">
        <v>0.6088750981320945</v>
      </c>
      <c r="AZ78" s="7" t="n">
        <v>0.5159969851295243</v>
      </c>
      <c r="BA78" s="7" t="n">
        <v>0.1822002646168936</v>
      </c>
      <c r="BB78" s="7" t="n">
        <v>0.3343634744833734</v>
      </c>
      <c r="BC78" s="7" t="n">
        <v>0.6662989892043971</v>
      </c>
      <c r="BD78" s="7" t="n">
        <v>0.6814223992588091</v>
      </c>
      <c r="BE78" s="7" t="n">
        <v>0.4147714858883306</v>
      </c>
      <c r="BF78" s="7" t="n">
        <v>0.4987416644111626</v>
      </c>
      <c r="BG78" s="7" t="n">
        <v>0.6367107951696453</v>
      </c>
      <c r="BH78" s="7" t="n">
        <v>0.4755494241108067</v>
      </c>
      <c r="BI78" s="7" t="n">
        <v>0.5150045792670056</v>
      </c>
      <c r="BJ78" s="7" t="n">
        <v>0.6851007709087676</v>
      </c>
      <c r="BK78" s="7" t="n">
        <v>0.5586480465716341</v>
      </c>
      <c r="BL78" s="7" t="n">
        <v>0.3792746616673607</v>
      </c>
      <c r="BM78" s="7" t="n">
        <v>0.2750598679888467</v>
      </c>
      <c r="BN78" s="7" t="n">
        <v>0.2920077602624193</v>
      </c>
      <c r="BO78" s="7" t="n">
        <v>0.418922212009919</v>
      </c>
      <c r="BP78" s="7" t="n">
        <v>0.5688957250352998</v>
      </c>
      <c r="BQ78" s="7" t="n">
        <v>0.5476730349190432</v>
      </c>
      <c r="BR78" s="7" t="n">
        <v>0.5834808736408835</v>
      </c>
      <c r="BS78" s="7" t="n">
        <v>0.1784658223858485</v>
      </c>
      <c r="BT78" s="7" t="n">
        <v>0.5801000398199399</v>
      </c>
      <c r="BU78" s="7" t="n">
        <v>0.5309456135152852</v>
      </c>
      <c r="BV78" s="7" t="n">
        <v>0.6702729021526844</v>
      </c>
      <c r="BW78" s="7" t="n">
        <v>0.322540103202467</v>
      </c>
      <c r="BX78" s="7" t="n">
        <v>0.6365787323687779</v>
      </c>
      <c r="BY78" s="7" t="n">
        <v>0.3603481352051546</v>
      </c>
      <c r="BZ78" s="7" t="n">
        <v>0.4771080177994961</v>
      </c>
      <c r="CA78" s="7" t="n">
        <v>1</v>
      </c>
      <c r="CB78" s="7" t="n">
        <v>0.5446669936687425</v>
      </c>
      <c r="CC78" s="7" t="n">
        <v>0.4037968658743774</v>
      </c>
      <c r="CD78" s="7" t="n">
        <v>0.5883451828845413</v>
      </c>
      <c r="CE78" s="7" t="n">
        <v>0.2295318366239116</v>
      </c>
      <c r="CF78" s="7" t="n">
        <v>0.543299564942319</v>
      </c>
      <c r="CG78" s="7" t="n">
        <v>0.6142705050209143</v>
      </c>
      <c r="CH78" s="7" t="n">
        <v>0.373787653195413</v>
      </c>
      <c r="CI78" s="7" t="n">
        <v>0.6002952345279025</v>
      </c>
      <c r="CJ78" s="7" t="n">
        <v>0.5030236162564179</v>
      </c>
      <c r="CK78" s="7" t="n">
        <v>0.9880527726283332</v>
      </c>
      <c r="CL78" s="7" t="n">
        <v>0.6172057305878376</v>
      </c>
      <c r="CM78" s="7" t="n">
        <v>0.3201812354591422</v>
      </c>
      <c r="CN78" s="7" t="n">
        <v>0.7355408410603318</v>
      </c>
      <c r="CO78" s="7" t="n">
        <v>0.9501951939139186</v>
      </c>
      <c r="CP78" s="7" t="n">
        <v>0.3796647794847681</v>
      </c>
      <c r="CQ78" s="7" t="n">
        <v>0.5748713621710823</v>
      </c>
      <c r="CR78" s="7" t="n">
        <v>0.4562271646409905</v>
      </c>
      <c r="CS78" s="7" t="n">
        <v>0.6128693015345824</v>
      </c>
      <c r="CT78" s="7" t="n">
        <v>0.5772694131948327</v>
      </c>
      <c r="CU78" s="7" t="n">
        <v>0.1025050371764896</v>
      </c>
      <c r="CV78" s="7" t="n">
        <v>0.4240427682143169</v>
      </c>
      <c r="CW78" s="7" t="n">
        <v>0.5772108792305469</v>
      </c>
      <c r="CX78" s="7" t="n">
        <v>0.5123437864703903</v>
      </c>
      <c r="CY78" s="7" t="n">
        <v>-0.2000147764483007</v>
      </c>
      <c r="CZ78" s="7" t="n">
        <v>0.4302815544423593</v>
      </c>
      <c r="DA78" s="7" t="n">
        <v>0.5847110912478634</v>
      </c>
      <c r="DB78" s="7" t="n">
        <v>0.161043086434163</v>
      </c>
      <c r="DC78" s="7" t="n">
        <v>0.6772783078923282</v>
      </c>
      <c r="DD78" s="7" t="n">
        <v>0.6246101574272636</v>
      </c>
      <c r="DE78" s="7" t="n">
        <v>0.1338000773317624</v>
      </c>
      <c r="DF78" s="7" t="n">
        <v>0.7019193191901191</v>
      </c>
      <c r="DG78" s="7" t="n">
        <v>0.1689969902250704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0.6580968065449386</v>
      </c>
      <c r="D79" s="7" t="n">
        <v>0.5998532629232008</v>
      </c>
      <c r="E79" s="7" t="n">
        <v>0.09602344747456128</v>
      </c>
      <c r="F79" s="7" t="n">
        <v>0.4502770557222397</v>
      </c>
      <c r="G79" s="7" t="n">
        <v>0.2597259597999056</v>
      </c>
      <c r="H79" s="7" t="n">
        <v>0.7026950484512832</v>
      </c>
      <c r="I79" s="7" t="n">
        <v>0.7973583364657689</v>
      </c>
      <c r="J79" s="7" t="n">
        <v>0.7575207758232602</v>
      </c>
      <c r="K79" s="7" t="n">
        <v>0.798351987567809</v>
      </c>
      <c r="L79" s="7" t="n">
        <v>0.402452756687697</v>
      </c>
      <c r="M79" s="7" t="n">
        <v>0.4938811176908042</v>
      </c>
      <c r="N79" s="7" t="n">
        <v>0.3875713911867213</v>
      </c>
      <c r="O79" s="7" t="n">
        <v>0.4074053555558412</v>
      </c>
      <c r="P79" s="7" t="n">
        <v>0.1569325841384636</v>
      </c>
      <c r="Q79" s="7" t="n">
        <v>0.7500909979467656</v>
      </c>
      <c r="R79" s="7" t="n">
        <v>0.5898359653861598</v>
      </c>
      <c r="S79" s="7" t="n">
        <v>0.4826702739393403</v>
      </c>
      <c r="T79" s="7" t="n">
        <v>0.6595812741315386</v>
      </c>
      <c r="U79" s="7" t="n">
        <v>0.7645979535741121</v>
      </c>
      <c r="V79" s="7" t="n">
        <v>0.7498247270189931</v>
      </c>
      <c r="W79" s="7" t="n">
        <v>0.518829085370661</v>
      </c>
      <c r="X79" s="7" t="n">
        <v>0.2371332663724326</v>
      </c>
      <c r="Y79" s="7" t="n">
        <v>0.0224854025284768</v>
      </c>
      <c r="Z79" s="7" t="n">
        <v>0.3597379832643454</v>
      </c>
      <c r="AA79" s="7" t="n">
        <v>0.5469233844581585</v>
      </c>
      <c r="AB79" s="7" t="n">
        <v>0.3243754170863981</v>
      </c>
      <c r="AC79" s="7" t="n">
        <v>0.2931068562903127</v>
      </c>
      <c r="AD79" s="7" t="n">
        <v>0.5219930647685225</v>
      </c>
      <c r="AE79" s="7" t="n">
        <v>0.5484917619267684</v>
      </c>
      <c r="AF79" s="7" t="n">
        <v>0.9193589865020061</v>
      </c>
      <c r="AG79" s="7" t="n">
        <v>0.8148929480375751</v>
      </c>
      <c r="AH79" s="7" t="n">
        <v>0.8277998678931932</v>
      </c>
      <c r="AI79" s="7" t="n">
        <v>0.9003929802341939</v>
      </c>
      <c r="AJ79" s="7" t="n">
        <v>0.7067606096840615</v>
      </c>
      <c r="AK79" s="7" t="n">
        <v>0.4639553798023791</v>
      </c>
      <c r="AL79" s="7" t="n">
        <v>0.7618357886591645</v>
      </c>
      <c r="AM79" s="7" t="n">
        <v>0.6570906402634425</v>
      </c>
      <c r="AN79" s="7" t="n">
        <v>0.5565046477552011</v>
      </c>
      <c r="AO79" s="7" t="n">
        <v>0.8093772579458843</v>
      </c>
      <c r="AP79" s="7" t="n">
        <v>0.5919187524332417</v>
      </c>
      <c r="AQ79" s="7" t="n">
        <v>0.3243755152697349</v>
      </c>
      <c r="AR79" s="7" t="n">
        <v>0.5934849027011885</v>
      </c>
      <c r="AS79" s="7" t="n">
        <v>0.7023236604410201</v>
      </c>
      <c r="AT79" s="7" t="n">
        <v>0.556553221545965</v>
      </c>
      <c r="AU79" s="7" t="n">
        <v>0.6775589809360095</v>
      </c>
      <c r="AV79" s="7" t="n">
        <v>0.6768491692932863</v>
      </c>
      <c r="AW79" s="7" t="n">
        <v>-0.09012822304322757</v>
      </c>
      <c r="AX79" s="7" t="n">
        <v>0.3562544596741596</v>
      </c>
      <c r="AY79" s="7" t="n">
        <v>0.528307987904742</v>
      </c>
      <c r="AZ79" s="7" t="n">
        <v>0.4368620844789114</v>
      </c>
      <c r="BA79" s="7" t="n">
        <v>0.1943568620598392</v>
      </c>
      <c r="BB79" s="7" t="n">
        <v>0.5865703363650234</v>
      </c>
      <c r="BC79" s="7" t="n">
        <v>0.6203977823399097</v>
      </c>
      <c r="BD79" s="7" t="n">
        <v>0.8427910408163706</v>
      </c>
      <c r="BE79" s="7" t="n">
        <v>0.4249049883525755</v>
      </c>
      <c r="BF79" s="7" t="n">
        <v>0.3701399826577365</v>
      </c>
      <c r="BG79" s="7" t="n">
        <v>0.5928191860895313</v>
      </c>
      <c r="BH79" s="7" t="n">
        <v>0.4482897816172492</v>
      </c>
      <c r="BI79" s="7" t="n">
        <v>0.4838572677251451</v>
      </c>
      <c r="BJ79" s="7" t="n">
        <v>0.8996896194205829</v>
      </c>
      <c r="BK79" s="7" t="n">
        <v>0.8882704537979387</v>
      </c>
      <c r="BL79" s="7" t="n">
        <v>0.4337459643148602</v>
      </c>
      <c r="BM79" s="7" t="n">
        <v>0.4582117689214128</v>
      </c>
      <c r="BN79" s="7" t="n">
        <v>0.2954644549738923</v>
      </c>
      <c r="BO79" s="7" t="n">
        <v>0.4213171552914005</v>
      </c>
      <c r="BP79" s="7" t="n">
        <v>0.9969824695937979</v>
      </c>
      <c r="BQ79" s="7" t="n">
        <v>0.8745726058086493</v>
      </c>
      <c r="BR79" s="7" t="n">
        <v>0.5415579242332138</v>
      </c>
      <c r="BS79" s="7" t="n">
        <v>0.2000391824921349</v>
      </c>
      <c r="BT79" s="7" t="n">
        <v>0.95207945026134</v>
      </c>
      <c r="BU79" s="7" t="n">
        <v>0.7008044129592164</v>
      </c>
      <c r="BV79" s="7" t="n">
        <v>0.8776032576697164</v>
      </c>
      <c r="BW79" s="7" t="n">
        <v>0.2796188883822517</v>
      </c>
      <c r="BX79" s="7" t="n">
        <v>0.6770069014034426</v>
      </c>
      <c r="BY79" s="7" t="n">
        <v>0.3692981385289905</v>
      </c>
      <c r="BZ79" s="7" t="n">
        <v>0.4654428706447998</v>
      </c>
      <c r="CA79" s="7" t="n">
        <v>0.5446669936687425</v>
      </c>
      <c r="CB79" s="7" t="n">
        <v>1</v>
      </c>
      <c r="CC79" s="7" t="n">
        <v>0.8901095516669157</v>
      </c>
      <c r="CD79" s="7" t="n">
        <v>0.9245413506307969</v>
      </c>
      <c r="CE79" s="7" t="n">
        <v>0.3394142636073793</v>
      </c>
      <c r="CF79" s="7" t="n">
        <v>0.5332056871241778</v>
      </c>
      <c r="CG79" s="7" t="n">
        <v>0.5314856643091158</v>
      </c>
      <c r="CH79" s="7" t="n">
        <v>0.8525155458624584</v>
      </c>
      <c r="CI79" s="7" t="n">
        <v>0.5228542540688512</v>
      </c>
      <c r="CJ79" s="7" t="n">
        <v>0.8361944203388654</v>
      </c>
      <c r="CK79" s="7" t="n">
        <v>0.606608623299036</v>
      </c>
      <c r="CL79" s="7" t="n">
        <v>0.8310828207228375</v>
      </c>
      <c r="CM79" s="7" t="n">
        <v>0.3560045349439451</v>
      </c>
      <c r="CN79" s="7" t="n">
        <v>0.7415354397336679</v>
      </c>
      <c r="CO79" s="7" t="n">
        <v>0.7147735652168471</v>
      </c>
      <c r="CP79" s="7" t="n">
        <v>0.2742456074797321</v>
      </c>
      <c r="CQ79" s="7" t="n">
        <v>0.7752350159890069</v>
      </c>
      <c r="CR79" s="7" t="n">
        <v>0.8079033381745782</v>
      </c>
      <c r="CS79" s="7" t="n">
        <v>0.651393492183455</v>
      </c>
      <c r="CT79" s="7" t="n">
        <v>0.7724033647311785</v>
      </c>
      <c r="CU79" s="7" t="n">
        <v>-0.0056159989525945</v>
      </c>
      <c r="CV79" s="7" t="n">
        <v>0.4170967017039864</v>
      </c>
      <c r="CW79" s="7" t="n">
        <v>0.7658292747516831</v>
      </c>
      <c r="CX79" s="7" t="n">
        <v>0.6875759499403519</v>
      </c>
      <c r="CY79" s="7" t="n">
        <v>-0.09364537860216693</v>
      </c>
      <c r="CZ79" s="7" t="n">
        <v>0.5992312185694993</v>
      </c>
      <c r="DA79" s="7" t="n">
        <v>0.7697656485949984</v>
      </c>
      <c r="DB79" s="7" t="n">
        <v>0.0162269233040467</v>
      </c>
      <c r="DC79" s="7" t="n">
        <v>0.826507147116827</v>
      </c>
      <c r="DD79" s="7" t="n">
        <v>0.5494679473287647</v>
      </c>
      <c r="DE79" s="7" t="n">
        <v>0.08557872642860795</v>
      </c>
      <c r="DF79" s="7" t="n">
        <v>0.7817044113856849</v>
      </c>
      <c r="DG79" s="7" t="n">
        <v>0.1163141010184829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0.5552970062101437</v>
      </c>
      <c r="D80" s="7" t="n">
        <v>0.5226755705627456</v>
      </c>
      <c r="E80" s="7" t="n">
        <v>0.09720199336035071</v>
      </c>
      <c r="F80" s="7" t="n">
        <v>0.3879330883118102</v>
      </c>
      <c r="G80" s="7" t="n">
        <v>0.2068300557442174</v>
      </c>
      <c r="H80" s="7" t="n">
        <v>0.6078198062817555</v>
      </c>
      <c r="I80" s="7" t="n">
        <v>0.647958049834118</v>
      </c>
      <c r="J80" s="7" t="n">
        <v>0.6320842401798845</v>
      </c>
      <c r="K80" s="7" t="n">
        <v>0.625284423775461</v>
      </c>
      <c r="L80" s="7" t="n">
        <v>0.3827167000686652</v>
      </c>
      <c r="M80" s="7" t="n">
        <v>0.3770541815924907</v>
      </c>
      <c r="N80" s="7" t="n">
        <v>0.2235305174967106</v>
      </c>
      <c r="O80" s="7" t="n">
        <v>0.3810939513763966</v>
      </c>
      <c r="P80" s="7" t="n">
        <v>0.1701075247402266</v>
      </c>
      <c r="Q80" s="7" t="n">
        <v>0.5795999859962029</v>
      </c>
      <c r="R80" s="7" t="n">
        <v>0.5472738716959308</v>
      </c>
      <c r="S80" s="7" t="n">
        <v>0.4986372716612676</v>
      </c>
      <c r="T80" s="7" t="n">
        <v>0.5784482501062463</v>
      </c>
      <c r="U80" s="7" t="n">
        <v>0.6264556603861782</v>
      </c>
      <c r="V80" s="7" t="n">
        <v>0.6356529449690408</v>
      </c>
      <c r="W80" s="7" t="n">
        <v>0.3089541929967824</v>
      </c>
      <c r="X80" s="7" t="n">
        <v>0.214729791878683</v>
      </c>
      <c r="Y80" s="7" t="n">
        <v>0.08248895595359512</v>
      </c>
      <c r="Z80" s="7" t="n">
        <v>0.1905289637468187</v>
      </c>
      <c r="AA80" s="7" t="n">
        <v>0.321010437922979</v>
      </c>
      <c r="AB80" s="7" t="n">
        <v>0.2125676803381909</v>
      </c>
      <c r="AC80" s="7" t="n">
        <v>0.1439168194731243</v>
      </c>
      <c r="AD80" s="7" t="n">
        <v>0.385131362270927</v>
      </c>
      <c r="AE80" s="7" t="n">
        <v>0.3223268313720119</v>
      </c>
      <c r="AF80" s="7" t="n">
        <v>0.8643823747093915</v>
      </c>
      <c r="AG80" s="7" t="n">
        <v>0.6705195725176385</v>
      </c>
      <c r="AH80" s="7" t="n">
        <v>0.7042569066762771</v>
      </c>
      <c r="AI80" s="7" t="n">
        <v>0.885098109286839</v>
      </c>
      <c r="AJ80" s="7" t="n">
        <v>0.5317807751603234</v>
      </c>
      <c r="AK80" s="7" t="n">
        <v>0.3839817821245373</v>
      </c>
      <c r="AL80" s="7" t="n">
        <v>0.6590668611248162</v>
      </c>
      <c r="AM80" s="7" t="n">
        <v>0.4574454766078472</v>
      </c>
      <c r="AN80" s="7" t="n">
        <v>0.3393288185802371</v>
      </c>
      <c r="AO80" s="7" t="n">
        <v>0.6929467131351729</v>
      </c>
      <c r="AP80" s="7" t="n">
        <v>0.4128997040183445</v>
      </c>
      <c r="AQ80" s="7" t="n">
        <v>0.212567732131418</v>
      </c>
      <c r="AR80" s="7" t="n">
        <v>0.47732184930083</v>
      </c>
      <c r="AS80" s="7" t="n">
        <v>0.4853221367155546</v>
      </c>
      <c r="AT80" s="7" t="n">
        <v>0.4144376260932347</v>
      </c>
      <c r="AU80" s="7" t="n">
        <v>0.4802580451521364</v>
      </c>
      <c r="AV80" s="7" t="n">
        <v>0.5311304207414822</v>
      </c>
      <c r="AW80" s="7" t="n">
        <v>-0.04864017856743556</v>
      </c>
      <c r="AX80" s="7" t="n">
        <v>0.1901567166235406</v>
      </c>
      <c r="AY80" s="7" t="n">
        <v>0.2908883179402389</v>
      </c>
      <c r="AZ80" s="7" t="n">
        <v>0.371733487489805</v>
      </c>
      <c r="BA80" s="7" t="n">
        <v>0.1555242136626208</v>
      </c>
      <c r="BB80" s="7" t="n">
        <v>0.6080255118217838</v>
      </c>
      <c r="BC80" s="7" t="n">
        <v>0.5150289362969435</v>
      </c>
      <c r="BD80" s="7" t="n">
        <v>0.6000295274598998</v>
      </c>
      <c r="BE80" s="7" t="n">
        <v>0.2860074842980021</v>
      </c>
      <c r="BF80" s="7" t="n">
        <v>0.3365113810804359</v>
      </c>
      <c r="BG80" s="7" t="n">
        <v>0.4456347557269991</v>
      </c>
      <c r="BH80" s="7" t="n">
        <v>0.2672266384558941</v>
      </c>
      <c r="BI80" s="7" t="n">
        <v>0.3212880347516206</v>
      </c>
      <c r="BJ80" s="7" t="n">
        <v>0.6938480334443795</v>
      </c>
      <c r="BK80" s="7" t="n">
        <v>0.8824913905100873</v>
      </c>
      <c r="BL80" s="7" t="n">
        <v>0.2466502001552439</v>
      </c>
      <c r="BM80" s="7" t="n">
        <v>0.4220269824984376</v>
      </c>
      <c r="BN80" s="7" t="n">
        <v>0.1403783816764914</v>
      </c>
      <c r="BO80" s="7" t="n">
        <v>0.388973679598036</v>
      </c>
      <c r="BP80" s="7" t="n">
        <v>0.8872488515584813</v>
      </c>
      <c r="BQ80" s="7" t="n">
        <v>0.8687833054713288</v>
      </c>
      <c r="BR80" s="7" t="n">
        <v>0.331717733347707</v>
      </c>
      <c r="BS80" s="7" t="n">
        <v>0.1924984662526517</v>
      </c>
      <c r="BT80" s="7" t="n">
        <v>0.790496379597992</v>
      </c>
      <c r="BU80" s="7" t="n">
        <v>0.4728626206740905</v>
      </c>
      <c r="BV80" s="7" t="n">
        <v>0.6796471985412842</v>
      </c>
      <c r="BW80" s="7" t="n">
        <v>0.199563975297236</v>
      </c>
      <c r="BX80" s="7" t="n">
        <v>0.5296459098969778</v>
      </c>
      <c r="BY80" s="7" t="n">
        <v>0.2269722757180366</v>
      </c>
      <c r="BZ80" s="7" t="n">
        <v>0.4106148832528689</v>
      </c>
      <c r="CA80" s="7" t="n">
        <v>0.4037968658743774</v>
      </c>
      <c r="CB80" s="7" t="n">
        <v>0.8901095516669157</v>
      </c>
      <c r="CC80" s="7" t="n">
        <v>1</v>
      </c>
      <c r="CD80" s="7" t="n">
        <v>0.8464092722573542</v>
      </c>
      <c r="CE80" s="7" t="n">
        <v>0.2234644834577251</v>
      </c>
      <c r="CF80" s="7" t="n">
        <v>0.3567726813030498</v>
      </c>
      <c r="CG80" s="7" t="n">
        <v>0.2880365065165745</v>
      </c>
      <c r="CH80" s="7" t="n">
        <v>0.9499951811643067</v>
      </c>
      <c r="CI80" s="7" t="n">
        <v>0.2963408318333694</v>
      </c>
      <c r="CJ80" s="7" t="n">
        <v>0.8903133332585766</v>
      </c>
      <c r="CK80" s="7" t="n">
        <v>0.4540657909354494</v>
      </c>
      <c r="CL80" s="7" t="n">
        <v>0.7070627141897293</v>
      </c>
      <c r="CM80" s="7" t="n">
        <v>0.2284112877775615</v>
      </c>
      <c r="CN80" s="7" t="n">
        <v>0.6311253611733538</v>
      </c>
      <c r="CO80" s="7" t="n">
        <v>0.560406936698963</v>
      </c>
      <c r="CP80" s="7" t="n">
        <v>0.2551223087155831</v>
      </c>
      <c r="CQ80" s="7" t="n">
        <v>0.6887918093855727</v>
      </c>
      <c r="CR80" s="7" t="n">
        <v>0.8692275442452114</v>
      </c>
      <c r="CS80" s="7" t="n">
        <v>0.50797205640136</v>
      </c>
      <c r="CT80" s="7" t="n">
        <v>0.6837822144761329</v>
      </c>
      <c r="CU80" s="7" t="n">
        <v>0.08628582554033444</v>
      </c>
      <c r="CV80" s="7" t="n">
        <v>0.3974938055160325</v>
      </c>
      <c r="CW80" s="7" t="n">
        <v>0.6769028173728605</v>
      </c>
      <c r="CX80" s="7" t="n">
        <v>0.6744543613127921</v>
      </c>
      <c r="CY80" s="7" t="n">
        <v>-0.05284916523409582</v>
      </c>
      <c r="CZ80" s="7" t="n">
        <v>0.4310412715689648</v>
      </c>
      <c r="DA80" s="7" t="n">
        <v>0.6753455902045862</v>
      </c>
      <c r="DB80" s="7" t="n">
        <v>0.03746533830640077</v>
      </c>
      <c r="DC80" s="7" t="n">
        <v>0.5785045690946211</v>
      </c>
      <c r="DD80" s="7" t="n">
        <v>0.3002900375297123</v>
      </c>
      <c r="DE80" s="7" t="n">
        <v>0.108521800482716</v>
      </c>
      <c r="DF80" s="7" t="n">
        <v>0.6592235785263941</v>
      </c>
      <c r="DG80" s="7" t="n">
        <v>0.1244745726979112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0.6553898615379739</v>
      </c>
      <c r="D81" s="7" t="n">
        <v>0.6379304767389921</v>
      </c>
      <c r="E81" s="7" t="n">
        <v>0.003594359877579529</v>
      </c>
      <c r="F81" s="7" t="n">
        <v>0.4944209906166884</v>
      </c>
      <c r="G81" s="7" t="n">
        <v>0.213796901822021</v>
      </c>
      <c r="H81" s="7" t="n">
        <v>0.7663085817367655</v>
      </c>
      <c r="I81" s="7" t="n">
        <v>0.8686506447450878</v>
      </c>
      <c r="J81" s="7" t="n">
        <v>0.8209571048592182</v>
      </c>
      <c r="K81" s="7" t="n">
        <v>0.885949727079356</v>
      </c>
      <c r="L81" s="7" t="n">
        <v>0.3556069917886673</v>
      </c>
      <c r="M81" s="7" t="n">
        <v>0.6052425515162383</v>
      </c>
      <c r="N81" s="7" t="n">
        <v>0.4473657086330999</v>
      </c>
      <c r="O81" s="7" t="n">
        <v>0.3635508411381467</v>
      </c>
      <c r="P81" s="7" t="n">
        <v>0.09721757417079918</v>
      </c>
      <c r="Q81" s="7" t="n">
        <v>0.7551832105346724</v>
      </c>
      <c r="R81" s="7" t="n">
        <v>0.6150305205876412</v>
      </c>
      <c r="S81" s="7" t="n">
        <v>0.4952055026740406</v>
      </c>
      <c r="T81" s="7" t="n">
        <v>0.7534081151159578</v>
      </c>
      <c r="U81" s="7" t="n">
        <v>0.7923987032223075</v>
      </c>
      <c r="V81" s="7" t="n">
        <v>0.8026237662252212</v>
      </c>
      <c r="W81" s="7" t="n">
        <v>0.6712005086167957</v>
      </c>
      <c r="X81" s="7" t="n">
        <v>0.1740247560488966</v>
      </c>
      <c r="Y81" s="7" t="n">
        <v>-0.09384063503195332</v>
      </c>
      <c r="Z81" s="7" t="n">
        <v>0.4067619831972074</v>
      </c>
      <c r="AA81" s="7" t="n">
        <v>0.6692619784873046</v>
      </c>
      <c r="AB81" s="7" t="n">
        <v>0.3571513970851171</v>
      </c>
      <c r="AC81" s="7" t="n">
        <v>0.2911353286286621</v>
      </c>
      <c r="AD81" s="7" t="n">
        <v>0.6448407851723397</v>
      </c>
      <c r="AE81" s="7" t="n">
        <v>0.6647686330962008</v>
      </c>
      <c r="AF81" s="7" t="n">
        <v>0.95912515674207</v>
      </c>
      <c r="AG81" s="7" t="n">
        <v>0.8919288308208657</v>
      </c>
      <c r="AH81" s="7" t="n">
        <v>0.9029638453611689</v>
      </c>
      <c r="AI81" s="7" t="n">
        <v>0.906512118405948</v>
      </c>
      <c r="AJ81" s="7" t="n">
        <v>0.6874060380211563</v>
      </c>
      <c r="AK81" s="7" t="n">
        <v>0.5528851602078332</v>
      </c>
      <c r="AL81" s="7" t="n">
        <v>0.8613209910800862</v>
      </c>
      <c r="AM81" s="7" t="n">
        <v>0.6882284639942875</v>
      </c>
      <c r="AN81" s="7" t="n">
        <v>0.6620638059004013</v>
      </c>
      <c r="AO81" s="7" t="n">
        <v>0.8850685647708911</v>
      </c>
      <c r="AP81" s="7" t="n">
        <v>0.6981830680535985</v>
      </c>
      <c r="AQ81" s="7" t="n">
        <v>0.3571515189785492</v>
      </c>
      <c r="AR81" s="7" t="n">
        <v>0.6372149886664452</v>
      </c>
      <c r="AS81" s="7" t="n">
        <v>0.6721466007417325</v>
      </c>
      <c r="AT81" s="7" t="n">
        <v>0.6065092390565923</v>
      </c>
      <c r="AU81" s="7" t="n">
        <v>0.7024132367209406</v>
      </c>
      <c r="AV81" s="7" t="n">
        <v>0.770923440322105</v>
      </c>
      <c r="AW81" s="7" t="n">
        <v>-0.1707119332892138</v>
      </c>
      <c r="AX81" s="7" t="n">
        <v>0.4132416218461247</v>
      </c>
      <c r="AY81" s="7" t="n">
        <v>0.6455296324751709</v>
      </c>
      <c r="AZ81" s="7" t="n">
        <v>0.4560983098169122</v>
      </c>
      <c r="BA81" s="7" t="n">
        <v>0.08268967871878809</v>
      </c>
      <c r="BB81" s="7" t="n">
        <v>0.645995505150903</v>
      </c>
      <c r="BC81" s="7" t="n">
        <v>0.6210746800418956</v>
      </c>
      <c r="BD81" s="7" t="n">
        <v>0.8014884726063465</v>
      </c>
      <c r="BE81" s="7" t="n">
        <v>0.3822514391537931</v>
      </c>
      <c r="BF81" s="7" t="n">
        <v>0.4132890945512512</v>
      </c>
      <c r="BG81" s="7" t="n">
        <v>0.6181057910806286</v>
      </c>
      <c r="BH81" s="7" t="n">
        <v>0.470795580009313</v>
      </c>
      <c r="BI81" s="7" t="n">
        <v>0.5239157110992402</v>
      </c>
      <c r="BJ81" s="7" t="n">
        <v>0.8578537024257974</v>
      </c>
      <c r="BK81" s="7" t="n">
        <v>0.945552645100567</v>
      </c>
      <c r="BL81" s="7" t="n">
        <v>0.4841499925343201</v>
      </c>
      <c r="BM81" s="7" t="n">
        <v>0.5444503816379086</v>
      </c>
      <c r="BN81" s="7" t="n">
        <v>0.2775431373962888</v>
      </c>
      <c r="BO81" s="7" t="n">
        <v>0.3778049507950603</v>
      </c>
      <c r="BP81" s="7" t="n">
        <v>0.9363615722091955</v>
      </c>
      <c r="BQ81" s="7" t="n">
        <v>0.8858891987949633</v>
      </c>
      <c r="BR81" s="7" t="n">
        <v>0.6917564279729764</v>
      </c>
      <c r="BS81" s="7" t="n">
        <v>0.1616101954313255</v>
      </c>
      <c r="BT81" s="7" t="n">
        <v>0.8478500419102316</v>
      </c>
      <c r="BU81" s="7" t="n">
        <v>0.6614907842416682</v>
      </c>
      <c r="BV81" s="7" t="n">
        <v>0.8111368792266425</v>
      </c>
      <c r="BW81" s="7" t="n">
        <v>0.2597261708611803</v>
      </c>
      <c r="BX81" s="7" t="n">
        <v>0.7688572879367211</v>
      </c>
      <c r="BY81" s="7" t="n">
        <v>0.3957401327844776</v>
      </c>
      <c r="BZ81" s="7" t="n">
        <v>0.4814053184015114</v>
      </c>
      <c r="CA81" s="7" t="n">
        <v>0.5883451828845413</v>
      </c>
      <c r="CB81" s="7" t="n">
        <v>0.9245413506307969</v>
      </c>
      <c r="CC81" s="7" t="n">
        <v>0.8464092722573542</v>
      </c>
      <c r="CD81" s="7" t="n">
        <v>1</v>
      </c>
      <c r="CE81" s="7" t="n">
        <v>0.4422304988890975</v>
      </c>
      <c r="CF81" s="7" t="n">
        <v>0.6346714333812398</v>
      </c>
      <c r="CG81" s="7" t="n">
        <v>0.6415099612272777</v>
      </c>
      <c r="CH81" s="7" t="n">
        <v>0.7675542809762437</v>
      </c>
      <c r="CI81" s="7" t="n">
        <v>0.6493602657828174</v>
      </c>
      <c r="CJ81" s="7" t="n">
        <v>0.9078441942423375</v>
      </c>
      <c r="CK81" s="7" t="n">
        <v>0.6421055869246655</v>
      </c>
      <c r="CL81" s="7" t="n">
        <v>0.9275764334832327</v>
      </c>
      <c r="CM81" s="7" t="n">
        <v>0.3622017668818099</v>
      </c>
      <c r="CN81" s="7" t="n">
        <v>0.7547956560334772</v>
      </c>
      <c r="CO81" s="7" t="n">
        <v>0.7584121815747585</v>
      </c>
      <c r="CP81" s="7" t="n">
        <v>0.2557269869645493</v>
      </c>
      <c r="CQ81" s="7" t="n">
        <v>0.8685575872036686</v>
      </c>
      <c r="CR81" s="7" t="n">
        <v>0.8860205735572378</v>
      </c>
      <c r="CS81" s="7" t="n">
        <v>0.7585201772354356</v>
      </c>
      <c r="CT81" s="7" t="n">
        <v>0.8643290176038404</v>
      </c>
      <c r="CU81" s="7" t="n">
        <v>-0.08085070066190367</v>
      </c>
      <c r="CV81" s="7" t="n">
        <v>0.3877156272303885</v>
      </c>
      <c r="CW81" s="7" t="n">
        <v>0.8574171731419623</v>
      </c>
      <c r="CX81" s="7" t="n">
        <v>0.7464968602634473</v>
      </c>
      <c r="CY81" s="7" t="n">
        <v>-0.1766124730770964</v>
      </c>
      <c r="CZ81" s="7" t="n">
        <v>0.6288998144853712</v>
      </c>
      <c r="DA81" s="7" t="n">
        <v>0.8554132665607393</v>
      </c>
      <c r="DB81" s="7" t="n">
        <v>0.006216801222214911</v>
      </c>
      <c r="DC81" s="7" t="n">
        <v>0.7767309251371775</v>
      </c>
      <c r="DD81" s="7" t="n">
        <v>0.6360799592258651</v>
      </c>
      <c r="DE81" s="7" t="n">
        <v>0.002186050313668705</v>
      </c>
      <c r="DF81" s="7" t="n">
        <v>0.8130062562852646</v>
      </c>
      <c r="DG81" s="7" t="n">
        <v>0.09146836066839045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0.5892497241113644</v>
      </c>
      <c r="D82" s="7" t="n">
        <v>0.692189539668986</v>
      </c>
      <c r="E82" s="7" t="n">
        <v>0.2813311620353282</v>
      </c>
      <c r="F82" s="7" t="n">
        <v>0.7127783025572932</v>
      </c>
      <c r="G82" s="7" t="n">
        <v>0.3791553581032582</v>
      </c>
      <c r="H82" s="7" t="n">
        <v>0.7368641690326431</v>
      </c>
      <c r="I82" s="7" t="n">
        <v>0.2909288997631383</v>
      </c>
      <c r="J82" s="7" t="n">
        <v>0.2073521037608022</v>
      </c>
      <c r="K82" s="7" t="n">
        <v>0.3501729471545758</v>
      </c>
      <c r="L82" s="7" t="n">
        <v>0.3804277355203777</v>
      </c>
      <c r="M82" s="7" t="n">
        <v>0.6638602079393336</v>
      </c>
      <c r="N82" s="7" t="n">
        <v>0.8298760315940854</v>
      </c>
      <c r="O82" s="7" t="n">
        <v>0.3836178411602666</v>
      </c>
      <c r="P82" s="7" t="n">
        <v>0.3341611062890566</v>
      </c>
      <c r="Q82" s="7" t="n">
        <v>0.4227182536811309</v>
      </c>
      <c r="R82" s="7" t="n">
        <v>0.4337086594060233</v>
      </c>
      <c r="S82" s="7" t="n">
        <v>0.3637064102736474</v>
      </c>
      <c r="T82" s="7" t="n">
        <v>0.7668105426109865</v>
      </c>
      <c r="U82" s="7" t="n">
        <v>0.5583846412769976</v>
      </c>
      <c r="V82" s="7" t="n">
        <v>0.6983801684735887</v>
      </c>
      <c r="W82" s="7" t="n">
        <v>0.6120434052847652</v>
      </c>
      <c r="X82" s="7" t="n">
        <v>0.417463688773495</v>
      </c>
      <c r="Y82" s="7" t="n">
        <v>0.1219269322985705</v>
      </c>
      <c r="Z82" s="7" t="n">
        <v>0.8460668080222904</v>
      </c>
      <c r="AA82" s="7" t="n">
        <v>0.6000417421792057</v>
      </c>
      <c r="AB82" s="7" t="n">
        <v>0.4606014595339279</v>
      </c>
      <c r="AC82" s="7" t="n">
        <v>0.5570532577593804</v>
      </c>
      <c r="AD82" s="7" t="n">
        <v>0.3921663878487582</v>
      </c>
      <c r="AE82" s="7" t="n">
        <v>0.5851340875362655</v>
      </c>
      <c r="AF82" s="7" t="n">
        <v>0.3118749127019959</v>
      </c>
      <c r="AG82" s="7" t="n">
        <v>0.5584016256686437</v>
      </c>
      <c r="AH82" s="7" t="n">
        <v>0.5424461173639786</v>
      </c>
      <c r="AI82" s="7" t="n">
        <v>0.4279535581078192</v>
      </c>
      <c r="AJ82" s="7" t="n">
        <v>0.3722222091227011</v>
      </c>
      <c r="AK82" s="7" t="n">
        <v>0.8656733506141997</v>
      </c>
      <c r="AL82" s="7" t="n">
        <v>0.7149140128878395</v>
      </c>
      <c r="AM82" s="7" t="n">
        <v>0.4815436136826261</v>
      </c>
      <c r="AN82" s="7" t="n">
        <v>0.4809676596798286</v>
      </c>
      <c r="AO82" s="7" t="n">
        <v>0.5250966080030326</v>
      </c>
      <c r="AP82" s="7" t="n">
        <v>0.4506184847219056</v>
      </c>
      <c r="AQ82" s="7" t="n">
        <v>0.4606016188349693</v>
      </c>
      <c r="AR82" s="7" t="n">
        <v>0.2338895633047846</v>
      </c>
      <c r="AS82" s="7" t="n">
        <v>0.3712265765976786</v>
      </c>
      <c r="AT82" s="7" t="n">
        <v>0.241128880629824</v>
      </c>
      <c r="AU82" s="7" t="n">
        <v>0.4817317219525544</v>
      </c>
      <c r="AV82" s="7" t="n">
        <v>0.5314344932319018</v>
      </c>
      <c r="AW82" s="7" t="n">
        <v>0.138096466567801</v>
      </c>
      <c r="AX82" s="7" t="n">
        <v>0.7853312561292074</v>
      </c>
      <c r="AY82" s="7" t="n">
        <v>0.5501999465467898</v>
      </c>
      <c r="AZ82" s="7" t="n">
        <v>0.4110666487798277</v>
      </c>
      <c r="BA82" s="7" t="n">
        <v>0.2395748998966985</v>
      </c>
      <c r="BB82" s="7" t="n">
        <v>0.6700352237802382</v>
      </c>
      <c r="BC82" s="7" t="n">
        <v>0.3733654941320055</v>
      </c>
      <c r="BD82" s="7" t="n">
        <v>0.309267282692588</v>
      </c>
      <c r="BE82" s="7" t="n">
        <v>0.4017566990054293</v>
      </c>
      <c r="BF82" s="7" t="n">
        <v>0.520487052792805</v>
      </c>
      <c r="BG82" s="7" t="n">
        <v>0.4839226456425195</v>
      </c>
      <c r="BH82" s="7" t="n">
        <v>0.4718745319800208</v>
      </c>
      <c r="BI82" s="7" t="n">
        <v>0.533270301962201</v>
      </c>
      <c r="BJ82" s="7" t="n">
        <v>0.3043311848274154</v>
      </c>
      <c r="BK82" s="7" t="n">
        <v>0.2970208286871411</v>
      </c>
      <c r="BL82" s="7" t="n">
        <v>0.8302377337967739</v>
      </c>
      <c r="BM82" s="7" t="n">
        <v>0.7753653350560752</v>
      </c>
      <c r="BN82" s="7" t="n">
        <v>0.4867457865466534</v>
      </c>
      <c r="BO82" s="7" t="n">
        <v>0.3854760759487743</v>
      </c>
      <c r="BP82" s="7" t="n">
        <v>0.342206317970342</v>
      </c>
      <c r="BQ82" s="7" t="n">
        <v>0.2964355336462756</v>
      </c>
      <c r="BR82" s="7" t="n">
        <v>0.5573923451652014</v>
      </c>
      <c r="BS82" s="7" t="n">
        <v>0.4484261400237558</v>
      </c>
      <c r="BT82" s="7" t="n">
        <v>0.2807698871346887</v>
      </c>
      <c r="BU82" s="7" t="n">
        <v>0.362064756902465</v>
      </c>
      <c r="BV82" s="7" t="n">
        <v>0.2357704571512073</v>
      </c>
      <c r="BW82" s="7" t="n">
        <v>0.5190131631001691</v>
      </c>
      <c r="BX82" s="7" t="n">
        <v>0.5240024090476824</v>
      </c>
      <c r="BY82" s="7" t="n">
        <v>0.4915192246162694</v>
      </c>
      <c r="BZ82" s="7" t="n">
        <v>0.6174893582091538</v>
      </c>
      <c r="CA82" s="7" t="n">
        <v>0.2295318366239116</v>
      </c>
      <c r="CB82" s="7" t="n">
        <v>0.3394142636073793</v>
      </c>
      <c r="CC82" s="7" t="n">
        <v>0.2234644834577251</v>
      </c>
      <c r="CD82" s="7" t="n">
        <v>0.4422304988890975</v>
      </c>
      <c r="CE82" s="7" t="n">
        <v>1</v>
      </c>
      <c r="CF82" s="7" t="n">
        <v>0.3665274133290055</v>
      </c>
      <c r="CG82" s="7" t="n">
        <v>0.4962198793406007</v>
      </c>
      <c r="CH82" s="7" t="n">
        <v>0.1925455043325918</v>
      </c>
      <c r="CI82" s="7" t="n">
        <v>0.58313605721303</v>
      </c>
      <c r="CJ82" s="7" t="n">
        <v>0.3058750012208933</v>
      </c>
      <c r="CK82" s="7" t="n">
        <v>0.2349642346208343</v>
      </c>
      <c r="CL82" s="7" t="n">
        <v>0.4435416577446237</v>
      </c>
      <c r="CM82" s="7" t="n">
        <v>0.4295573149491621</v>
      </c>
      <c r="CN82" s="7" t="n">
        <v>0.4318664715002479</v>
      </c>
      <c r="CO82" s="7" t="n">
        <v>0.2905079781615678</v>
      </c>
      <c r="CP82" s="7" t="n">
        <v>0.4382676103299262</v>
      </c>
      <c r="CQ82" s="7" t="n">
        <v>0.2391320017564441</v>
      </c>
      <c r="CR82" s="7" t="n">
        <v>0.3263869784511149</v>
      </c>
      <c r="CS82" s="7" t="n">
        <v>0.5065401505653711</v>
      </c>
      <c r="CT82" s="7" t="n">
        <v>0.2489290523313968</v>
      </c>
      <c r="CU82" s="7" t="n">
        <v>0.1511502157734601</v>
      </c>
      <c r="CV82" s="7" t="n">
        <v>0.3816732156324718</v>
      </c>
      <c r="CW82" s="7" t="n">
        <v>0.239705916550072</v>
      </c>
      <c r="CX82" s="7" t="n">
        <v>0.3973334938055291</v>
      </c>
      <c r="CY82" s="7" t="n">
        <v>0.1309619879771292</v>
      </c>
      <c r="CZ82" s="7" t="n">
        <v>0.5371945112224912</v>
      </c>
      <c r="DA82" s="7" t="n">
        <v>0.2363798247537878</v>
      </c>
      <c r="DB82" s="7" t="n">
        <v>0.1042610092177817</v>
      </c>
      <c r="DC82" s="7" t="n">
        <v>0.300126521302919</v>
      </c>
      <c r="DD82" s="7" t="n">
        <v>0.5347361785487168</v>
      </c>
      <c r="DE82" s="7" t="n">
        <v>0.3078821268247779</v>
      </c>
      <c r="DF82" s="7" t="n">
        <v>0.4305504731228767</v>
      </c>
      <c r="DG82" s="7" t="n">
        <v>0.4400705224104527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0.5565219175672251</v>
      </c>
      <c r="D83" s="7" t="n">
        <v>0.497516452571547</v>
      </c>
      <c r="E83" s="7" t="n">
        <v>0.03186719004841337</v>
      </c>
      <c r="F83" s="7" t="n">
        <v>0.3683847199697785</v>
      </c>
      <c r="G83" s="7" t="n">
        <v>0.1138113192621573</v>
      </c>
      <c r="H83" s="7" t="n">
        <v>0.6224446462411829</v>
      </c>
      <c r="I83" s="7" t="n">
        <v>0.5504820064673874</v>
      </c>
      <c r="J83" s="7" t="n">
        <v>0.4973281008972872</v>
      </c>
      <c r="K83" s="7" t="n">
        <v>0.6801426397393452</v>
      </c>
      <c r="L83" s="7" t="n">
        <v>0.3330525376276113</v>
      </c>
      <c r="M83" s="7" t="n">
        <v>0.6839050044888316</v>
      </c>
      <c r="N83" s="7" t="n">
        <v>0.3923171079545756</v>
      </c>
      <c r="O83" s="7" t="n">
        <v>0.3482029167093604</v>
      </c>
      <c r="P83" s="7" t="n">
        <v>0.1345616096567262</v>
      </c>
      <c r="Q83" s="7" t="n">
        <v>0.7096406570159755</v>
      </c>
      <c r="R83" s="7" t="n">
        <v>0.4973044685600891</v>
      </c>
      <c r="S83" s="7" t="n">
        <v>0.3853803152651657</v>
      </c>
      <c r="T83" s="7" t="n">
        <v>0.6140215251837501</v>
      </c>
      <c r="U83" s="7" t="n">
        <v>0.7177129583049462</v>
      </c>
      <c r="V83" s="7" t="n">
        <v>0.6787943449353169</v>
      </c>
      <c r="W83" s="7" t="n">
        <v>0.6385123995312416</v>
      </c>
      <c r="X83" s="7" t="n">
        <v>0.2073821898741453</v>
      </c>
      <c r="Y83" s="7" t="n">
        <v>-0.123181538286167</v>
      </c>
      <c r="Z83" s="7" t="n">
        <v>0.3928543320012686</v>
      </c>
      <c r="AA83" s="7" t="n">
        <v>0.6484635051356022</v>
      </c>
      <c r="AB83" s="7" t="n">
        <v>0.4781964307395615</v>
      </c>
      <c r="AC83" s="7" t="n">
        <v>0.4407477489379676</v>
      </c>
      <c r="AD83" s="7" t="n">
        <v>0.8868620748008577</v>
      </c>
      <c r="AE83" s="7" t="n">
        <v>0.642777441383979</v>
      </c>
      <c r="AF83" s="7" t="n">
        <v>0.5852350294760938</v>
      </c>
      <c r="AG83" s="7" t="n">
        <v>0.7702730919836317</v>
      </c>
      <c r="AH83" s="7" t="n">
        <v>0.7461395589708997</v>
      </c>
      <c r="AI83" s="7" t="n">
        <v>0.5361347431167257</v>
      </c>
      <c r="AJ83" s="7" t="n">
        <v>0.6834344334166845</v>
      </c>
      <c r="AK83" s="7" t="n">
        <v>0.4779006566318254</v>
      </c>
      <c r="AL83" s="7" t="n">
        <v>0.7180492474217945</v>
      </c>
      <c r="AM83" s="7" t="n">
        <v>0.6349851723764705</v>
      </c>
      <c r="AN83" s="7" t="n">
        <v>0.6783344067711506</v>
      </c>
      <c r="AO83" s="7" t="n">
        <v>0.7476775684095225</v>
      </c>
      <c r="AP83" s="7" t="n">
        <v>0.9500819973722493</v>
      </c>
      <c r="AQ83" s="7" t="n">
        <v>0.4781965291373889</v>
      </c>
      <c r="AR83" s="7" t="n">
        <v>0.546713297147324</v>
      </c>
      <c r="AS83" s="7" t="n">
        <v>0.6296575819237653</v>
      </c>
      <c r="AT83" s="7" t="n">
        <v>0.5670925921890102</v>
      </c>
      <c r="AU83" s="7" t="n">
        <v>0.6558987064337379</v>
      </c>
      <c r="AV83" s="7" t="n">
        <v>0.7795679857809907</v>
      </c>
      <c r="AW83" s="7" t="n">
        <v>-0.1749310783155693</v>
      </c>
      <c r="AX83" s="7" t="n">
        <v>0.3548522109816221</v>
      </c>
      <c r="AY83" s="7" t="n">
        <v>0.6803245424988995</v>
      </c>
      <c r="AZ83" s="7" t="n">
        <v>0.5611212592851</v>
      </c>
      <c r="BA83" s="7" t="n">
        <v>0.1100052768315337</v>
      </c>
      <c r="BB83" s="7" t="n">
        <v>0.4201105815029036</v>
      </c>
      <c r="BC83" s="7" t="n">
        <v>0.7024429508559406</v>
      </c>
      <c r="BD83" s="7" t="n">
        <v>0.6921868921267447</v>
      </c>
      <c r="BE83" s="7" t="n">
        <v>0.5032430580722024</v>
      </c>
      <c r="BF83" s="7" t="n">
        <v>0.4893396307728434</v>
      </c>
      <c r="BG83" s="7" t="n">
        <v>0.7145608475335569</v>
      </c>
      <c r="BH83" s="7" t="n">
        <v>0.6047744056513686</v>
      </c>
      <c r="BI83" s="7" t="n">
        <v>0.434394291672118</v>
      </c>
      <c r="BJ83" s="7" t="n">
        <v>0.6807228983982496</v>
      </c>
      <c r="BK83" s="7" t="n">
        <v>0.5292731851325018</v>
      </c>
      <c r="BL83" s="7" t="n">
        <v>0.4463140866247868</v>
      </c>
      <c r="BM83" s="7" t="n">
        <v>0.3895018355964583</v>
      </c>
      <c r="BN83" s="7" t="n">
        <v>0.4242303349583945</v>
      </c>
      <c r="BO83" s="7" t="n">
        <v>0.3714095579348568</v>
      </c>
      <c r="BP83" s="7" t="n">
        <v>0.5509850543210872</v>
      </c>
      <c r="BQ83" s="7" t="n">
        <v>0.5538303113713448</v>
      </c>
      <c r="BR83" s="7" t="n">
        <v>0.6640637691065067</v>
      </c>
      <c r="BS83" s="7" t="n">
        <v>0.09393253173661831</v>
      </c>
      <c r="BT83" s="7" t="n">
        <v>0.5594029603860817</v>
      </c>
      <c r="BU83" s="7" t="n">
        <v>0.6075256026791601</v>
      </c>
      <c r="BV83" s="7" t="n">
        <v>0.6364983893716444</v>
      </c>
      <c r="BW83" s="7" t="n">
        <v>0.3793306588189796</v>
      </c>
      <c r="BX83" s="7" t="n">
        <v>0.7822255501855822</v>
      </c>
      <c r="BY83" s="7" t="n">
        <v>0.5549184599277153</v>
      </c>
      <c r="BZ83" s="7" t="n">
        <v>0.4987948724528263</v>
      </c>
      <c r="CA83" s="7" t="n">
        <v>0.543299564942319</v>
      </c>
      <c r="CB83" s="7" t="n">
        <v>0.5332056871241778</v>
      </c>
      <c r="CC83" s="7" t="n">
        <v>0.3567726813030498</v>
      </c>
      <c r="CD83" s="7" t="n">
        <v>0.6346714333812398</v>
      </c>
      <c r="CE83" s="7" t="n">
        <v>0.3665274133290055</v>
      </c>
      <c r="CF83" s="7" t="n">
        <v>1</v>
      </c>
      <c r="CG83" s="7" t="n">
        <v>0.6645232995226648</v>
      </c>
      <c r="CH83" s="7" t="n">
        <v>0.2906650937646261</v>
      </c>
      <c r="CI83" s="7" t="n">
        <v>0.6673498371809018</v>
      </c>
      <c r="CJ83" s="7" t="n">
        <v>0.5067033128432971</v>
      </c>
      <c r="CK83" s="7" t="n">
        <v>0.5861849972294938</v>
      </c>
      <c r="CL83" s="7" t="n">
        <v>0.7311933035375464</v>
      </c>
      <c r="CM83" s="7" t="n">
        <v>0.508752167132505</v>
      </c>
      <c r="CN83" s="7" t="n">
        <v>0.6702060545878277</v>
      </c>
      <c r="CO83" s="7" t="n">
        <v>0.6308070739074357</v>
      </c>
      <c r="CP83" s="7" t="n">
        <v>0.3113440542131814</v>
      </c>
      <c r="CQ83" s="7" t="n">
        <v>0.517355448262103</v>
      </c>
      <c r="CR83" s="7" t="n">
        <v>0.4928443285742861</v>
      </c>
      <c r="CS83" s="7" t="n">
        <v>0.7790012680172254</v>
      </c>
      <c r="CT83" s="7" t="n">
        <v>0.5038924277827235</v>
      </c>
      <c r="CU83" s="7" t="n">
        <v>-0.09533337265256026</v>
      </c>
      <c r="CV83" s="7" t="n">
        <v>0.3711743242852241</v>
      </c>
      <c r="CW83" s="7" t="n">
        <v>0.4964597426289485</v>
      </c>
      <c r="CX83" s="7" t="n">
        <v>0.5047176111446136</v>
      </c>
      <c r="CY83" s="7" t="n">
        <v>-0.189012145648654</v>
      </c>
      <c r="CZ83" s="7" t="n">
        <v>0.5178615552253055</v>
      </c>
      <c r="DA83" s="7" t="n">
        <v>0.4966994261868571</v>
      </c>
      <c r="DB83" s="7" t="n">
        <v>0.03210865389924634</v>
      </c>
      <c r="DC83" s="7" t="n">
        <v>0.6798893488891437</v>
      </c>
      <c r="DD83" s="7" t="n">
        <v>0.6390550843155255</v>
      </c>
      <c r="DE83" s="7" t="n">
        <v>0.03834993310413768</v>
      </c>
      <c r="DF83" s="7" t="n">
        <v>0.6593042103774082</v>
      </c>
      <c r="DG83" s="7" t="n">
        <v>0.1365715613051716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0.5629868469028823</v>
      </c>
      <c r="D84" s="7" t="n">
        <v>0.477793858036729</v>
      </c>
      <c r="E84" s="7" t="n">
        <v>0.02675251821027749</v>
      </c>
      <c r="F84" s="7" t="n">
        <v>0.3355781188549968</v>
      </c>
      <c r="G84" s="7" t="n">
        <v>0.02145821434465997</v>
      </c>
      <c r="H84" s="7" t="n">
        <v>0.5970815242101639</v>
      </c>
      <c r="I84" s="7" t="n">
        <v>0.5978908518073102</v>
      </c>
      <c r="J84" s="7" t="n">
        <v>0.5256317654317424</v>
      </c>
      <c r="K84" s="7" t="n">
        <v>0.6891139609887852</v>
      </c>
      <c r="L84" s="7" t="n">
        <v>0.3949453265197196</v>
      </c>
      <c r="M84" s="7" t="n">
        <v>0.7282678014588718</v>
      </c>
      <c r="N84" s="7" t="n">
        <v>0.5773165850934374</v>
      </c>
      <c r="O84" s="7" t="n">
        <v>0.4112286569595529</v>
      </c>
      <c r="P84" s="7" t="n">
        <v>0.04323564075214244</v>
      </c>
      <c r="Q84" s="7" t="n">
        <v>0.7795580755083348</v>
      </c>
      <c r="R84" s="7" t="n">
        <v>0.4550289857823607</v>
      </c>
      <c r="S84" s="7" t="n">
        <v>0.3107575122099119</v>
      </c>
      <c r="T84" s="7" t="n">
        <v>0.5809085823544939</v>
      </c>
      <c r="U84" s="7" t="n">
        <v>0.764547158160569</v>
      </c>
      <c r="V84" s="7" t="n">
        <v>0.6784752879072992</v>
      </c>
      <c r="W84" s="7" t="n">
        <v>0.9226102002610235</v>
      </c>
      <c r="X84" s="7" t="n">
        <v>0.2006270920275895</v>
      </c>
      <c r="Y84" s="7" t="n">
        <v>-0.1675752718387917</v>
      </c>
      <c r="Z84" s="7" t="n">
        <v>0.549654398786206</v>
      </c>
      <c r="AA84" s="7" t="n">
        <v>0.9606976102756064</v>
      </c>
      <c r="AB84" s="7" t="n">
        <v>0.3901867904084197</v>
      </c>
      <c r="AC84" s="7" t="n">
        <v>0.4906985792232825</v>
      </c>
      <c r="AD84" s="7" t="n">
        <v>0.5918843871333208</v>
      </c>
      <c r="AE84" s="7" t="n">
        <v>0.9665298259180427</v>
      </c>
      <c r="AF84" s="7" t="n">
        <v>0.5675446014802569</v>
      </c>
      <c r="AG84" s="7" t="n">
        <v>0.73369599186407</v>
      </c>
      <c r="AH84" s="7" t="n">
        <v>0.6999578480180202</v>
      </c>
      <c r="AI84" s="7" t="n">
        <v>0.5144455206006745</v>
      </c>
      <c r="AJ84" s="7" t="n">
        <v>0.7358140438726865</v>
      </c>
      <c r="AK84" s="7" t="n">
        <v>0.5364633878560909</v>
      </c>
      <c r="AL84" s="7" t="n">
        <v>0.7019187853402107</v>
      </c>
      <c r="AM84" s="7" t="n">
        <v>0.6347865544656771</v>
      </c>
      <c r="AN84" s="7" t="n">
        <v>0.9680932158547771</v>
      </c>
      <c r="AO84" s="7" t="n">
        <v>0.6658850301238497</v>
      </c>
      <c r="AP84" s="7" t="n">
        <v>0.6976736371938893</v>
      </c>
      <c r="AQ84" s="7" t="n">
        <v>0.3901868368245013</v>
      </c>
      <c r="AR84" s="7" t="n">
        <v>0.6175528114843397</v>
      </c>
      <c r="AS84" s="7" t="n">
        <v>0.7025474053835172</v>
      </c>
      <c r="AT84" s="7" t="n">
        <v>0.6389606273311079</v>
      </c>
      <c r="AU84" s="7" t="n">
        <v>0.6439442540306841</v>
      </c>
      <c r="AV84" s="7" t="n">
        <v>0.7129855338700816</v>
      </c>
      <c r="AW84" s="7" t="n">
        <v>-0.3082425658297946</v>
      </c>
      <c r="AX84" s="7" t="n">
        <v>0.5603912765547332</v>
      </c>
      <c r="AY84" s="7" t="n">
        <v>0.9518822654458853</v>
      </c>
      <c r="AZ84" s="7" t="n">
        <v>0.4445904912534631</v>
      </c>
      <c r="BA84" s="7" t="n">
        <v>0.08363902891322406</v>
      </c>
      <c r="BB84" s="7" t="n">
        <v>0.3654094037595215</v>
      </c>
      <c r="BC84" s="7" t="n">
        <v>0.6420248648779444</v>
      </c>
      <c r="BD84" s="7" t="n">
        <v>0.714369015983867</v>
      </c>
      <c r="BE84" s="7" t="n">
        <v>0.4902170770818031</v>
      </c>
      <c r="BF84" s="7" t="n">
        <v>0.4400555303579664</v>
      </c>
      <c r="BG84" s="7" t="n">
        <v>0.700453648821694</v>
      </c>
      <c r="BH84" s="7" t="n">
        <v>0.6170681498951061</v>
      </c>
      <c r="BI84" s="7" t="n">
        <v>0.7547061382389759</v>
      </c>
      <c r="BJ84" s="7" t="n">
        <v>0.6950858641286534</v>
      </c>
      <c r="BK84" s="7" t="n">
        <v>0.5017014095132568</v>
      </c>
      <c r="BL84" s="7" t="n">
        <v>0.6386760430954749</v>
      </c>
      <c r="BM84" s="7" t="n">
        <v>0.4356142997862091</v>
      </c>
      <c r="BN84" s="7" t="n">
        <v>0.4555634042915308</v>
      </c>
      <c r="BO84" s="7" t="n">
        <v>0.4274213286821891</v>
      </c>
      <c r="BP84" s="7" t="n">
        <v>0.5493529929728869</v>
      </c>
      <c r="BQ84" s="7" t="n">
        <v>0.5042491734504359</v>
      </c>
      <c r="BR84" s="7" t="n">
        <v>0.9475714083192642</v>
      </c>
      <c r="BS84" s="7" t="n">
        <v>0.06257454159777132</v>
      </c>
      <c r="BT84" s="7" t="n">
        <v>0.5754297118237447</v>
      </c>
      <c r="BU84" s="7" t="n">
        <v>0.7198790421160318</v>
      </c>
      <c r="BV84" s="7" t="n">
        <v>0.6643772081392109</v>
      </c>
      <c r="BW84" s="7" t="n">
        <v>0.3586401525305033</v>
      </c>
      <c r="BX84" s="7" t="n">
        <v>0.7121686196594993</v>
      </c>
      <c r="BY84" s="7" t="n">
        <v>0.531181791768058</v>
      </c>
      <c r="BZ84" s="7" t="n">
        <v>0.5384225851702235</v>
      </c>
      <c r="CA84" s="7" t="n">
        <v>0.6142705050209143</v>
      </c>
      <c r="CB84" s="7" t="n">
        <v>0.5314856643091158</v>
      </c>
      <c r="CC84" s="7" t="n">
        <v>0.2880365065165745</v>
      </c>
      <c r="CD84" s="7" t="n">
        <v>0.6415099612272777</v>
      </c>
      <c r="CE84" s="7" t="n">
        <v>0.4962198793406007</v>
      </c>
      <c r="CF84" s="7" t="n">
        <v>0.6645232995226648</v>
      </c>
      <c r="CG84" s="7" t="n">
        <v>1</v>
      </c>
      <c r="CH84" s="7" t="n">
        <v>0.2199138839415048</v>
      </c>
      <c r="CI84" s="7" t="n">
        <v>0.9478979676984708</v>
      </c>
      <c r="CJ84" s="7" t="n">
        <v>0.4304709188915233</v>
      </c>
      <c r="CK84" s="7" t="n">
        <v>0.6543077253661429</v>
      </c>
      <c r="CL84" s="7" t="n">
        <v>0.6729957117665796</v>
      </c>
      <c r="CM84" s="7" t="n">
        <v>0.4186777920702808</v>
      </c>
      <c r="CN84" s="7" t="n">
        <v>0.6963209743029525</v>
      </c>
      <c r="CO84" s="7" t="n">
        <v>0.6808724800933013</v>
      </c>
      <c r="CP84" s="7" t="n">
        <v>0.2587223547079242</v>
      </c>
      <c r="CQ84" s="7" t="n">
        <v>0.5150956745491696</v>
      </c>
      <c r="CR84" s="7" t="n">
        <v>0.4429212161317541</v>
      </c>
      <c r="CS84" s="7" t="n">
        <v>0.6850381508889726</v>
      </c>
      <c r="CT84" s="7" t="n">
        <v>0.5193302775638068</v>
      </c>
      <c r="CU84" s="7" t="n">
        <v>-0.1984021889065449</v>
      </c>
      <c r="CV84" s="7" t="n">
        <v>0.4058939727183177</v>
      </c>
      <c r="CW84" s="7" t="n">
        <v>0.5146772342369994</v>
      </c>
      <c r="CX84" s="7" t="n">
        <v>0.5232715025535279</v>
      </c>
      <c r="CY84" s="7" t="n">
        <v>-0.3202604146909936</v>
      </c>
      <c r="CZ84" s="7" t="n">
        <v>0.5176841473871715</v>
      </c>
      <c r="DA84" s="7" t="n">
        <v>0.5170172040113662</v>
      </c>
      <c r="DB84" s="7" t="n">
        <v>-0.01053381204598963</v>
      </c>
      <c r="DC84" s="7" t="n">
        <v>0.7156546397256897</v>
      </c>
      <c r="DD84" s="7" t="n">
        <v>0.9280278666102292</v>
      </c>
      <c r="DE84" s="7" t="n">
        <v>0.01853875002896251</v>
      </c>
      <c r="DF84" s="7" t="n">
        <v>0.6962550053639683</v>
      </c>
      <c r="DG84" s="7" t="n">
        <v>0.09941589650103741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0.5642075914032417</v>
      </c>
      <c r="D85" s="7" t="n">
        <v>0.5120061636156197</v>
      </c>
      <c r="E85" s="7" t="n">
        <v>0.1815783237877595</v>
      </c>
      <c r="F85" s="7" t="n">
        <v>0.3790567073390144</v>
      </c>
      <c r="G85" s="7" t="n">
        <v>0.2414038950700541</v>
      </c>
      <c r="H85" s="7" t="n">
        <v>0.5618105411772324</v>
      </c>
      <c r="I85" s="7" t="n">
        <v>0.5749928035529127</v>
      </c>
      <c r="J85" s="7" t="n">
        <v>0.5609552055050094</v>
      </c>
      <c r="K85" s="7" t="n">
        <v>0.5479612636460298</v>
      </c>
      <c r="L85" s="7" t="n">
        <v>0.4302639425923891</v>
      </c>
      <c r="M85" s="7" t="n">
        <v>0.3345452957197456</v>
      </c>
      <c r="N85" s="7" t="n">
        <v>0.1815364071012464</v>
      </c>
      <c r="O85" s="7" t="n">
        <v>0.4293780487296577</v>
      </c>
      <c r="P85" s="7" t="n">
        <v>0.2414886220807786</v>
      </c>
      <c r="Q85" s="7" t="n">
        <v>0.5505426243126873</v>
      </c>
      <c r="R85" s="7" t="n">
        <v>0.5697870942144849</v>
      </c>
      <c r="S85" s="7" t="n">
        <v>0.5369455939771088</v>
      </c>
      <c r="T85" s="7" t="n">
        <v>0.5290834215411974</v>
      </c>
      <c r="U85" s="7" t="n">
        <v>0.6115296014985518</v>
      </c>
      <c r="V85" s="7" t="n">
        <v>0.599107598758384</v>
      </c>
      <c r="W85" s="7" t="n">
        <v>0.2240162729979099</v>
      </c>
      <c r="X85" s="7" t="n">
        <v>0.2832993238819712</v>
      </c>
      <c r="Y85" s="7" t="n">
        <v>0.1639270661741357</v>
      </c>
      <c r="Z85" s="7" t="n">
        <v>0.1580940204107503</v>
      </c>
      <c r="AA85" s="7" t="n">
        <v>0.2555401403371657</v>
      </c>
      <c r="AB85" s="7" t="n">
        <v>0.2334254619652889</v>
      </c>
      <c r="AC85" s="7" t="n">
        <v>0.151245302428129</v>
      </c>
      <c r="AD85" s="7" t="n">
        <v>0.3015845424365823</v>
      </c>
      <c r="AE85" s="7" t="n">
        <v>0.2609232926659283</v>
      </c>
      <c r="AF85" s="7" t="n">
        <v>0.7682778893947773</v>
      </c>
      <c r="AG85" s="7" t="n">
        <v>0.5938508071065861</v>
      </c>
      <c r="AH85" s="7" t="n">
        <v>0.6262288749438775</v>
      </c>
      <c r="AI85" s="7" t="n">
        <v>0.8504651277618479</v>
      </c>
      <c r="AJ85" s="7" t="n">
        <v>0.507631897443109</v>
      </c>
      <c r="AK85" s="7" t="n">
        <v>0.3596530072914265</v>
      </c>
      <c r="AL85" s="7" t="n">
        <v>0.5731086686290338</v>
      </c>
      <c r="AM85" s="7" t="n">
        <v>0.4342263941682333</v>
      </c>
      <c r="AN85" s="7" t="n">
        <v>0.2554273834534401</v>
      </c>
      <c r="AO85" s="7" t="n">
        <v>0.6168655261436528</v>
      </c>
      <c r="AP85" s="7" t="n">
        <v>0.3394812812380604</v>
      </c>
      <c r="AQ85" s="7" t="n">
        <v>0.2334254868605896</v>
      </c>
      <c r="AR85" s="7" t="n">
        <v>0.4397903381603832</v>
      </c>
      <c r="AS85" s="7" t="n">
        <v>0.4436630857209577</v>
      </c>
      <c r="AT85" s="7" t="n">
        <v>0.3774900657434122</v>
      </c>
      <c r="AU85" s="7" t="n">
        <v>0.4651222172780783</v>
      </c>
      <c r="AV85" s="7" t="n">
        <v>0.4338955415003418</v>
      </c>
      <c r="AW85" s="7" t="n">
        <v>-0.01461158483894702</v>
      </c>
      <c r="AX85" s="7" t="n">
        <v>0.1424284087557058</v>
      </c>
      <c r="AY85" s="7" t="n">
        <v>0.2161543532275007</v>
      </c>
      <c r="AZ85" s="7" t="n">
        <v>0.3975268250616804</v>
      </c>
      <c r="BA85" s="7" t="n">
        <v>0.2271007323126275</v>
      </c>
      <c r="BB85" s="7" t="n">
        <v>0.5769662765706265</v>
      </c>
      <c r="BC85" s="7" t="n">
        <v>0.520561847868826</v>
      </c>
      <c r="BD85" s="7" t="n">
        <v>0.5361006609931344</v>
      </c>
      <c r="BE85" s="7" t="n">
        <v>0.3251041727244414</v>
      </c>
      <c r="BF85" s="7" t="n">
        <v>0.3549481526429482</v>
      </c>
      <c r="BG85" s="7" t="n">
        <v>0.430661362118</v>
      </c>
      <c r="BH85" s="7" t="n">
        <v>0.2668575240872189</v>
      </c>
      <c r="BI85" s="7" t="n">
        <v>0.3097384599305882</v>
      </c>
      <c r="BJ85" s="7" t="n">
        <v>0.6318586319484583</v>
      </c>
      <c r="BK85" s="7" t="n">
        <v>0.7819009937392488</v>
      </c>
      <c r="BL85" s="7" t="n">
        <v>0.2079602110788696</v>
      </c>
      <c r="BM85" s="7" t="n">
        <v>0.3754739321308719</v>
      </c>
      <c r="BN85" s="7" t="n">
        <v>0.1376848733727638</v>
      </c>
      <c r="BO85" s="7" t="n">
        <v>0.4351939725005837</v>
      </c>
      <c r="BP85" s="7" t="n">
        <v>0.842725834217803</v>
      </c>
      <c r="BQ85" s="7" t="n">
        <v>0.773343878025139</v>
      </c>
      <c r="BR85" s="7" t="n">
        <v>0.2429893668462267</v>
      </c>
      <c r="BS85" s="7" t="n">
        <v>0.2282162589138564</v>
      </c>
      <c r="BT85" s="7" t="n">
        <v>0.7711849109962322</v>
      </c>
      <c r="BU85" s="7" t="n">
        <v>0.4250625908616197</v>
      </c>
      <c r="BV85" s="7" t="n">
        <v>0.6239971131944042</v>
      </c>
      <c r="BW85" s="7" t="n">
        <v>0.2367031163286763</v>
      </c>
      <c r="BX85" s="7" t="n">
        <v>0.4316420786320221</v>
      </c>
      <c r="BY85" s="7" t="n">
        <v>0.237461053655775</v>
      </c>
      <c r="BZ85" s="7" t="n">
        <v>0.447000528374518</v>
      </c>
      <c r="CA85" s="7" t="n">
        <v>0.373787653195413</v>
      </c>
      <c r="CB85" s="7" t="n">
        <v>0.8525155458624584</v>
      </c>
      <c r="CC85" s="7" t="n">
        <v>0.9499951811643067</v>
      </c>
      <c r="CD85" s="7" t="n">
        <v>0.7675542809762437</v>
      </c>
      <c r="CE85" s="7" t="n">
        <v>0.1925455043325918</v>
      </c>
      <c r="CF85" s="7" t="n">
        <v>0.2906650937646261</v>
      </c>
      <c r="CG85" s="7" t="n">
        <v>0.2199138839415048</v>
      </c>
      <c r="CH85" s="7" t="n">
        <v>1</v>
      </c>
      <c r="CI85" s="7" t="n">
        <v>0.2169729388135322</v>
      </c>
      <c r="CJ85" s="7" t="n">
        <v>0.7680618623713142</v>
      </c>
      <c r="CK85" s="7" t="n">
        <v>0.4160725738366979</v>
      </c>
      <c r="CL85" s="7" t="n">
        <v>0.6187733795098418</v>
      </c>
      <c r="CM85" s="7" t="n">
        <v>0.2480477546149735</v>
      </c>
      <c r="CN85" s="7" t="n">
        <v>0.5800736069961883</v>
      </c>
      <c r="CO85" s="7" t="n">
        <v>0.5123351730676936</v>
      </c>
      <c r="CP85" s="7" t="n">
        <v>0.3155185765268684</v>
      </c>
      <c r="CQ85" s="7" t="n">
        <v>0.5943585354417398</v>
      </c>
      <c r="CR85" s="7" t="n">
        <v>0.7343834129878725</v>
      </c>
      <c r="CS85" s="7" t="n">
        <v>0.4010841385369814</v>
      </c>
      <c r="CT85" s="7" t="n">
        <v>0.5934638679269459</v>
      </c>
      <c r="CU85" s="7" t="n">
        <v>0.1841568005951211</v>
      </c>
      <c r="CV85" s="7" t="n">
        <v>0.44710945478917</v>
      </c>
      <c r="CW85" s="7" t="n">
        <v>0.5872350899367879</v>
      </c>
      <c r="CX85" s="7" t="n">
        <v>0.6158916974355565</v>
      </c>
      <c r="CY85" s="7" t="n">
        <v>-0.01961939636306081</v>
      </c>
      <c r="CZ85" s="7" t="n">
        <v>0.4375268752232986</v>
      </c>
      <c r="DA85" s="7" t="n">
        <v>0.5905213413367458</v>
      </c>
      <c r="DB85" s="7" t="n">
        <v>0.0974736891569597</v>
      </c>
      <c r="DC85" s="7" t="n">
        <v>0.5171300916050693</v>
      </c>
      <c r="DD85" s="7" t="n">
        <v>0.2448970278504394</v>
      </c>
      <c r="DE85" s="7" t="n">
        <v>0.1970864298870733</v>
      </c>
      <c r="DF85" s="7" t="n">
        <v>0.5784578768511082</v>
      </c>
      <c r="DG85" s="7" t="n">
        <v>0.1733656610866383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0.5831551042594136</v>
      </c>
      <c r="D86" s="7" t="n">
        <v>0.5200917780499161</v>
      </c>
      <c r="E86" s="7" t="n">
        <v>0.03511529554811562</v>
      </c>
      <c r="F86" s="7" t="n">
        <v>0.380833715997945</v>
      </c>
      <c r="G86" s="7" t="n">
        <v>0.06742299121226177</v>
      </c>
      <c r="H86" s="7" t="n">
        <v>0.6488933381087081</v>
      </c>
      <c r="I86" s="7" t="n">
        <v>0.5598696045115104</v>
      </c>
      <c r="J86" s="7" t="n">
        <v>0.4796347160504293</v>
      </c>
      <c r="K86" s="7" t="n">
        <v>0.662830438502657</v>
      </c>
      <c r="L86" s="7" t="n">
        <v>0.3738061295477628</v>
      </c>
      <c r="M86" s="7" t="n">
        <v>0.7578033041815312</v>
      </c>
      <c r="N86" s="7" t="n">
        <v>0.6397053610886468</v>
      </c>
      <c r="O86" s="7" t="n">
        <v>0.3920754835857251</v>
      </c>
      <c r="P86" s="7" t="n">
        <v>0.06413950344408099</v>
      </c>
      <c r="Q86" s="7" t="n">
        <v>0.7653512256093377</v>
      </c>
      <c r="R86" s="7" t="n">
        <v>0.4630205738468755</v>
      </c>
      <c r="S86" s="7" t="n">
        <v>0.31604402444011</v>
      </c>
      <c r="T86" s="7" t="n">
        <v>0.6313150969797</v>
      </c>
      <c r="U86" s="7" t="n">
        <v>0.7587082012135279</v>
      </c>
      <c r="V86" s="7" t="n">
        <v>0.7111229424123527</v>
      </c>
      <c r="W86" s="7" t="n">
        <v>0.9684162234774565</v>
      </c>
      <c r="X86" s="7" t="n">
        <v>0.224371833593494</v>
      </c>
      <c r="Y86" s="7" t="n">
        <v>-0.1549907255957287</v>
      </c>
      <c r="Z86" s="7" t="n">
        <v>0.6091280795800801</v>
      </c>
      <c r="AA86" s="7" t="n">
        <v>0.9735675944578923</v>
      </c>
      <c r="AB86" s="7" t="n">
        <v>0.4224231942428125</v>
      </c>
      <c r="AC86" s="7" t="n">
        <v>0.5100615010785161</v>
      </c>
      <c r="AD86" s="7" t="n">
        <v>0.6182760233176493</v>
      </c>
      <c r="AE86" s="7" t="n">
        <v>0.9721469556513401</v>
      </c>
      <c r="AF86" s="7" t="n">
        <v>0.5568524909576542</v>
      </c>
      <c r="AG86" s="7" t="n">
        <v>0.7567369456613137</v>
      </c>
      <c r="AH86" s="7" t="n">
        <v>0.7333398663421008</v>
      </c>
      <c r="AI86" s="7" t="n">
        <v>0.5332342527643507</v>
      </c>
      <c r="AJ86" s="7" t="n">
        <v>0.7226461438116873</v>
      </c>
      <c r="AK86" s="7" t="n">
        <v>0.6101268872160568</v>
      </c>
      <c r="AL86" s="7" t="n">
        <v>0.7577646389628652</v>
      </c>
      <c r="AM86" s="7" t="n">
        <v>0.6507298971405733</v>
      </c>
      <c r="AN86" s="7" t="n">
        <v>0.9512815370712191</v>
      </c>
      <c r="AO86" s="7" t="n">
        <v>0.6959026851505824</v>
      </c>
      <c r="AP86" s="7" t="n">
        <v>0.7110631597637632</v>
      </c>
      <c r="AQ86" s="7" t="n">
        <v>0.4224232219676699</v>
      </c>
      <c r="AR86" s="7" t="n">
        <v>0.5990080999215059</v>
      </c>
      <c r="AS86" s="7" t="n">
        <v>0.708851325785312</v>
      </c>
      <c r="AT86" s="7" t="n">
        <v>0.6200691225325745</v>
      </c>
      <c r="AU86" s="7" t="n">
        <v>0.6627095402650308</v>
      </c>
      <c r="AV86" s="7" t="n">
        <v>0.7237542008262209</v>
      </c>
      <c r="AW86" s="7" t="n">
        <v>-0.2698401342895795</v>
      </c>
      <c r="AX86" s="7" t="n">
        <v>0.6204402674827022</v>
      </c>
      <c r="AY86" s="7" t="n">
        <v>0.986535901342048</v>
      </c>
      <c r="AZ86" s="7" t="n">
        <v>0.4738522620935394</v>
      </c>
      <c r="BA86" s="7" t="n">
        <v>0.1121512983115764</v>
      </c>
      <c r="BB86" s="7" t="n">
        <v>0.4353246920391773</v>
      </c>
      <c r="BC86" s="7" t="n">
        <v>0.6261515750373039</v>
      </c>
      <c r="BD86" s="7" t="n">
        <v>0.7150538518000076</v>
      </c>
      <c r="BE86" s="7" t="n">
        <v>0.4700412797745568</v>
      </c>
      <c r="BF86" s="7" t="n">
        <v>0.4737529801195059</v>
      </c>
      <c r="BG86" s="7" t="n">
        <v>0.693901764526238</v>
      </c>
      <c r="BH86" s="7" t="n">
        <v>0.6031463149429674</v>
      </c>
      <c r="BI86" s="7" t="n">
        <v>0.7696762489211544</v>
      </c>
      <c r="BJ86" s="7" t="n">
        <v>0.6973515107602943</v>
      </c>
      <c r="BK86" s="7" t="n">
        <v>0.4905505936986891</v>
      </c>
      <c r="BL86" s="7" t="n">
        <v>0.6929864352943315</v>
      </c>
      <c r="BM86" s="7" t="n">
        <v>0.5195743434414687</v>
      </c>
      <c r="BN86" s="7" t="n">
        <v>0.4770497122413387</v>
      </c>
      <c r="BO86" s="7" t="n">
        <v>0.4048114167469773</v>
      </c>
      <c r="BP86" s="7" t="n">
        <v>0.5411620901326988</v>
      </c>
      <c r="BQ86" s="7" t="n">
        <v>0.511224418180695</v>
      </c>
      <c r="BR86" s="7" t="n">
        <v>0.9637785391947827</v>
      </c>
      <c r="BS86" s="7" t="n">
        <v>0.110527851472777</v>
      </c>
      <c r="BT86" s="7" t="n">
        <v>0.5642311835717145</v>
      </c>
      <c r="BU86" s="7" t="n">
        <v>0.7251775054849732</v>
      </c>
      <c r="BV86" s="7" t="n">
        <v>0.6578888312831693</v>
      </c>
      <c r="BW86" s="7" t="n">
        <v>0.3695742240855098</v>
      </c>
      <c r="BX86" s="7" t="n">
        <v>0.7232875267280491</v>
      </c>
      <c r="BY86" s="7" t="n">
        <v>0.550686422031171</v>
      </c>
      <c r="BZ86" s="7" t="n">
        <v>0.5721641492697684</v>
      </c>
      <c r="CA86" s="7" t="n">
        <v>0.6002952345279025</v>
      </c>
      <c r="CB86" s="7" t="n">
        <v>0.5228542540688512</v>
      </c>
      <c r="CC86" s="7" t="n">
        <v>0.2963408318333694</v>
      </c>
      <c r="CD86" s="7" t="n">
        <v>0.6493602657828174</v>
      </c>
      <c r="CE86" s="7" t="n">
        <v>0.58313605721303</v>
      </c>
      <c r="CF86" s="7" t="n">
        <v>0.6673498371809018</v>
      </c>
      <c r="CG86" s="7" t="n">
        <v>0.9478979676984708</v>
      </c>
      <c r="CH86" s="7" t="n">
        <v>0.2169729388135322</v>
      </c>
      <c r="CI86" s="7" t="n">
        <v>1</v>
      </c>
      <c r="CJ86" s="7" t="n">
        <v>0.4310932670325562</v>
      </c>
      <c r="CK86" s="7" t="n">
        <v>0.6314621877517984</v>
      </c>
      <c r="CL86" s="7" t="n">
        <v>0.6937602254246709</v>
      </c>
      <c r="CM86" s="7" t="n">
        <v>0.4415008160778606</v>
      </c>
      <c r="CN86" s="7" t="n">
        <v>0.7131891651698006</v>
      </c>
      <c r="CO86" s="7" t="n">
        <v>0.6641182612127644</v>
      </c>
      <c r="CP86" s="7" t="n">
        <v>0.2835560416905871</v>
      </c>
      <c r="CQ86" s="7" t="n">
        <v>0.4835215451010062</v>
      </c>
      <c r="CR86" s="7" t="n">
        <v>0.444003609922421</v>
      </c>
      <c r="CS86" s="7" t="n">
        <v>0.6906899186233799</v>
      </c>
      <c r="CT86" s="7" t="n">
        <v>0.4860508889229808</v>
      </c>
      <c r="CU86" s="7" t="n">
        <v>-0.185945917251165</v>
      </c>
      <c r="CV86" s="7" t="n">
        <v>0.3890870959510582</v>
      </c>
      <c r="CW86" s="7" t="n">
        <v>0.4795501040879873</v>
      </c>
      <c r="CX86" s="7" t="n">
        <v>0.5408276670134453</v>
      </c>
      <c r="CY86" s="7" t="n">
        <v>-0.2820083891887222</v>
      </c>
      <c r="CZ86" s="7" t="n">
        <v>0.5595259109468915</v>
      </c>
      <c r="DA86" s="7" t="n">
        <v>0.4829472828776797</v>
      </c>
      <c r="DB86" s="7" t="n">
        <v>0.009156652410879977</v>
      </c>
      <c r="DC86" s="7" t="n">
        <v>0.7127666419801869</v>
      </c>
      <c r="DD86" s="7" t="n">
        <v>0.9503758292415689</v>
      </c>
      <c r="DE86" s="7" t="n">
        <v>0.04989436644466672</v>
      </c>
      <c r="DF86" s="7" t="n">
        <v>0.726297419019303</v>
      </c>
      <c r="DG86" s="7" t="n">
        <v>0.1256904279956479</v>
      </c>
    </row>
    <row r="87">
      <c r="A87" s="6" t="inlineStr">
        <is>
          <t>931494.CSI</t>
        </is>
      </c>
      <c r="B87" s="6" t="inlineStr">
        <is>
          <t>中证消费电子主题指数</t>
        </is>
      </c>
      <c r="C87" s="7" t="n">
        <v>0.5809641167897057</v>
      </c>
      <c r="D87" s="7" t="n">
        <v>0.5750213847092566</v>
      </c>
      <c r="E87" s="7" t="n">
        <v>0.01149216360708759</v>
      </c>
      <c r="F87" s="7" t="n">
        <v>0.4386049199177731</v>
      </c>
      <c r="G87" s="7" t="n">
        <v>0.1590160002722354</v>
      </c>
      <c r="H87" s="7" t="n">
        <v>0.6861680351667484</v>
      </c>
      <c r="I87" s="7" t="n">
        <v>0.8113194059183257</v>
      </c>
      <c r="J87" s="7" t="n">
        <v>0.7924124354024321</v>
      </c>
      <c r="K87" s="7" t="n">
        <v>0.796680106186763</v>
      </c>
      <c r="L87" s="7" t="n">
        <v>0.3603740783720985</v>
      </c>
      <c r="M87" s="7" t="n">
        <v>0.4789547824476044</v>
      </c>
      <c r="N87" s="7" t="n">
        <v>0.3185920315389272</v>
      </c>
      <c r="O87" s="7" t="n">
        <v>0.3610114280652579</v>
      </c>
      <c r="P87" s="7" t="n">
        <v>0.09947662979827079</v>
      </c>
      <c r="Q87" s="7" t="n">
        <v>0.6385904332328524</v>
      </c>
      <c r="R87" s="7" t="n">
        <v>0.566996057531398</v>
      </c>
      <c r="S87" s="7" t="n">
        <v>0.4959951060561424</v>
      </c>
      <c r="T87" s="7" t="n">
        <v>0.6721830019371923</v>
      </c>
      <c r="U87" s="7" t="n">
        <v>0.6812381181860301</v>
      </c>
      <c r="V87" s="7" t="n">
        <v>0.7085744095038247</v>
      </c>
      <c r="W87" s="7" t="n">
        <v>0.459883425537149</v>
      </c>
      <c r="X87" s="7" t="n">
        <v>0.146858288175229</v>
      </c>
      <c r="Y87" s="7" t="n">
        <v>-0.02107142879901671</v>
      </c>
      <c r="Z87" s="7" t="n">
        <v>0.2818763818271557</v>
      </c>
      <c r="AA87" s="7" t="n">
        <v>0.4493615458427181</v>
      </c>
      <c r="AB87" s="7" t="n">
        <v>0.2337845276641426</v>
      </c>
      <c r="AC87" s="7" t="n">
        <v>0.1850419102042934</v>
      </c>
      <c r="AD87" s="7" t="n">
        <v>0.5479101778635482</v>
      </c>
      <c r="AE87" s="7" t="n">
        <v>0.4442975214049872</v>
      </c>
      <c r="AF87" s="7" t="n">
        <v>0.9568445325030712</v>
      </c>
      <c r="AG87" s="7" t="n">
        <v>0.7645266587816949</v>
      </c>
      <c r="AH87" s="7" t="n">
        <v>0.7822360974292367</v>
      </c>
      <c r="AI87" s="7" t="n">
        <v>0.8334830397894656</v>
      </c>
      <c r="AJ87" s="7" t="n">
        <v>0.5824674885093662</v>
      </c>
      <c r="AK87" s="7" t="n">
        <v>0.4472079890846888</v>
      </c>
      <c r="AL87" s="7" t="n">
        <v>0.7615576926086756</v>
      </c>
      <c r="AM87" s="7" t="n">
        <v>0.5419826357927208</v>
      </c>
      <c r="AN87" s="7" t="n">
        <v>0.4897668335688863</v>
      </c>
      <c r="AO87" s="7" t="n">
        <v>0.7704893130551218</v>
      </c>
      <c r="AP87" s="7" t="n">
        <v>0.5718326042893334</v>
      </c>
      <c r="AQ87" s="7" t="n">
        <v>0.2337846521493253</v>
      </c>
      <c r="AR87" s="7" t="n">
        <v>0.577469025727081</v>
      </c>
      <c r="AS87" s="7" t="n">
        <v>0.5215730965930853</v>
      </c>
      <c r="AT87" s="7" t="n">
        <v>0.5261478361868454</v>
      </c>
      <c r="AU87" s="7" t="n">
        <v>0.5553475289636339</v>
      </c>
      <c r="AV87" s="7" t="n">
        <v>0.6800578831978131</v>
      </c>
      <c r="AW87" s="7" t="n">
        <v>-0.1359777083759128</v>
      </c>
      <c r="AX87" s="7" t="n">
        <v>0.2960536424651108</v>
      </c>
      <c r="AY87" s="7" t="n">
        <v>0.4282223967027208</v>
      </c>
      <c r="AZ87" s="7" t="n">
        <v>0.3817483004913917</v>
      </c>
      <c r="BA87" s="7" t="n">
        <v>0.08442263869124139</v>
      </c>
      <c r="BB87" s="7" t="n">
        <v>0.6171433943240017</v>
      </c>
      <c r="BC87" s="7" t="n">
        <v>0.5708498632137432</v>
      </c>
      <c r="BD87" s="7" t="n">
        <v>0.6505855633907996</v>
      </c>
      <c r="BE87" s="7" t="n">
        <v>0.2824791453423074</v>
      </c>
      <c r="BF87" s="7" t="n">
        <v>0.3388356468073709</v>
      </c>
      <c r="BG87" s="7" t="n">
        <v>0.5304478741256082</v>
      </c>
      <c r="BH87" s="7" t="n">
        <v>0.3568044018992242</v>
      </c>
      <c r="BI87" s="7" t="n">
        <v>0.3447922972071065</v>
      </c>
      <c r="BJ87" s="7" t="n">
        <v>0.729241032904029</v>
      </c>
      <c r="BK87" s="7" t="n">
        <v>0.9780531391243993</v>
      </c>
      <c r="BL87" s="7" t="n">
        <v>0.3416892537127698</v>
      </c>
      <c r="BM87" s="7" t="n">
        <v>0.4533716327510902</v>
      </c>
      <c r="BN87" s="7" t="n">
        <v>0.171777293936394</v>
      </c>
      <c r="BO87" s="7" t="n">
        <v>0.3737397158293582</v>
      </c>
      <c r="BP87" s="7" t="n">
        <v>0.8554915757194972</v>
      </c>
      <c r="BQ87" s="7" t="n">
        <v>0.8832065998857609</v>
      </c>
      <c r="BR87" s="7" t="n">
        <v>0.4855292311326742</v>
      </c>
      <c r="BS87" s="7" t="n">
        <v>0.1503608079511033</v>
      </c>
      <c r="BT87" s="7" t="n">
        <v>0.7190101434859806</v>
      </c>
      <c r="BU87" s="7" t="n">
        <v>0.5054738327411837</v>
      </c>
      <c r="BV87" s="7" t="n">
        <v>0.6927025615609786</v>
      </c>
      <c r="BW87" s="7" t="n">
        <v>0.2039452463489272</v>
      </c>
      <c r="BX87" s="7" t="n">
        <v>0.6795524071638187</v>
      </c>
      <c r="BY87" s="7" t="n">
        <v>0.2379460179828777</v>
      </c>
      <c r="BZ87" s="7" t="n">
        <v>0.3832554755759959</v>
      </c>
      <c r="CA87" s="7" t="n">
        <v>0.5030236162564179</v>
      </c>
      <c r="CB87" s="7" t="n">
        <v>0.8361944203388654</v>
      </c>
      <c r="CC87" s="7" t="n">
        <v>0.8903133332585766</v>
      </c>
      <c r="CD87" s="7" t="n">
        <v>0.9078441942423375</v>
      </c>
      <c r="CE87" s="7" t="n">
        <v>0.3058750012208933</v>
      </c>
      <c r="CF87" s="7" t="n">
        <v>0.5067033128432971</v>
      </c>
      <c r="CG87" s="7" t="n">
        <v>0.4304709188915233</v>
      </c>
      <c r="CH87" s="7" t="n">
        <v>0.7680618623713142</v>
      </c>
      <c r="CI87" s="7" t="n">
        <v>0.4310932670325562</v>
      </c>
      <c r="CJ87" s="7" t="n">
        <v>1</v>
      </c>
      <c r="CK87" s="7" t="n">
        <v>0.5594461879694435</v>
      </c>
      <c r="CL87" s="7" t="n">
        <v>0.8326097140105336</v>
      </c>
      <c r="CM87" s="7" t="n">
        <v>0.2364048457392127</v>
      </c>
      <c r="CN87" s="7" t="n">
        <v>0.6876094969340369</v>
      </c>
      <c r="CO87" s="7" t="n">
        <v>0.6659796642221094</v>
      </c>
      <c r="CP87" s="7" t="n">
        <v>0.2207492004746949</v>
      </c>
      <c r="CQ87" s="7" t="n">
        <v>0.8691711716138276</v>
      </c>
      <c r="CR87" s="7" t="n">
        <v>0.9756043913549868</v>
      </c>
      <c r="CS87" s="7" t="n">
        <v>0.676011186472526</v>
      </c>
      <c r="CT87" s="7" t="n">
        <v>0.8602181984951894</v>
      </c>
      <c r="CU87" s="7" t="n">
        <v>-0.009721151953101387</v>
      </c>
      <c r="CV87" s="7" t="n">
        <v>0.3865632252014093</v>
      </c>
      <c r="CW87" s="7" t="n">
        <v>0.8545013600213281</v>
      </c>
      <c r="CX87" s="7" t="n">
        <v>0.7151542971773456</v>
      </c>
      <c r="CY87" s="7" t="n">
        <v>-0.1422456799288271</v>
      </c>
      <c r="CZ87" s="7" t="n">
        <v>0.4750352143396973</v>
      </c>
      <c r="DA87" s="7" t="n">
        <v>0.8479177524678961</v>
      </c>
      <c r="DB87" s="7" t="n">
        <v>0.02099732900553503</v>
      </c>
      <c r="DC87" s="7" t="n">
        <v>0.6271525237065776</v>
      </c>
      <c r="DD87" s="7" t="n">
        <v>0.4159352498768943</v>
      </c>
      <c r="DE87" s="7" t="n">
        <v>0.02249557634663537</v>
      </c>
      <c r="DF87" s="7" t="n">
        <v>0.7323917086284589</v>
      </c>
      <c r="DG87" s="7" t="n">
        <v>0.09791073417851186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0.6453242952971282</v>
      </c>
      <c r="D88" s="7" t="n">
        <v>0.5262918396080032</v>
      </c>
      <c r="E88" s="7" t="n">
        <v>0.08527699636059145</v>
      </c>
      <c r="F88" s="7" t="n">
        <v>0.3672927212860511</v>
      </c>
      <c r="G88" s="7" t="n">
        <v>0.1093571468141319</v>
      </c>
      <c r="H88" s="7" t="n">
        <v>0.6010751636371933</v>
      </c>
      <c r="I88" s="7" t="n">
        <v>0.6430588670152</v>
      </c>
      <c r="J88" s="7" t="n">
        <v>0.6328011006334918</v>
      </c>
      <c r="K88" s="7" t="n">
        <v>0.7016671550281954</v>
      </c>
      <c r="L88" s="7" t="n">
        <v>0.4086824864230907</v>
      </c>
      <c r="M88" s="7" t="n">
        <v>0.596772473459908</v>
      </c>
      <c r="N88" s="7" t="n">
        <v>0.3660696123304285</v>
      </c>
      <c r="O88" s="7" t="n">
        <v>0.4123707799588249</v>
      </c>
      <c r="P88" s="7" t="n">
        <v>0.2244212407664718</v>
      </c>
      <c r="Q88" s="7" t="n">
        <v>0.7867700166253512</v>
      </c>
      <c r="R88" s="7" t="n">
        <v>0.6876772764791724</v>
      </c>
      <c r="S88" s="7" t="n">
        <v>0.5709705528475726</v>
      </c>
      <c r="T88" s="7" t="n">
        <v>0.5607780200686271</v>
      </c>
      <c r="U88" s="7" t="n">
        <v>0.7519261086573831</v>
      </c>
      <c r="V88" s="7" t="n">
        <v>0.6772861492752998</v>
      </c>
      <c r="W88" s="7" t="n">
        <v>0.5886935666790925</v>
      </c>
      <c r="X88" s="7" t="n">
        <v>0.239199211370987</v>
      </c>
      <c r="Y88" s="7" t="n">
        <v>0.03036757878750618</v>
      </c>
      <c r="Z88" s="7" t="n">
        <v>0.3479724040974942</v>
      </c>
      <c r="AA88" s="7" t="n">
        <v>0.6343557258811777</v>
      </c>
      <c r="AB88" s="7" t="n">
        <v>0.3619151181260039</v>
      </c>
      <c r="AC88" s="7" t="n">
        <v>0.3601354074043141</v>
      </c>
      <c r="AD88" s="7" t="n">
        <v>0.5928987234770725</v>
      </c>
      <c r="AE88" s="7" t="n">
        <v>0.6433320873707449</v>
      </c>
      <c r="AF88" s="7" t="n">
        <v>0.6768286676156252</v>
      </c>
      <c r="AG88" s="7" t="n">
        <v>0.6885278272465164</v>
      </c>
      <c r="AH88" s="7" t="n">
        <v>0.6463207334412692</v>
      </c>
      <c r="AI88" s="7" t="n">
        <v>0.558712605334118</v>
      </c>
      <c r="AJ88" s="7" t="n">
        <v>0.7492093263765606</v>
      </c>
      <c r="AK88" s="7" t="n">
        <v>0.4113569691778315</v>
      </c>
      <c r="AL88" s="7" t="n">
        <v>0.6367927587203913</v>
      </c>
      <c r="AM88" s="7" t="n">
        <v>0.5288409135519274</v>
      </c>
      <c r="AN88" s="7" t="n">
        <v>0.665835571113081</v>
      </c>
      <c r="AO88" s="7" t="n">
        <v>0.6302192263687475</v>
      </c>
      <c r="AP88" s="7" t="n">
        <v>0.6509600917869898</v>
      </c>
      <c r="AQ88" s="7" t="n">
        <v>0.3619151847036391</v>
      </c>
      <c r="AR88" s="7" t="n">
        <v>0.9800472944110671</v>
      </c>
      <c r="AS88" s="7" t="n">
        <v>0.6078335471335928</v>
      </c>
      <c r="AT88" s="7" t="n">
        <v>0.9939958020747649</v>
      </c>
      <c r="AU88" s="7" t="n">
        <v>0.5281497656522491</v>
      </c>
      <c r="AV88" s="7" t="n">
        <v>0.6923757702981574</v>
      </c>
      <c r="AW88" s="7" t="n">
        <v>-0.1881922850641787</v>
      </c>
      <c r="AX88" s="7" t="n">
        <v>0.3514440348957672</v>
      </c>
      <c r="AY88" s="7" t="n">
        <v>0.6452000616675431</v>
      </c>
      <c r="AZ88" s="7" t="n">
        <v>0.5325984265573267</v>
      </c>
      <c r="BA88" s="7" t="n">
        <v>0.193116919554304</v>
      </c>
      <c r="BB88" s="7" t="n">
        <v>0.3658847415158113</v>
      </c>
      <c r="BC88" s="7" t="n">
        <v>0.7072770745940259</v>
      </c>
      <c r="BD88" s="7" t="n">
        <v>0.745301489975273</v>
      </c>
      <c r="BE88" s="7" t="n">
        <v>0.4525256192844512</v>
      </c>
      <c r="BF88" s="7" t="n">
        <v>0.4936608587572793</v>
      </c>
      <c r="BG88" s="7" t="n">
        <v>0.6786603363458332</v>
      </c>
      <c r="BH88" s="7" t="n">
        <v>0.519189835401364</v>
      </c>
      <c r="BI88" s="7" t="n">
        <v>0.5201457373459915</v>
      </c>
      <c r="BJ88" s="7" t="n">
        <v>0.746623441248897</v>
      </c>
      <c r="BK88" s="7" t="n">
        <v>0.6170466085673645</v>
      </c>
      <c r="BL88" s="7" t="n">
        <v>0.4153843581297371</v>
      </c>
      <c r="BM88" s="7" t="n">
        <v>0.2817437975909967</v>
      </c>
      <c r="BN88" s="7" t="n">
        <v>0.2940115034656824</v>
      </c>
      <c r="BO88" s="7" t="n">
        <v>0.4403688201451304</v>
      </c>
      <c r="BP88" s="7" t="n">
        <v>0.630109232934711</v>
      </c>
      <c r="BQ88" s="7" t="n">
        <v>0.6083290046723513</v>
      </c>
      <c r="BR88" s="7" t="n">
        <v>0.6184454026719473</v>
      </c>
      <c r="BS88" s="7" t="n">
        <v>0.1508520389193582</v>
      </c>
      <c r="BT88" s="7" t="n">
        <v>0.6413718002075374</v>
      </c>
      <c r="BU88" s="7" t="n">
        <v>0.5987902625019386</v>
      </c>
      <c r="BV88" s="7" t="n">
        <v>0.7328213833909433</v>
      </c>
      <c r="BW88" s="7" t="n">
        <v>0.3378905261717117</v>
      </c>
      <c r="BX88" s="7" t="n">
        <v>0.6955006475683236</v>
      </c>
      <c r="BY88" s="7" t="n">
        <v>0.413008327435377</v>
      </c>
      <c r="BZ88" s="7" t="n">
        <v>0.4892181571491557</v>
      </c>
      <c r="CA88" s="7" t="n">
        <v>0.9880527726283332</v>
      </c>
      <c r="CB88" s="7" t="n">
        <v>0.606608623299036</v>
      </c>
      <c r="CC88" s="7" t="n">
        <v>0.4540657909354494</v>
      </c>
      <c r="CD88" s="7" t="n">
        <v>0.6421055869246655</v>
      </c>
      <c r="CE88" s="7" t="n">
        <v>0.2349642346208343</v>
      </c>
      <c r="CF88" s="7" t="n">
        <v>0.5861849972294938</v>
      </c>
      <c r="CG88" s="7" t="n">
        <v>0.6543077253661429</v>
      </c>
      <c r="CH88" s="7" t="n">
        <v>0.4160725738366979</v>
      </c>
      <c r="CI88" s="7" t="n">
        <v>0.6314621877517984</v>
      </c>
      <c r="CJ88" s="7" t="n">
        <v>0.5594461879694435</v>
      </c>
      <c r="CK88" s="7" t="n">
        <v>1</v>
      </c>
      <c r="CL88" s="7" t="n">
        <v>0.6741163481618323</v>
      </c>
      <c r="CM88" s="7" t="n">
        <v>0.377234215523498</v>
      </c>
      <c r="CN88" s="7" t="n">
        <v>0.7852676756364487</v>
      </c>
      <c r="CO88" s="7" t="n">
        <v>0.9637862686879044</v>
      </c>
      <c r="CP88" s="7" t="n">
        <v>0.3711826617639029</v>
      </c>
      <c r="CQ88" s="7" t="n">
        <v>0.6302472102572051</v>
      </c>
      <c r="CR88" s="7" t="n">
        <v>0.5113391451165404</v>
      </c>
      <c r="CS88" s="7" t="n">
        <v>0.6690475685525051</v>
      </c>
      <c r="CT88" s="7" t="n">
        <v>0.6334075970687599</v>
      </c>
      <c r="CU88" s="7" t="n">
        <v>0.06870833714698388</v>
      </c>
      <c r="CV88" s="7" t="n">
        <v>0.4463316905910779</v>
      </c>
      <c r="CW88" s="7" t="n">
        <v>0.6328457096700557</v>
      </c>
      <c r="CX88" s="7" t="n">
        <v>0.5414607418359718</v>
      </c>
      <c r="CY88" s="7" t="n">
        <v>-0.197178348435916</v>
      </c>
      <c r="CZ88" s="7" t="n">
        <v>0.477092778379101</v>
      </c>
      <c r="DA88" s="7" t="n">
        <v>0.6416468555282756</v>
      </c>
      <c r="DB88" s="7" t="n">
        <v>0.1174732183098138</v>
      </c>
      <c r="DC88" s="7" t="n">
        <v>0.7420426810938695</v>
      </c>
      <c r="DD88" s="7" t="n">
        <v>0.6629851327190142</v>
      </c>
      <c r="DE88" s="7" t="n">
        <v>0.1271646342019715</v>
      </c>
      <c r="DF88" s="7" t="n">
        <v>0.7617600290814002</v>
      </c>
      <c r="DG88" s="7" t="n">
        <v>0.156753590737592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0.6174132421373737</v>
      </c>
      <c r="D89" s="7" t="n">
        <v>0.6258813346207367</v>
      </c>
      <c r="E89" s="7" t="n">
        <v>-0.04379858190864565</v>
      </c>
      <c r="F89" s="7" t="n">
        <v>0.4971135775350795</v>
      </c>
      <c r="G89" s="7" t="n">
        <v>0.1756214215592156</v>
      </c>
      <c r="H89" s="7" t="n">
        <v>0.765371394315717</v>
      </c>
      <c r="I89" s="7" t="n">
        <v>0.8926975456849372</v>
      </c>
      <c r="J89" s="7" t="n">
        <v>0.853325470518572</v>
      </c>
      <c r="K89" s="7" t="n">
        <v>0.9294810431445631</v>
      </c>
      <c r="L89" s="7" t="n">
        <v>0.3331359361461433</v>
      </c>
      <c r="M89" s="7" t="n">
        <v>0.6286634429854109</v>
      </c>
      <c r="N89" s="7" t="n">
        <v>0.49036658222339</v>
      </c>
      <c r="O89" s="7" t="n">
        <v>0.3453285626653383</v>
      </c>
      <c r="P89" s="7" t="n">
        <v>0.04504992744781165</v>
      </c>
      <c r="Q89" s="7" t="n">
        <v>0.7137504736295793</v>
      </c>
      <c r="R89" s="7" t="n">
        <v>0.5637399751432264</v>
      </c>
      <c r="S89" s="7" t="n">
        <v>0.4277439779294787</v>
      </c>
      <c r="T89" s="7" t="n">
        <v>0.7616038580100627</v>
      </c>
      <c r="U89" s="7" t="n">
        <v>0.7659001869066996</v>
      </c>
      <c r="V89" s="7" t="n">
        <v>0.7927908174140901</v>
      </c>
      <c r="W89" s="7" t="n">
        <v>0.7170178021513772</v>
      </c>
      <c r="X89" s="7" t="n">
        <v>0.1248355596589552</v>
      </c>
      <c r="Y89" s="7" t="n">
        <v>-0.1095395935252143</v>
      </c>
      <c r="Z89" s="7" t="n">
        <v>0.4567124167589575</v>
      </c>
      <c r="AA89" s="7" t="n">
        <v>0.7084108774248458</v>
      </c>
      <c r="AB89" s="7" t="n">
        <v>0.3798354613487988</v>
      </c>
      <c r="AC89" s="7" t="n">
        <v>0.3200196074068803</v>
      </c>
      <c r="AD89" s="7" t="n">
        <v>0.7952035127648795</v>
      </c>
      <c r="AE89" s="7" t="n">
        <v>0.6979434310953567</v>
      </c>
      <c r="AF89" s="7" t="n">
        <v>0.8900491816013163</v>
      </c>
      <c r="AG89" s="7" t="n">
        <v>0.9542553309473391</v>
      </c>
      <c r="AH89" s="7" t="n">
        <v>0.9621004141770902</v>
      </c>
      <c r="AI89" s="7" t="n">
        <v>0.8800460821801284</v>
      </c>
      <c r="AJ89" s="7" t="n">
        <v>0.6394506254812999</v>
      </c>
      <c r="AK89" s="7" t="n">
        <v>0.5209740849412996</v>
      </c>
      <c r="AL89" s="7" t="n">
        <v>0.8805337963010293</v>
      </c>
      <c r="AM89" s="7" t="n">
        <v>0.6917237631361668</v>
      </c>
      <c r="AN89" s="7" t="n">
        <v>0.6955597391144661</v>
      </c>
      <c r="AO89" s="7" t="n">
        <v>0.9504147222326039</v>
      </c>
      <c r="AP89" s="7" t="n">
        <v>0.810994378394196</v>
      </c>
      <c r="AQ89" s="7" t="n">
        <v>0.3798356177323777</v>
      </c>
      <c r="AR89" s="7" t="n">
        <v>0.6489161872042486</v>
      </c>
      <c r="AS89" s="7" t="n">
        <v>0.6218511850377135</v>
      </c>
      <c r="AT89" s="7" t="n">
        <v>0.6531847722641005</v>
      </c>
      <c r="AU89" s="7" t="n">
        <v>0.6983932095830959</v>
      </c>
      <c r="AV89" s="7" t="n">
        <v>0.8414051672996284</v>
      </c>
      <c r="AW89" s="7" t="n">
        <v>-0.2165960327497373</v>
      </c>
      <c r="AX89" s="7" t="n">
        <v>0.4544882090481492</v>
      </c>
      <c r="AY89" s="7" t="n">
        <v>0.6853122067820078</v>
      </c>
      <c r="AZ89" s="7" t="n">
        <v>0.4186109710994444</v>
      </c>
      <c r="BA89" s="7" t="n">
        <v>0.08301780271427936</v>
      </c>
      <c r="BB89" s="7" t="n">
        <v>0.6395063824207711</v>
      </c>
      <c r="BC89" s="7" t="n">
        <v>0.6030930641038397</v>
      </c>
      <c r="BD89" s="7" t="n">
        <v>0.7725810677216571</v>
      </c>
      <c r="BE89" s="7" t="n">
        <v>0.3531624309887075</v>
      </c>
      <c r="BF89" s="7" t="n">
        <v>0.3652357650439684</v>
      </c>
      <c r="BG89" s="7" t="n">
        <v>0.6275901624127872</v>
      </c>
      <c r="BH89" s="7" t="n">
        <v>0.4571526687821117</v>
      </c>
      <c r="BI89" s="7" t="n">
        <v>0.4911564706839003</v>
      </c>
      <c r="BJ89" s="7" t="n">
        <v>0.8064203300166292</v>
      </c>
      <c r="BK89" s="7" t="n">
        <v>0.8700536988510059</v>
      </c>
      <c r="BL89" s="7" t="n">
        <v>0.5202815004558241</v>
      </c>
      <c r="BM89" s="7" t="n">
        <v>0.4846477146157273</v>
      </c>
      <c r="BN89" s="7" t="n">
        <v>0.3212354106285478</v>
      </c>
      <c r="BO89" s="7" t="n">
        <v>0.3592593855811335</v>
      </c>
      <c r="BP89" s="7" t="n">
        <v>0.8504213861945756</v>
      </c>
      <c r="BQ89" s="7" t="n">
        <v>0.7777901872536668</v>
      </c>
      <c r="BR89" s="7" t="n">
        <v>0.7471364314884327</v>
      </c>
      <c r="BS89" s="7" t="n">
        <v>0.0937129369822963</v>
      </c>
      <c r="BT89" s="7" t="n">
        <v>0.7641404802165058</v>
      </c>
      <c r="BU89" s="7" t="n">
        <v>0.608740333271143</v>
      </c>
      <c r="BV89" s="7" t="n">
        <v>0.7500486710252667</v>
      </c>
      <c r="BW89" s="7" t="n">
        <v>0.2176122068636287</v>
      </c>
      <c r="BX89" s="7" t="n">
        <v>0.8403475686658992</v>
      </c>
      <c r="BY89" s="7" t="n">
        <v>0.4073194935098319</v>
      </c>
      <c r="BZ89" s="7" t="n">
        <v>0.4228117117554218</v>
      </c>
      <c r="CA89" s="7" t="n">
        <v>0.6172057305878376</v>
      </c>
      <c r="CB89" s="7" t="n">
        <v>0.8310828207228375</v>
      </c>
      <c r="CC89" s="7" t="n">
        <v>0.7070627141897293</v>
      </c>
      <c r="CD89" s="7" t="n">
        <v>0.9275764334832327</v>
      </c>
      <c r="CE89" s="7" t="n">
        <v>0.4435416577446237</v>
      </c>
      <c r="CF89" s="7" t="n">
        <v>0.7311933035375464</v>
      </c>
      <c r="CG89" s="7" t="n">
        <v>0.6729957117665796</v>
      </c>
      <c r="CH89" s="7" t="n">
        <v>0.6187733795098418</v>
      </c>
      <c r="CI89" s="7" t="n">
        <v>0.6937602254246709</v>
      </c>
      <c r="CJ89" s="7" t="n">
        <v>0.8326097140105336</v>
      </c>
      <c r="CK89" s="7" t="n">
        <v>0.6741163481618323</v>
      </c>
      <c r="CL89" s="7" t="n">
        <v>1</v>
      </c>
      <c r="CM89" s="7" t="n">
        <v>0.3722697187228101</v>
      </c>
      <c r="CN89" s="7" t="n">
        <v>0.7339421434355329</v>
      </c>
      <c r="CO89" s="7" t="n">
        <v>0.7647619746026785</v>
      </c>
      <c r="CP89" s="7" t="n">
        <v>0.214262450475708</v>
      </c>
      <c r="CQ89" s="7" t="n">
        <v>0.872415933135091</v>
      </c>
      <c r="CR89" s="7" t="n">
        <v>0.7750847438908268</v>
      </c>
      <c r="CS89" s="7" t="n">
        <v>0.8487583628918567</v>
      </c>
      <c r="CT89" s="7" t="n">
        <v>0.8665407524419488</v>
      </c>
      <c r="CU89" s="7" t="n">
        <v>-0.1306477807336156</v>
      </c>
      <c r="CV89" s="7" t="n">
        <v>0.3723859373721419</v>
      </c>
      <c r="CW89" s="7" t="n">
        <v>0.8590044958982944</v>
      </c>
      <c r="CX89" s="7" t="n">
        <v>0.6751704181383581</v>
      </c>
      <c r="CY89" s="7" t="n">
        <v>-0.2236012198481411</v>
      </c>
      <c r="CZ89" s="7" t="n">
        <v>0.6210376777161165</v>
      </c>
      <c r="DA89" s="7" t="n">
        <v>0.8566909982552821</v>
      </c>
      <c r="DB89" s="7" t="n">
        <v>-0.02793910246843839</v>
      </c>
      <c r="DC89" s="7" t="n">
        <v>0.7436465312386619</v>
      </c>
      <c r="DD89" s="7" t="n">
        <v>0.674482486869089</v>
      </c>
      <c r="DE89" s="7" t="n">
        <v>-0.05086498232595097</v>
      </c>
      <c r="DF89" s="7" t="n">
        <v>0.7770666687699185</v>
      </c>
      <c r="DG89" s="7" t="n">
        <v>0.04263254072960249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0.6020121745091994</v>
      </c>
      <c r="D90" s="7" t="n">
        <v>0.5624665764132379</v>
      </c>
      <c r="E90" s="7" t="n">
        <v>0.3116514611675518</v>
      </c>
      <c r="F90" s="7" t="n">
        <v>0.5353532184528101</v>
      </c>
      <c r="G90" s="7" t="n">
        <v>0.5636320409702666</v>
      </c>
      <c r="H90" s="7" t="n">
        <v>0.5927465093859922</v>
      </c>
      <c r="I90" s="7" t="n">
        <v>0.2744525279269532</v>
      </c>
      <c r="J90" s="7" t="n">
        <v>0.2480739106468618</v>
      </c>
      <c r="K90" s="7" t="n">
        <v>0.3341798311813099</v>
      </c>
      <c r="L90" s="7" t="n">
        <v>0.3405452913775141</v>
      </c>
      <c r="M90" s="7" t="n">
        <v>0.6106158914572809</v>
      </c>
      <c r="N90" s="7" t="n">
        <v>0.4846061275284195</v>
      </c>
      <c r="O90" s="7" t="n">
        <v>0.3516154168664808</v>
      </c>
      <c r="P90" s="7" t="n">
        <v>0.4321264310709003</v>
      </c>
      <c r="Q90" s="7" t="n">
        <v>0.5982044426863035</v>
      </c>
      <c r="R90" s="7" t="n">
        <v>0.4394852697516994</v>
      </c>
      <c r="S90" s="7" t="n">
        <v>0.2988515670081083</v>
      </c>
      <c r="T90" s="7" t="n">
        <v>0.5626871551967614</v>
      </c>
      <c r="U90" s="7" t="n">
        <v>0.6129876137678945</v>
      </c>
      <c r="V90" s="7" t="n">
        <v>0.6210895724630151</v>
      </c>
      <c r="W90" s="7" t="n">
        <v>0.4260529246332433</v>
      </c>
      <c r="X90" s="7" t="n">
        <v>0.4811539057962187</v>
      </c>
      <c r="Y90" s="7" t="n">
        <v>-0.01008774238644617</v>
      </c>
      <c r="Z90" s="7" t="n">
        <v>0.477367918014645</v>
      </c>
      <c r="AA90" s="7" t="n">
        <v>0.4306843773383459</v>
      </c>
      <c r="AB90" s="7" t="n">
        <v>0.979620297517905</v>
      </c>
      <c r="AC90" s="7" t="n">
        <v>0.4519536605708748</v>
      </c>
      <c r="AD90" s="7" t="n">
        <v>0.4649405555817184</v>
      </c>
      <c r="AE90" s="7" t="n">
        <v>0.4267748668649521</v>
      </c>
      <c r="AF90" s="7" t="n">
        <v>0.3228263620429194</v>
      </c>
      <c r="AG90" s="7" t="n">
        <v>0.5154575311421976</v>
      </c>
      <c r="AH90" s="7" t="n">
        <v>0.4705011767753799</v>
      </c>
      <c r="AI90" s="7" t="n">
        <v>0.371903010605285</v>
      </c>
      <c r="AJ90" s="7" t="n">
        <v>0.587970495455138</v>
      </c>
      <c r="AK90" s="7" t="n">
        <v>0.615017392237826</v>
      </c>
      <c r="AL90" s="7" t="n">
        <v>0.5574517831763469</v>
      </c>
      <c r="AM90" s="7" t="n">
        <v>0.5184251987665378</v>
      </c>
      <c r="AN90" s="7" t="n">
        <v>0.4110741239312087</v>
      </c>
      <c r="AO90" s="7" t="n">
        <v>0.4833341497698371</v>
      </c>
      <c r="AP90" s="7" t="n">
        <v>0.5403711041098865</v>
      </c>
      <c r="AQ90" s="7" t="n">
        <v>0.9796203101427872</v>
      </c>
      <c r="AR90" s="7" t="n">
        <v>0.3165018218388474</v>
      </c>
      <c r="AS90" s="7" t="n">
        <v>0.579275853213633</v>
      </c>
      <c r="AT90" s="7" t="n">
        <v>0.3486638119375487</v>
      </c>
      <c r="AU90" s="7" t="n">
        <v>0.5502211303922176</v>
      </c>
      <c r="AV90" s="7" t="n">
        <v>0.5083370446372626</v>
      </c>
      <c r="AW90" s="7" t="n">
        <v>0.3643390453045493</v>
      </c>
      <c r="AX90" s="7" t="n">
        <v>0.4737744331424025</v>
      </c>
      <c r="AY90" s="7" t="n">
        <v>0.4553814490662309</v>
      </c>
      <c r="AZ90" s="7" t="n">
        <v>0.6334435461742597</v>
      </c>
      <c r="BA90" s="7" t="n">
        <v>0.2184597799935803</v>
      </c>
      <c r="BB90" s="7" t="n">
        <v>0.5177887727357486</v>
      </c>
      <c r="BC90" s="7" t="n">
        <v>0.5253583942125825</v>
      </c>
      <c r="BD90" s="7" t="n">
        <v>0.4544660236699994</v>
      </c>
      <c r="BE90" s="7" t="n">
        <v>0.6347736966768156</v>
      </c>
      <c r="BF90" s="7" t="n">
        <v>0.5015663308762461</v>
      </c>
      <c r="BG90" s="7" t="n">
        <v>0.5205642427683758</v>
      </c>
      <c r="BH90" s="7" t="n">
        <v>0.7267751663653274</v>
      </c>
      <c r="BI90" s="7" t="n">
        <v>0.3544659034866298</v>
      </c>
      <c r="BJ90" s="7" t="n">
        <v>0.4403821914756765</v>
      </c>
      <c r="BK90" s="7" t="n">
        <v>0.2698484671565086</v>
      </c>
      <c r="BL90" s="7" t="n">
        <v>0.5369022815523472</v>
      </c>
      <c r="BM90" s="7" t="n">
        <v>0.3126384256899588</v>
      </c>
      <c r="BN90" s="7" t="n">
        <v>0.4168687462557091</v>
      </c>
      <c r="BO90" s="7" t="n">
        <v>0.3594832600725585</v>
      </c>
      <c r="BP90" s="7" t="n">
        <v>0.3646339554758471</v>
      </c>
      <c r="BQ90" s="7" t="n">
        <v>0.3457311463792455</v>
      </c>
      <c r="BR90" s="7" t="n">
        <v>0.3982597562003639</v>
      </c>
      <c r="BS90" s="7" t="n">
        <v>0.2963927668068012</v>
      </c>
      <c r="BT90" s="7" t="n">
        <v>0.4049811734901994</v>
      </c>
      <c r="BU90" s="7" t="n">
        <v>0.5196949829946562</v>
      </c>
      <c r="BV90" s="7" t="n">
        <v>0.4525934639924978</v>
      </c>
      <c r="BW90" s="7" t="n">
        <v>0.6138163308866867</v>
      </c>
      <c r="BX90" s="7" t="n">
        <v>0.509234769012808</v>
      </c>
      <c r="BY90" s="7" t="n">
        <v>0.8876149079736599</v>
      </c>
      <c r="BZ90" s="7" t="n">
        <v>0.5917629771324993</v>
      </c>
      <c r="CA90" s="7" t="n">
        <v>0.3201812354591422</v>
      </c>
      <c r="CB90" s="7" t="n">
        <v>0.3560045349439451</v>
      </c>
      <c r="CC90" s="7" t="n">
        <v>0.2284112877775615</v>
      </c>
      <c r="CD90" s="7" t="n">
        <v>0.3622017668818099</v>
      </c>
      <c r="CE90" s="7" t="n">
        <v>0.4295573149491621</v>
      </c>
      <c r="CF90" s="7" t="n">
        <v>0.508752167132505</v>
      </c>
      <c r="CG90" s="7" t="n">
        <v>0.4186777920702808</v>
      </c>
      <c r="CH90" s="7" t="n">
        <v>0.2480477546149735</v>
      </c>
      <c r="CI90" s="7" t="n">
        <v>0.4415008160778606</v>
      </c>
      <c r="CJ90" s="7" t="n">
        <v>0.2364048457392127</v>
      </c>
      <c r="CK90" s="7" t="n">
        <v>0.377234215523498</v>
      </c>
      <c r="CL90" s="7" t="n">
        <v>0.3722697187228101</v>
      </c>
      <c r="CM90" s="7" t="n">
        <v>1</v>
      </c>
      <c r="CN90" s="7" t="n">
        <v>0.4877505619069722</v>
      </c>
      <c r="CO90" s="7" t="n">
        <v>0.3499553900654353</v>
      </c>
      <c r="CP90" s="7" t="n">
        <v>0.4580754425642133</v>
      </c>
      <c r="CQ90" s="7" t="n">
        <v>0.2289701331684153</v>
      </c>
      <c r="CR90" s="7" t="n">
        <v>0.236430951958023</v>
      </c>
      <c r="CS90" s="7" t="n">
        <v>0.4787408333675722</v>
      </c>
      <c r="CT90" s="7" t="n">
        <v>0.2368608694480728</v>
      </c>
      <c r="CU90" s="7" t="n">
        <v>0.1180688889341878</v>
      </c>
      <c r="CV90" s="7" t="n">
        <v>0.3637825880639303</v>
      </c>
      <c r="CW90" s="7" t="n">
        <v>0.2327323380312159</v>
      </c>
      <c r="CX90" s="7" t="n">
        <v>0.262122558106043</v>
      </c>
      <c r="CY90" s="7" t="n">
        <v>0.3492056102406268</v>
      </c>
      <c r="CZ90" s="7" t="n">
        <v>0.6314767178364777</v>
      </c>
      <c r="DA90" s="7" t="n">
        <v>0.23076081012316</v>
      </c>
      <c r="DB90" s="7" t="n">
        <v>-0.002232220587559201</v>
      </c>
      <c r="DC90" s="7" t="n">
        <v>0.4728120394906423</v>
      </c>
      <c r="DD90" s="7" t="n">
        <v>0.4407104713519999</v>
      </c>
      <c r="DE90" s="7" t="n">
        <v>0.3342223158072583</v>
      </c>
      <c r="DF90" s="7" t="n">
        <v>0.4782047440238493</v>
      </c>
      <c r="DG90" s="7" t="n">
        <v>0.3619484579781894</v>
      </c>
    </row>
    <row r="91">
      <c r="A91" s="6" t="inlineStr">
        <is>
          <t>931866.CSI</t>
        </is>
      </c>
      <c r="B91" s="6" t="inlineStr">
        <is>
          <t>中证机床指数</t>
        </is>
      </c>
      <c r="C91" s="7" t="n">
        <v>0.8038131419465422</v>
      </c>
      <c r="D91" s="7" t="n">
        <v>0.6442889115386873</v>
      </c>
      <c r="E91" s="7" t="n">
        <v>0.2468759197277002</v>
      </c>
      <c r="F91" s="7" t="n">
        <v>0.4636179707940495</v>
      </c>
      <c r="G91" s="7" t="n">
        <v>0.1492138256564471</v>
      </c>
      <c r="H91" s="7" t="n">
        <v>0.7496976810070455</v>
      </c>
      <c r="I91" s="7" t="n">
        <v>0.6566538780149481</v>
      </c>
      <c r="J91" s="7" t="n">
        <v>0.6129546911552837</v>
      </c>
      <c r="K91" s="7" t="n">
        <v>0.7249462185601759</v>
      </c>
      <c r="L91" s="7" t="n">
        <v>0.5684871636827381</v>
      </c>
      <c r="M91" s="7" t="n">
        <v>0.7744238941314731</v>
      </c>
      <c r="N91" s="7" t="n">
        <v>0.5136571563963298</v>
      </c>
      <c r="O91" s="7" t="n">
        <v>0.5796185024422252</v>
      </c>
      <c r="P91" s="7" t="n">
        <v>0.3324631143808539</v>
      </c>
      <c r="Q91" s="7" t="n">
        <v>0.9286904924182989</v>
      </c>
      <c r="R91" s="7" t="n">
        <v>0.7032108528381623</v>
      </c>
      <c r="S91" s="7" t="n">
        <v>0.6157824329975696</v>
      </c>
      <c r="T91" s="7" t="n">
        <v>0.7056945251076132</v>
      </c>
      <c r="U91" s="7" t="n">
        <v>0.9028392855289595</v>
      </c>
      <c r="V91" s="7" t="n">
        <v>0.8316394900283226</v>
      </c>
      <c r="W91" s="7" t="n">
        <v>0.6601515537697299</v>
      </c>
      <c r="X91" s="7" t="n">
        <v>0.4383797459164231</v>
      </c>
      <c r="Y91" s="7" t="n">
        <v>0.1123254654301768</v>
      </c>
      <c r="Z91" s="7" t="n">
        <v>0.4681820231595752</v>
      </c>
      <c r="AA91" s="7" t="n">
        <v>0.6967172327245892</v>
      </c>
      <c r="AB91" s="7" t="n">
        <v>0.4355209827418666</v>
      </c>
      <c r="AC91" s="7" t="n">
        <v>0.4292277359425906</v>
      </c>
      <c r="AD91" s="7" t="n">
        <v>0.6308986405911059</v>
      </c>
      <c r="AE91" s="7" t="n">
        <v>0.6988090761030304</v>
      </c>
      <c r="AF91" s="7" t="n">
        <v>0.7728516754879108</v>
      </c>
      <c r="AG91" s="7" t="n">
        <v>0.7876986318880118</v>
      </c>
      <c r="AH91" s="7" t="n">
        <v>0.7590361196871118</v>
      </c>
      <c r="AI91" s="7" t="n">
        <v>0.7034084551461085</v>
      </c>
      <c r="AJ91" s="7" t="n">
        <v>0.9195393064695709</v>
      </c>
      <c r="AK91" s="7" t="n">
        <v>0.6501148383524169</v>
      </c>
      <c r="AL91" s="7" t="n">
        <v>0.804712587044442</v>
      </c>
      <c r="AM91" s="7" t="n">
        <v>0.6218090487061388</v>
      </c>
      <c r="AN91" s="7" t="n">
        <v>0.7511769557908179</v>
      </c>
      <c r="AO91" s="7" t="n">
        <v>0.7457463716932802</v>
      </c>
      <c r="AP91" s="7" t="n">
        <v>0.7296776740088354</v>
      </c>
      <c r="AQ91" s="7" t="n">
        <v>0.4355210205566996</v>
      </c>
      <c r="AR91" s="7" t="n">
        <v>0.7888918925554665</v>
      </c>
      <c r="AS91" s="7" t="n">
        <v>0.7701325930877166</v>
      </c>
      <c r="AT91" s="7" t="n">
        <v>0.758937795337745</v>
      </c>
      <c r="AU91" s="7" t="n">
        <v>0.6406881132223217</v>
      </c>
      <c r="AV91" s="7" t="n">
        <v>0.8084132414317935</v>
      </c>
      <c r="AW91" s="7" t="n">
        <v>-0.1523432701210745</v>
      </c>
      <c r="AX91" s="7" t="n">
        <v>0.4806330959516429</v>
      </c>
      <c r="AY91" s="7" t="n">
        <v>0.7192899221155694</v>
      </c>
      <c r="AZ91" s="7" t="n">
        <v>0.6523583754116909</v>
      </c>
      <c r="BA91" s="7" t="n">
        <v>0.3485992628699483</v>
      </c>
      <c r="BB91" s="7" t="n">
        <v>0.5485735382124588</v>
      </c>
      <c r="BC91" s="7" t="n">
        <v>0.8762231651929119</v>
      </c>
      <c r="BD91" s="7" t="n">
        <v>0.805584618291437</v>
      </c>
      <c r="BE91" s="7" t="n">
        <v>0.639544810815219</v>
      </c>
      <c r="BF91" s="7" t="n">
        <v>0.6377223332867252</v>
      </c>
      <c r="BG91" s="7" t="n">
        <v>0.8326799471746247</v>
      </c>
      <c r="BH91" s="7" t="n">
        <v>0.6430555906777741</v>
      </c>
      <c r="BI91" s="7" t="n">
        <v>0.6152657188926509</v>
      </c>
      <c r="BJ91" s="7" t="n">
        <v>0.8272818779677972</v>
      </c>
      <c r="BK91" s="7" t="n">
        <v>0.7214032890080728</v>
      </c>
      <c r="BL91" s="7" t="n">
        <v>0.5744766264312208</v>
      </c>
      <c r="BM91" s="7" t="n">
        <v>0.5498475765582719</v>
      </c>
      <c r="BN91" s="7" t="n">
        <v>0.3564208631568896</v>
      </c>
      <c r="BO91" s="7" t="n">
        <v>0.6014010988359619</v>
      </c>
      <c r="BP91" s="7" t="n">
        <v>0.7541853924985675</v>
      </c>
      <c r="BQ91" s="7" t="n">
        <v>0.7867776253331074</v>
      </c>
      <c r="BR91" s="7" t="n">
        <v>0.6797045981421691</v>
      </c>
      <c r="BS91" s="7" t="n">
        <v>0.2965357712891012</v>
      </c>
      <c r="BT91" s="7" t="n">
        <v>0.7582957730663595</v>
      </c>
      <c r="BU91" s="7" t="n">
        <v>0.7702987766559196</v>
      </c>
      <c r="BV91" s="7" t="n">
        <v>0.8213583587346893</v>
      </c>
      <c r="BW91" s="7" t="n">
        <v>0.5382959092526053</v>
      </c>
      <c r="BX91" s="7" t="n">
        <v>0.8148725875563811</v>
      </c>
      <c r="BY91" s="7" t="n">
        <v>0.5249208532584474</v>
      </c>
      <c r="BZ91" s="7" t="n">
        <v>0.707229630038983</v>
      </c>
      <c r="CA91" s="7" t="n">
        <v>0.7355408410603318</v>
      </c>
      <c r="CB91" s="7" t="n">
        <v>0.7415354397336679</v>
      </c>
      <c r="CC91" s="7" t="n">
        <v>0.6311253611733538</v>
      </c>
      <c r="CD91" s="7" t="n">
        <v>0.7547956560334772</v>
      </c>
      <c r="CE91" s="7" t="n">
        <v>0.4318664715002479</v>
      </c>
      <c r="CF91" s="7" t="n">
        <v>0.6702060545878277</v>
      </c>
      <c r="CG91" s="7" t="n">
        <v>0.6963209743029525</v>
      </c>
      <c r="CH91" s="7" t="n">
        <v>0.5800736069961883</v>
      </c>
      <c r="CI91" s="7" t="n">
        <v>0.7131891651698006</v>
      </c>
      <c r="CJ91" s="7" t="n">
        <v>0.6876094969340369</v>
      </c>
      <c r="CK91" s="7" t="n">
        <v>0.7852676756364487</v>
      </c>
      <c r="CL91" s="7" t="n">
        <v>0.7339421434355329</v>
      </c>
      <c r="CM91" s="7" t="n">
        <v>0.4877505619069722</v>
      </c>
      <c r="CN91" s="7" t="n">
        <v>1</v>
      </c>
      <c r="CO91" s="7" t="n">
        <v>0.8238588659254761</v>
      </c>
      <c r="CP91" s="7" t="n">
        <v>0.5062388340881775</v>
      </c>
      <c r="CQ91" s="7" t="n">
        <v>0.6189972813186848</v>
      </c>
      <c r="CR91" s="7" t="n">
        <v>0.6852074251035529</v>
      </c>
      <c r="CS91" s="7" t="n">
        <v>0.7545365210820613</v>
      </c>
      <c r="CT91" s="7" t="n">
        <v>0.6188192783307921</v>
      </c>
      <c r="CU91" s="7" t="n">
        <v>0.1064423185511533</v>
      </c>
      <c r="CV91" s="7" t="n">
        <v>0.6124822075094524</v>
      </c>
      <c r="CW91" s="7" t="n">
        <v>0.6147962480431266</v>
      </c>
      <c r="CX91" s="7" t="n">
        <v>0.7126664740944043</v>
      </c>
      <c r="CY91" s="7" t="n">
        <v>-0.167906068232027</v>
      </c>
      <c r="CZ91" s="7" t="n">
        <v>0.5534040755456875</v>
      </c>
      <c r="DA91" s="7" t="n">
        <v>0.629739546741426</v>
      </c>
      <c r="DB91" s="7" t="n">
        <v>0.1604217860264089</v>
      </c>
      <c r="DC91" s="7" t="n">
        <v>0.8039617812237785</v>
      </c>
      <c r="DD91" s="7" t="n">
        <v>0.7227361687532903</v>
      </c>
      <c r="DE91" s="7" t="n">
        <v>0.2860932039257346</v>
      </c>
      <c r="DF91" s="7" t="n">
        <v>0.9532865508325593</v>
      </c>
      <c r="DG91" s="7" t="n">
        <v>0.3080188310561501</v>
      </c>
    </row>
    <row r="92">
      <c r="A92" s="6" t="inlineStr">
        <is>
          <t>932038.CSI</t>
        </is>
      </c>
      <c r="B92" s="6" t="inlineStr">
        <is>
          <t>中证国新央企科技引领指数</t>
        </is>
      </c>
      <c r="C92" s="7" t="n">
        <v>0.6724162559630819</v>
      </c>
      <c r="D92" s="7" t="n">
        <v>0.5689884523699943</v>
      </c>
      <c r="E92" s="7" t="n">
        <v>0.05284875692647998</v>
      </c>
      <c r="F92" s="7" t="n">
        <v>0.3993163912417316</v>
      </c>
      <c r="G92" s="7" t="n">
        <v>0.1277004589222204</v>
      </c>
      <c r="H92" s="7" t="n">
        <v>0.6616331726186025</v>
      </c>
      <c r="I92" s="7" t="n">
        <v>0.7438542693017326</v>
      </c>
      <c r="J92" s="7" t="n">
        <v>0.7264957269684024</v>
      </c>
      <c r="K92" s="7" t="n">
        <v>0.7947738697224526</v>
      </c>
      <c r="L92" s="7" t="n">
        <v>0.4086265993115938</v>
      </c>
      <c r="M92" s="7" t="n">
        <v>0.6228498441675732</v>
      </c>
      <c r="N92" s="7" t="n">
        <v>0.3834167857472398</v>
      </c>
      <c r="O92" s="7" t="n">
        <v>0.4125809290583382</v>
      </c>
      <c r="P92" s="7" t="n">
        <v>0.1959816813188782</v>
      </c>
      <c r="Q92" s="7" t="n">
        <v>0.8177220358884257</v>
      </c>
      <c r="R92" s="7" t="n">
        <v>0.7201958680975156</v>
      </c>
      <c r="S92" s="7" t="n">
        <v>0.603198775317215</v>
      </c>
      <c r="T92" s="7" t="n">
        <v>0.62193228959755</v>
      </c>
      <c r="U92" s="7" t="n">
        <v>0.7982385216949676</v>
      </c>
      <c r="V92" s="7" t="n">
        <v>0.7347486872971593</v>
      </c>
      <c r="W92" s="7" t="n">
        <v>0.6360254491179417</v>
      </c>
      <c r="X92" s="7" t="n">
        <v>0.2189620082234845</v>
      </c>
      <c r="Y92" s="7" t="n">
        <v>-0.01003671708215249</v>
      </c>
      <c r="Z92" s="7" t="n">
        <v>0.3675479232013432</v>
      </c>
      <c r="AA92" s="7" t="n">
        <v>0.6748918589027472</v>
      </c>
      <c r="AB92" s="7" t="n">
        <v>0.3378280481807626</v>
      </c>
      <c r="AC92" s="7" t="n">
        <v>0.3748682253619043</v>
      </c>
      <c r="AD92" s="7" t="n">
        <v>0.6227034777868424</v>
      </c>
      <c r="AE92" s="7" t="n">
        <v>0.6800634195192378</v>
      </c>
      <c r="AF92" s="7" t="n">
        <v>0.7858394495802796</v>
      </c>
      <c r="AG92" s="7" t="n">
        <v>0.757874577633986</v>
      </c>
      <c r="AH92" s="7" t="n">
        <v>0.7259933990289588</v>
      </c>
      <c r="AI92" s="7" t="n">
        <v>0.6563089922694908</v>
      </c>
      <c r="AJ92" s="7" t="n">
        <v>0.7689643246835296</v>
      </c>
      <c r="AK92" s="7" t="n">
        <v>0.4722043566301263</v>
      </c>
      <c r="AL92" s="7" t="n">
        <v>0.7114042035962543</v>
      </c>
      <c r="AM92" s="7" t="n">
        <v>0.6161913306197354</v>
      </c>
      <c r="AN92" s="7" t="n">
        <v>0.6976195110589601</v>
      </c>
      <c r="AO92" s="7" t="n">
        <v>0.7054505962418011</v>
      </c>
      <c r="AP92" s="7" t="n">
        <v>0.6853985829099112</v>
      </c>
      <c r="AQ92" s="7" t="n">
        <v>0.3378281325198264</v>
      </c>
      <c r="AR92" s="7" t="n">
        <v>0.9437728708131293</v>
      </c>
      <c r="AS92" s="7" t="n">
        <v>0.6362905269832199</v>
      </c>
      <c r="AT92" s="7" t="n">
        <v>0.950597630009429</v>
      </c>
      <c r="AU92" s="7" t="n">
        <v>0.6169234460389661</v>
      </c>
      <c r="AV92" s="7" t="n">
        <v>0.733122696193329</v>
      </c>
      <c r="AW92" s="7" t="n">
        <v>-0.223465108735777</v>
      </c>
      <c r="AX92" s="7" t="n">
        <v>0.3642301110994389</v>
      </c>
      <c r="AY92" s="7" t="n">
        <v>0.6716534248183499</v>
      </c>
      <c r="AZ92" s="7" t="n">
        <v>0.5476324639338077</v>
      </c>
      <c r="BA92" s="7" t="n">
        <v>0.1561520099515273</v>
      </c>
      <c r="BB92" s="7" t="n">
        <v>0.4267146887145289</v>
      </c>
      <c r="BC92" s="7" t="n">
        <v>0.7200322367692394</v>
      </c>
      <c r="BD92" s="7" t="n">
        <v>0.8121242245011524</v>
      </c>
      <c r="BE92" s="7" t="n">
        <v>0.4590046429320774</v>
      </c>
      <c r="BF92" s="7" t="n">
        <v>0.5162367472448315</v>
      </c>
      <c r="BG92" s="7" t="n">
        <v>0.6897780459636514</v>
      </c>
      <c r="BH92" s="7" t="n">
        <v>0.5206633980876396</v>
      </c>
      <c r="BI92" s="7" t="n">
        <v>0.5673146106745663</v>
      </c>
      <c r="BJ92" s="7" t="n">
        <v>0.8296300242219331</v>
      </c>
      <c r="BK92" s="7" t="n">
        <v>0.7316093494287792</v>
      </c>
      <c r="BL92" s="7" t="n">
        <v>0.4340289196580359</v>
      </c>
      <c r="BM92" s="7" t="n">
        <v>0.3697595525432799</v>
      </c>
      <c r="BN92" s="7" t="n">
        <v>0.3193505668278382</v>
      </c>
      <c r="BO92" s="7" t="n">
        <v>0.4390016177583035</v>
      </c>
      <c r="BP92" s="7" t="n">
        <v>0.7387570183178032</v>
      </c>
      <c r="BQ92" s="7" t="n">
        <v>0.6986018705515858</v>
      </c>
      <c r="BR92" s="7" t="n">
        <v>0.656540935051988</v>
      </c>
      <c r="BS92" s="7" t="n">
        <v>0.1742565986877747</v>
      </c>
      <c r="BT92" s="7" t="n">
        <v>0.7358260021734723</v>
      </c>
      <c r="BU92" s="7" t="n">
        <v>0.6428668693864701</v>
      </c>
      <c r="BV92" s="7" t="n">
        <v>0.8026494444296551</v>
      </c>
      <c r="BW92" s="7" t="n">
        <v>0.3397950279780567</v>
      </c>
      <c r="BX92" s="7" t="n">
        <v>0.7353879540522902</v>
      </c>
      <c r="BY92" s="7" t="n">
        <v>0.3926951459593084</v>
      </c>
      <c r="BZ92" s="7" t="n">
        <v>0.5021080143863662</v>
      </c>
      <c r="CA92" s="7" t="n">
        <v>0.9501951939139186</v>
      </c>
      <c r="CB92" s="7" t="n">
        <v>0.7147735652168471</v>
      </c>
      <c r="CC92" s="7" t="n">
        <v>0.560406936698963</v>
      </c>
      <c r="CD92" s="7" t="n">
        <v>0.7584121815747585</v>
      </c>
      <c r="CE92" s="7" t="n">
        <v>0.2905079781615678</v>
      </c>
      <c r="CF92" s="7" t="n">
        <v>0.6308070739074357</v>
      </c>
      <c r="CG92" s="7" t="n">
        <v>0.6808724800933013</v>
      </c>
      <c r="CH92" s="7" t="n">
        <v>0.5123351730676936</v>
      </c>
      <c r="CI92" s="7" t="n">
        <v>0.6641182612127644</v>
      </c>
      <c r="CJ92" s="7" t="n">
        <v>0.6659796642221094</v>
      </c>
      <c r="CK92" s="7" t="n">
        <v>0.9637862686879044</v>
      </c>
      <c r="CL92" s="7" t="n">
        <v>0.7647619746026785</v>
      </c>
      <c r="CM92" s="7" t="n">
        <v>0.3499553900654353</v>
      </c>
      <c r="CN92" s="7" t="n">
        <v>0.8238588659254761</v>
      </c>
      <c r="CO92" s="7" t="n">
        <v>1</v>
      </c>
      <c r="CP92" s="7" t="n">
        <v>0.3634166246644468</v>
      </c>
      <c r="CQ92" s="7" t="n">
        <v>0.7263074487228176</v>
      </c>
      <c r="CR92" s="7" t="n">
        <v>0.6221262756030383</v>
      </c>
      <c r="CS92" s="7" t="n">
        <v>0.7098857808350589</v>
      </c>
      <c r="CT92" s="7" t="n">
        <v>0.7299355461081671</v>
      </c>
      <c r="CU92" s="7" t="n">
        <v>0.04276213025393166</v>
      </c>
      <c r="CV92" s="7" t="n">
        <v>0.4519566555169883</v>
      </c>
      <c r="CW92" s="7" t="n">
        <v>0.7295034643059807</v>
      </c>
      <c r="CX92" s="7" t="n">
        <v>0.6162221359758454</v>
      </c>
      <c r="CY92" s="7" t="n">
        <v>-0.2318958890339209</v>
      </c>
      <c r="CZ92" s="7" t="n">
        <v>0.5506210635789048</v>
      </c>
      <c r="DA92" s="7" t="n">
        <v>0.7384158884922596</v>
      </c>
      <c r="DB92" s="7" t="n">
        <v>0.1370572357541038</v>
      </c>
      <c r="DC92" s="7" t="n">
        <v>0.8034470037212931</v>
      </c>
      <c r="DD92" s="7" t="n">
        <v>0.6810471173084808</v>
      </c>
      <c r="DE92" s="7" t="n">
        <v>0.08937125179921653</v>
      </c>
      <c r="DF92" s="7" t="n">
        <v>0.8071633088072065</v>
      </c>
      <c r="DG92" s="7" t="n">
        <v>0.1512819582674426</v>
      </c>
    </row>
    <row r="93">
      <c r="A93" s="6" t="inlineStr">
        <is>
          <t>932039.CSI</t>
        </is>
      </c>
      <c r="B93" s="6" t="inlineStr">
        <is>
          <t>中证国新央企股东回报指数</t>
        </is>
      </c>
      <c r="C93" s="7" t="n">
        <v>0.8133137348347622</v>
      </c>
      <c r="D93" s="7" t="n">
        <v>0.7539635141834408</v>
      </c>
      <c r="E93" s="7" t="n">
        <v>0.8361056160982545</v>
      </c>
      <c r="F93" s="7" t="n">
        <v>0.6494139506258925</v>
      </c>
      <c r="G93" s="7" t="n">
        <v>0.3730055441831112</v>
      </c>
      <c r="H93" s="7" t="n">
        <v>0.6689994483403787</v>
      </c>
      <c r="I93" s="7" t="n">
        <v>0.1674654435345045</v>
      </c>
      <c r="J93" s="7" t="n">
        <v>0.133658604097994</v>
      </c>
      <c r="K93" s="7" t="n">
        <v>0.228099639606886</v>
      </c>
      <c r="L93" s="7" t="n">
        <v>0.739713294016321</v>
      </c>
      <c r="M93" s="7" t="n">
        <v>0.5859672629948274</v>
      </c>
      <c r="N93" s="7" t="n">
        <v>0.3769803342410207</v>
      </c>
      <c r="O93" s="7" t="n">
        <v>0.7347049143726417</v>
      </c>
      <c r="P93" s="7" t="n">
        <v>0.9376016435954725</v>
      </c>
      <c r="Q93" s="7" t="n">
        <v>0.5320729602631751</v>
      </c>
      <c r="R93" s="7" t="n">
        <v>0.8503028028639086</v>
      </c>
      <c r="S93" s="7" t="n">
        <v>0.8643559052710831</v>
      </c>
      <c r="T93" s="7" t="n">
        <v>0.6217938442297175</v>
      </c>
      <c r="U93" s="7" t="n">
        <v>0.6411787169005028</v>
      </c>
      <c r="V93" s="7" t="n">
        <v>0.6826057952183028</v>
      </c>
      <c r="W93" s="7" t="n">
        <v>0.2480979021830951</v>
      </c>
      <c r="X93" s="7" t="n">
        <v>0.9178475307472311</v>
      </c>
      <c r="Y93" s="7" t="n">
        <v>0.6382182664046397</v>
      </c>
      <c r="Z93" s="7" t="n">
        <v>0.4524998900176062</v>
      </c>
      <c r="AA93" s="7" t="n">
        <v>0.3065651370758898</v>
      </c>
      <c r="AB93" s="7" t="n">
        <v>0.4465051050291598</v>
      </c>
      <c r="AC93" s="7" t="n">
        <v>0.5727722867634879</v>
      </c>
      <c r="AD93" s="7" t="n">
        <v>0.367980295367259</v>
      </c>
      <c r="AE93" s="7" t="n">
        <v>0.308593582425412</v>
      </c>
      <c r="AF93" s="7" t="n">
        <v>0.2441287983904163</v>
      </c>
      <c r="AG93" s="7" t="n">
        <v>0.3166943357389032</v>
      </c>
      <c r="AH93" s="7" t="n">
        <v>0.2708467977698789</v>
      </c>
      <c r="AI93" s="7" t="n">
        <v>0.2858632003774483</v>
      </c>
      <c r="AJ93" s="7" t="n">
        <v>0.5027482868974384</v>
      </c>
      <c r="AK93" s="7" t="n">
        <v>0.6505175674283465</v>
      </c>
      <c r="AL93" s="7" t="n">
        <v>0.459547437582234</v>
      </c>
      <c r="AM93" s="7" t="n">
        <v>0.3274503374299479</v>
      </c>
      <c r="AN93" s="7" t="n">
        <v>0.3183455371382933</v>
      </c>
      <c r="AO93" s="7" t="n">
        <v>0.2695478874508934</v>
      </c>
      <c r="AP93" s="7" t="n">
        <v>0.348147172333267</v>
      </c>
      <c r="AQ93" s="7" t="n">
        <v>0.4465050709033238</v>
      </c>
      <c r="AR93" s="7" t="n">
        <v>0.4303219482073459</v>
      </c>
      <c r="AS93" s="7" t="n">
        <v>0.4390199156734159</v>
      </c>
      <c r="AT93" s="7" t="n">
        <v>0.3666642531915573</v>
      </c>
      <c r="AU93" s="7" t="n">
        <v>0.3466003581069118</v>
      </c>
      <c r="AV93" s="7" t="n">
        <v>0.2784502630169436</v>
      </c>
      <c r="AW93" s="7" t="n">
        <v>0.3167282429162384</v>
      </c>
      <c r="AX93" s="7" t="n">
        <v>0.3268824930232791</v>
      </c>
      <c r="AY93" s="7" t="n">
        <v>0.2467975873892858</v>
      </c>
      <c r="AZ93" s="7" t="n">
        <v>0.8128551328238091</v>
      </c>
      <c r="BA93" s="7" t="n">
        <v>0.6780310286135384</v>
      </c>
      <c r="BB93" s="7" t="n">
        <v>0.5775555233689872</v>
      </c>
      <c r="BC93" s="7" t="n">
        <v>0.6415953213110174</v>
      </c>
      <c r="BD93" s="7" t="n">
        <v>0.2541130391436158</v>
      </c>
      <c r="BE93" s="7" t="n">
        <v>0.7599007231583738</v>
      </c>
      <c r="BF93" s="7" t="n">
        <v>0.8353016424922214</v>
      </c>
      <c r="BG93" s="7" t="n">
        <v>0.6314497226148307</v>
      </c>
      <c r="BH93" s="7" t="n">
        <v>0.5234061871227488</v>
      </c>
      <c r="BI93" s="7" t="n">
        <v>0.4997309150881258</v>
      </c>
      <c r="BJ93" s="7" t="n">
        <v>0.287169361194716</v>
      </c>
      <c r="BK93" s="7" t="n">
        <v>0.2270692850350209</v>
      </c>
      <c r="BL93" s="7" t="n">
        <v>0.4141388195889247</v>
      </c>
      <c r="BM93" s="7" t="n">
        <v>0.4120232285467148</v>
      </c>
      <c r="BN93" s="7" t="n">
        <v>0.4560224062940029</v>
      </c>
      <c r="BO93" s="7" t="n">
        <v>0.7414742318308946</v>
      </c>
      <c r="BP93" s="7" t="n">
        <v>0.2830312821750458</v>
      </c>
      <c r="BQ93" s="7" t="n">
        <v>0.2380490669857734</v>
      </c>
      <c r="BR93" s="7" t="n">
        <v>0.191757900741841</v>
      </c>
      <c r="BS93" s="7" t="n">
        <v>0.8457919300591816</v>
      </c>
      <c r="BT93" s="7" t="n">
        <v>0.2839592838477598</v>
      </c>
      <c r="BU93" s="7" t="n">
        <v>0.3455485971244521</v>
      </c>
      <c r="BV93" s="7" t="n">
        <v>0.2908410322189041</v>
      </c>
      <c r="BW93" s="7" t="n">
        <v>0.8690655796064883</v>
      </c>
      <c r="BX93" s="7" t="n">
        <v>0.2744188088151879</v>
      </c>
      <c r="BY93" s="7" t="n">
        <v>0.4835906613197138</v>
      </c>
      <c r="BZ93" s="7" t="n">
        <v>0.8378885112592851</v>
      </c>
      <c r="CA93" s="7" t="n">
        <v>0.3796647794847681</v>
      </c>
      <c r="CB93" s="7" t="n">
        <v>0.2742456074797321</v>
      </c>
      <c r="CC93" s="7" t="n">
        <v>0.2551223087155831</v>
      </c>
      <c r="CD93" s="7" t="n">
        <v>0.2557269869645493</v>
      </c>
      <c r="CE93" s="7" t="n">
        <v>0.4382676103299262</v>
      </c>
      <c r="CF93" s="7" t="n">
        <v>0.3113440542131814</v>
      </c>
      <c r="CG93" s="7" t="n">
        <v>0.2587223547079242</v>
      </c>
      <c r="CH93" s="7" t="n">
        <v>0.3155185765268684</v>
      </c>
      <c r="CI93" s="7" t="n">
        <v>0.2835560416905871</v>
      </c>
      <c r="CJ93" s="7" t="n">
        <v>0.2207492004746949</v>
      </c>
      <c r="CK93" s="7" t="n">
        <v>0.3711826617639029</v>
      </c>
      <c r="CL93" s="7" t="n">
        <v>0.214262450475708</v>
      </c>
      <c r="CM93" s="7" t="n">
        <v>0.4580754425642133</v>
      </c>
      <c r="CN93" s="7" t="n">
        <v>0.5062388340881775</v>
      </c>
      <c r="CO93" s="7" t="n">
        <v>0.3634166246644468</v>
      </c>
      <c r="CP93" s="7" t="n">
        <v>1</v>
      </c>
      <c r="CQ93" s="7" t="n">
        <v>0.1445524860279244</v>
      </c>
      <c r="CR93" s="7" t="n">
        <v>0.2214007976406764</v>
      </c>
      <c r="CS93" s="7" t="n">
        <v>0.2284334080211074</v>
      </c>
      <c r="CT93" s="7" t="n">
        <v>0.1468891614003543</v>
      </c>
      <c r="CU93" s="7" t="n">
        <v>0.7694680284914502</v>
      </c>
      <c r="CV93" s="7" t="n">
        <v>0.7734369577190159</v>
      </c>
      <c r="CW93" s="7" t="n">
        <v>0.1459936979509927</v>
      </c>
      <c r="CX93" s="7" t="n">
        <v>0.3065176938416191</v>
      </c>
      <c r="CY93" s="7" t="n">
        <v>0.3048639022852911</v>
      </c>
      <c r="CZ93" s="7" t="n">
        <v>0.3539440358097616</v>
      </c>
      <c r="DA93" s="7" t="n">
        <v>0.1389945308481525</v>
      </c>
      <c r="DB93" s="7" t="n">
        <v>0.6867276315674113</v>
      </c>
      <c r="DC93" s="7" t="n">
        <v>0.260782268040313</v>
      </c>
      <c r="DD93" s="7" t="n">
        <v>0.2382914414508724</v>
      </c>
      <c r="DE93" s="7" t="n">
        <v>0.8726841907542299</v>
      </c>
      <c r="DF93" s="7" t="n">
        <v>0.3791938454444371</v>
      </c>
      <c r="DG93" s="7" t="n">
        <v>0.9017121457420704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0.5387080663778659</v>
      </c>
      <c r="D94" s="7" t="n">
        <v>0.516693570647679</v>
      </c>
      <c r="E94" s="7" t="n">
        <v>-0.02733068265172573</v>
      </c>
      <c r="F94" s="7" t="n">
        <v>0.3790823672819451</v>
      </c>
      <c r="G94" s="7" t="n">
        <v>0.1306389589879423</v>
      </c>
      <c r="H94" s="7" t="n">
        <v>0.6144065281760562</v>
      </c>
      <c r="I94" s="7" t="n">
        <v>0.9598141826222762</v>
      </c>
      <c r="J94" s="7" t="n">
        <v>0.9728705132582205</v>
      </c>
      <c r="K94" s="7" t="n">
        <v>0.931063904934643</v>
      </c>
      <c r="L94" s="7" t="n">
        <v>0.2659962103140524</v>
      </c>
      <c r="M94" s="7" t="n">
        <v>0.4364532556740499</v>
      </c>
      <c r="N94" s="7" t="n">
        <v>0.2790604345239994</v>
      </c>
      <c r="O94" s="7" t="n">
        <v>0.2727014393232852</v>
      </c>
      <c r="P94" s="7" t="n">
        <v>0.02348966071172698</v>
      </c>
      <c r="Q94" s="7" t="n">
        <v>0.6287506286864991</v>
      </c>
      <c r="R94" s="7" t="n">
        <v>0.5236009478372812</v>
      </c>
      <c r="S94" s="7" t="n">
        <v>0.4009445971076704</v>
      </c>
      <c r="T94" s="7" t="n">
        <v>0.5912490187872079</v>
      </c>
      <c r="U94" s="7" t="n">
        <v>0.6428703118302221</v>
      </c>
      <c r="V94" s="7" t="n">
        <v>0.6466689919467676</v>
      </c>
      <c r="W94" s="7" t="n">
        <v>0.5133032032124923</v>
      </c>
      <c r="X94" s="7" t="n">
        <v>0.08655153534893556</v>
      </c>
      <c r="Y94" s="7" t="n">
        <v>-0.04127187446891519</v>
      </c>
      <c r="Z94" s="7" t="n">
        <v>0.2607041855112728</v>
      </c>
      <c r="AA94" s="7" t="n">
        <v>0.5125398501753323</v>
      </c>
      <c r="AB94" s="7" t="n">
        <v>0.2473337161182059</v>
      </c>
      <c r="AC94" s="7" t="n">
        <v>0.1986634786972571</v>
      </c>
      <c r="AD94" s="7" t="n">
        <v>0.5797060912720573</v>
      </c>
      <c r="AE94" s="7" t="n">
        <v>0.5105224561632049</v>
      </c>
      <c r="AF94" s="7" t="n">
        <v>0.9148051876406561</v>
      </c>
      <c r="AG94" s="7" t="n">
        <v>0.750239547187835</v>
      </c>
      <c r="AH94" s="7" t="n">
        <v>0.75237153742547</v>
      </c>
      <c r="AI94" s="7" t="n">
        <v>0.7486486403896341</v>
      </c>
      <c r="AJ94" s="7" t="n">
        <v>0.564124018500013</v>
      </c>
      <c r="AK94" s="7" t="n">
        <v>0.3275353656048479</v>
      </c>
      <c r="AL94" s="7" t="n">
        <v>0.680637004314237</v>
      </c>
      <c r="AM94" s="7" t="n">
        <v>0.5509667948011819</v>
      </c>
      <c r="AN94" s="7" t="n">
        <v>0.5463838048966427</v>
      </c>
      <c r="AO94" s="7" t="n">
        <v>0.7331383683486723</v>
      </c>
      <c r="AP94" s="7" t="n">
        <v>0.5837460577152263</v>
      </c>
      <c r="AQ94" s="7" t="n">
        <v>0.2473338295490097</v>
      </c>
      <c r="AR94" s="7" t="n">
        <v>0.6202883109775502</v>
      </c>
      <c r="AS94" s="7" t="n">
        <v>0.515570046065304</v>
      </c>
      <c r="AT94" s="7" t="n">
        <v>0.5986751544994318</v>
      </c>
      <c r="AU94" s="7" t="n">
        <v>0.5567861646336258</v>
      </c>
      <c r="AV94" s="7" t="n">
        <v>0.6459083470470126</v>
      </c>
      <c r="AW94" s="7" t="n">
        <v>-0.1796492424398597</v>
      </c>
      <c r="AX94" s="7" t="n">
        <v>0.2640741734254911</v>
      </c>
      <c r="AY94" s="7" t="n">
        <v>0.474978468813702</v>
      </c>
      <c r="AZ94" s="7" t="n">
        <v>0.2875718695432148</v>
      </c>
      <c r="BA94" s="7" t="n">
        <v>0.08326968411549593</v>
      </c>
      <c r="BB94" s="7" t="n">
        <v>0.4694071600307384</v>
      </c>
      <c r="BC94" s="7" t="n">
        <v>0.4987221191242703</v>
      </c>
      <c r="BD94" s="7" t="n">
        <v>0.6509748731233753</v>
      </c>
      <c r="BE94" s="7" t="n">
        <v>0.2357692762499842</v>
      </c>
      <c r="BF94" s="7" t="n">
        <v>0.2155341672483264</v>
      </c>
      <c r="BG94" s="7" t="n">
        <v>0.4829759028283043</v>
      </c>
      <c r="BH94" s="7" t="n">
        <v>0.3453128091127126</v>
      </c>
      <c r="BI94" s="7" t="n">
        <v>0.3756150729926637</v>
      </c>
      <c r="BJ94" s="7" t="n">
        <v>0.7148254865982873</v>
      </c>
      <c r="BK94" s="7" t="n">
        <v>0.9240400968504641</v>
      </c>
      <c r="BL94" s="7" t="n">
        <v>0.3144819853612925</v>
      </c>
      <c r="BM94" s="7" t="n">
        <v>0.3348289380925583</v>
      </c>
      <c r="BN94" s="7" t="n">
        <v>0.221537923632137</v>
      </c>
      <c r="BO94" s="7" t="n">
        <v>0.2849587800466209</v>
      </c>
      <c r="BP94" s="7" t="n">
        <v>0.8061997885136164</v>
      </c>
      <c r="BQ94" s="7" t="n">
        <v>0.7609899176364895</v>
      </c>
      <c r="BR94" s="7" t="n">
        <v>0.5617818956113266</v>
      </c>
      <c r="BS94" s="7" t="n">
        <v>0.1013564701588485</v>
      </c>
      <c r="BT94" s="7" t="n">
        <v>0.6624820603409075</v>
      </c>
      <c r="BU94" s="7" t="n">
        <v>0.488775568737851</v>
      </c>
      <c r="BV94" s="7" t="n">
        <v>0.6749568328394647</v>
      </c>
      <c r="BW94" s="7" t="n">
        <v>0.1364522224014628</v>
      </c>
      <c r="BX94" s="7" t="n">
        <v>0.6469479639662943</v>
      </c>
      <c r="BY94" s="7" t="n">
        <v>0.217405711586786</v>
      </c>
      <c r="BZ94" s="7" t="n">
        <v>0.2906198959714068</v>
      </c>
      <c r="CA94" s="7" t="n">
        <v>0.5748713621710823</v>
      </c>
      <c r="CB94" s="7" t="n">
        <v>0.7752350159890069</v>
      </c>
      <c r="CC94" s="7" t="n">
        <v>0.6887918093855727</v>
      </c>
      <c r="CD94" s="7" t="n">
        <v>0.8685575872036686</v>
      </c>
      <c r="CE94" s="7" t="n">
        <v>0.2391320017564441</v>
      </c>
      <c r="CF94" s="7" t="n">
        <v>0.517355448262103</v>
      </c>
      <c r="CG94" s="7" t="n">
        <v>0.5150956745491696</v>
      </c>
      <c r="CH94" s="7" t="n">
        <v>0.5943585354417398</v>
      </c>
      <c r="CI94" s="7" t="n">
        <v>0.4835215451010062</v>
      </c>
      <c r="CJ94" s="7" t="n">
        <v>0.8691711716138276</v>
      </c>
      <c r="CK94" s="7" t="n">
        <v>0.6302472102572051</v>
      </c>
      <c r="CL94" s="7" t="n">
        <v>0.872415933135091</v>
      </c>
      <c r="CM94" s="7" t="n">
        <v>0.2289701331684153</v>
      </c>
      <c r="CN94" s="7" t="n">
        <v>0.6189972813186848</v>
      </c>
      <c r="CO94" s="7" t="n">
        <v>0.7263074487228176</v>
      </c>
      <c r="CP94" s="7" t="n">
        <v>0.1445524860279244</v>
      </c>
      <c r="CQ94" s="7" t="n">
        <v>1</v>
      </c>
      <c r="CR94" s="7" t="n">
        <v>0.8036867954204034</v>
      </c>
      <c r="CS94" s="7" t="n">
        <v>0.6597934077872579</v>
      </c>
      <c r="CT94" s="7" t="n">
        <v>0.9970272829014523</v>
      </c>
      <c r="CU94" s="7" t="n">
        <v>-0.09208857276543925</v>
      </c>
      <c r="CV94" s="7" t="n">
        <v>0.3129636976720809</v>
      </c>
      <c r="CW94" s="7" t="n">
        <v>0.9961219791455507</v>
      </c>
      <c r="CX94" s="7" t="n">
        <v>0.631647453593979</v>
      </c>
      <c r="CY94" s="7" t="n">
        <v>-0.1823737567872663</v>
      </c>
      <c r="CZ94" s="7" t="n">
        <v>0.4844005904144024</v>
      </c>
      <c r="DA94" s="7" t="n">
        <v>0.9919624874078503</v>
      </c>
      <c r="DB94" s="7" t="n">
        <v>0.03327756744373913</v>
      </c>
      <c r="DC94" s="7" t="n">
        <v>0.6344700045622772</v>
      </c>
      <c r="DD94" s="7" t="n">
        <v>0.4878869429623798</v>
      </c>
      <c r="DE94" s="7" t="n">
        <v>-0.042444680734161</v>
      </c>
      <c r="DF94" s="7" t="n">
        <v>0.6701868453670069</v>
      </c>
      <c r="DG94" s="7" t="n">
        <v>0.02393943688525811</v>
      </c>
    </row>
    <row r="95">
      <c r="A95" s="6" t="inlineStr">
        <is>
          <t>980030.SZ</t>
        </is>
      </c>
      <c r="B95" s="6" t="inlineStr">
        <is>
          <t>国证消费电子主题指数</t>
        </is>
      </c>
      <c r="C95" s="7" t="n">
        <v>0.5630084067357365</v>
      </c>
      <c r="D95" s="7" t="n">
        <v>0.5475585731163243</v>
      </c>
      <c r="E95" s="7" t="n">
        <v>-0.004264423568016885</v>
      </c>
      <c r="F95" s="7" t="n">
        <v>0.4121752300597841</v>
      </c>
      <c r="G95" s="7" t="n">
        <v>0.1521481322954408</v>
      </c>
      <c r="H95" s="7" t="n">
        <v>0.6638414508682035</v>
      </c>
      <c r="I95" s="7" t="n">
        <v>0.7531412262705073</v>
      </c>
      <c r="J95" s="7" t="n">
        <v>0.7147214292299096</v>
      </c>
      <c r="K95" s="7" t="n">
        <v>0.7481121027412519</v>
      </c>
      <c r="L95" s="7" t="n">
        <v>0.3348714967812293</v>
      </c>
      <c r="M95" s="7" t="n">
        <v>0.4874240883487577</v>
      </c>
      <c r="N95" s="7" t="n">
        <v>0.3232255402043235</v>
      </c>
      <c r="O95" s="7" t="n">
        <v>0.3342318994767048</v>
      </c>
      <c r="P95" s="7" t="n">
        <v>0.1021582404289435</v>
      </c>
      <c r="Q95" s="7" t="n">
        <v>0.6397768119995373</v>
      </c>
      <c r="R95" s="7" t="n">
        <v>0.540122153567846</v>
      </c>
      <c r="S95" s="7" t="n">
        <v>0.4784428743408901</v>
      </c>
      <c r="T95" s="7" t="n">
        <v>0.6493021631094992</v>
      </c>
      <c r="U95" s="7" t="n">
        <v>0.6750365155506957</v>
      </c>
      <c r="V95" s="7" t="n">
        <v>0.6911128793321785</v>
      </c>
      <c r="W95" s="7" t="n">
        <v>0.4672398466521449</v>
      </c>
      <c r="X95" s="7" t="n">
        <v>0.1429636808615637</v>
      </c>
      <c r="Y95" s="7" t="n">
        <v>-0.07078721548799798</v>
      </c>
      <c r="Z95" s="7" t="n">
        <v>0.2841762914141466</v>
      </c>
      <c r="AA95" s="7" t="n">
        <v>0.4569345886979986</v>
      </c>
      <c r="AB95" s="7" t="n">
        <v>0.2273947537255749</v>
      </c>
      <c r="AC95" s="7" t="n">
        <v>0.1930975672623357</v>
      </c>
      <c r="AD95" s="7" t="n">
        <v>0.5020981731356399</v>
      </c>
      <c r="AE95" s="7" t="n">
        <v>0.4531748862092492</v>
      </c>
      <c r="AF95" s="7" t="n">
        <v>0.9272880150448408</v>
      </c>
      <c r="AG95" s="7" t="n">
        <v>0.7249492705585455</v>
      </c>
      <c r="AH95" s="7" t="n">
        <v>0.7415570374404841</v>
      </c>
      <c r="AI95" s="7" t="n">
        <v>0.7924380375079945</v>
      </c>
      <c r="AJ95" s="7" t="n">
        <v>0.5897224114623115</v>
      </c>
      <c r="AK95" s="7" t="n">
        <v>0.4806981466640753</v>
      </c>
      <c r="AL95" s="7" t="n">
        <v>0.7474450701095263</v>
      </c>
      <c r="AM95" s="7" t="n">
        <v>0.5405768777446801</v>
      </c>
      <c r="AN95" s="7" t="n">
        <v>0.5029194576201307</v>
      </c>
      <c r="AO95" s="7" t="n">
        <v>0.726861201907211</v>
      </c>
      <c r="AP95" s="7" t="n">
        <v>0.5376236637909719</v>
      </c>
      <c r="AQ95" s="7" t="n">
        <v>0.2273948610776936</v>
      </c>
      <c r="AR95" s="7" t="n">
        <v>0.5364531058216321</v>
      </c>
      <c r="AS95" s="7" t="n">
        <v>0.5203659679770913</v>
      </c>
      <c r="AT95" s="7" t="n">
        <v>0.4734684914889068</v>
      </c>
      <c r="AU95" s="7" t="n">
        <v>0.5544141769098463</v>
      </c>
      <c r="AV95" s="7" t="n">
        <v>0.6564512633495809</v>
      </c>
      <c r="AW95" s="7" t="n">
        <v>-0.124892409221727</v>
      </c>
      <c r="AX95" s="7" t="n">
        <v>0.2994462521656241</v>
      </c>
      <c r="AY95" s="7" t="n">
        <v>0.4476359138753022</v>
      </c>
      <c r="AZ95" s="7" t="n">
        <v>0.3899669360876046</v>
      </c>
      <c r="BA95" s="7" t="n">
        <v>0.04018626092427394</v>
      </c>
      <c r="BB95" s="7" t="n">
        <v>0.5777864423137266</v>
      </c>
      <c r="BC95" s="7" t="n">
        <v>0.5558978482828326</v>
      </c>
      <c r="BD95" s="7" t="n">
        <v>0.6338050038316055</v>
      </c>
      <c r="BE95" s="7" t="n">
        <v>0.2857851856553292</v>
      </c>
      <c r="BF95" s="7" t="n">
        <v>0.3563316787301888</v>
      </c>
      <c r="BG95" s="7" t="n">
        <v>0.5146793803813761</v>
      </c>
      <c r="BH95" s="7" t="n">
        <v>0.3675740491601247</v>
      </c>
      <c r="BI95" s="7" t="n">
        <v>0.3579882355404666</v>
      </c>
      <c r="BJ95" s="7" t="n">
        <v>0.7050638562623652</v>
      </c>
      <c r="BK95" s="7" t="n">
        <v>0.9485427648485565</v>
      </c>
      <c r="BL95" s="7" t="n">
        <v>0.3489974747204501</v>
      </c>
      <c r="BM95" s="7" t="n">
        <v>0.4930420116545803</v>
      </c>
      <c r="BN95" s="7" t="n">
        <v>0.1772927225251665</v>
      </c>
      <c r="BO95" s="7" t="n">
        <v>0.3481357225780113</v>
      </c>
      <c r="BP95" s="7" t="n">
        <v>0.822704565947354</v>
      </c>
      <c r="BQ95" s="7" t="n">
        <v>0.90024743638021</v>
      </c>
      <c r="BR95" s="7" t="n">
        <v>0.4871636223921018</v>
      </c>
      <c r="BS95" s="7" t="n">
        <v>0.1654144387667978</v>
      </c>
      <c r="BT95" s="7" t="n">
        <v>0.6866851666313882</v>
      </c>
      <c r="BU95" s="7" t="n">
        <v>0.5161484531789404</v>
      </c>
      <c r="BV95" s="7" t="n">
        <v>0.6703886690502272</v>
      </c>
      <c r="BW95" s="7" t="n">
        <v>0.2299005752176852</v>
      </c>
      <c r="BX95" s="7" t="n">
        <v>0.6562649832657184</v>
      </c>
      <c r="BY95" s="7" t="n">
        <v>0.2382956401872314</v>
      </c>
      <c r="BZ95" s="7" t="n">
        <v>0.3942001449533936</v>
      </c>
      <c r="CA95" s="7" t="n">
        <v>0.4562271646409905</v>
      </c>
      <c r="CB95" s="7" t="n">
        <v>0.8079033381745782</v>
      </c>
      <c r="CC95" s="7" t="n">
        <v>0.8692275442452114</v>
      </c>
      <c r="CD95" s="7" t="n">
        <v>0.8860205735572378</v>
      </c>
      <c r="CE95" s="7" t="n">
        <v>0.3263869784511149</v>
      </c>
      <c r="CF95" s="7" t="n">
        <v>0.4928443285742861</v>
      </c>
      <c r="CG95" s="7" t="n">
        <v>0.4429212161317541</v>
      </c>
      <c r="CH95" s="7" t="n">
        <v>0.7343834129878725</v>
      </c>
      <c r="CI95" s="7" t="n">
        <v>0.444003609922421</v>
      </c>
      <c r="CJ95" s="7" t="n">
        <v>0.9756043913549868</v>
      </c>
      <c r="CK95" s="7" t="n">
        <v>0.5113391451165404</v>
      </c>
      <c r="CL95" s="7" t="n">
        <v>0.7750847438908268</v>
      </c>
      <c r="CM95" s="7" t="n">
        <v>0.236430951958023</v>
      </c>
      <c r="CN95" s="7" t="n">
        <v>0.6852074251035529</v>
      </c>
      <c r="CO95" s="7" t="n">
        <v>0.6221262756030383</v>
      </c>
      <c r="CP95" s="7" t="n">
        <v>0.2214007976406764</v>
      </c>
      <c r="CQ95" s="7" t="n">
        <v>0.8036867954204034</v>
      </c>
      <c r="CR95" s="7" t="n">
        <v>1</v>
      </c>
      <c r="CS95" s="7" t="n">
        <v>0.645151874397238</v>
      </c>
      <c r="CT95" s="7" t="n">
        <v>0.7948186768617799</v>
      </c>
      <c r="CU95" s="7" t="n">
        <v>-0.03874183553286528</v>
      </c>
      <c r="CV95" s="7" t="n">
        <v>0.3524874988664567</v>
      </c>
      <c r="CW95" s="7" t="n">
        <v>0.788673565640131</v>
      </c>
      <c r="CX95" s="7" t="n">
        <v>0.7450380273917008</v>
      </c>
      <c r="CY95" s="7" t="n">
        <v>-0.1323138935866713</v>
      </c>
      <c r="CZ95" s="7" t="n">
        <v>0.4644502119886888</v>
      </c>
      <c r="DA95" s="7" t="n">
        <v>0.781272342541087</v>
      </c>
      <c r="DB95" s="7" t="n">
        <v>0.02050911857713159</v>
      </c>
      <c r="DC95" s="7" t="n">
        <v>0.6121507738544977</v>
      </c>
      <c r="DD95" s="7" t="n">
        <v>0.4303660862038293</v>
      </c>
      <c r="DE95" s="7" t="n">
        <v>0.01944374003242211</v>
      </c>
      <c r="DF95" s="7" t="n">
        <v>0.7414415756301036</v>
      </c>
      <c r="DG95" s="7" t="n">
        <v>0.1196518762832491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0.6048747331737644</v>
      </c>
      <c r="D96" s="7" t="n">
        <v>0.5901357980453141</v>
      </c>
      <c r="E96" s="7" t="n">
        <v>-0.06623968430133191</v>
      </c>
      <c r="F96" s="7" t="n">
        <v>0.5228553487268216</v>
      </c>
      <c r="G96" s="7" t="n">
        <v>0.1921965616304277</v>
      </c>
      <c r="H96" s="7" t="n">
        <v>0.740803129678849</v>
      </c>
      <c r="I96" s="7" t="n">
        <v>0.6768013564526619</v>
      </c>
      <c r="J96" s="7" t="n">
        <v>0.6358971736400105</v>
      </c>
      <c r="K96" s="7" t="n">
        <v>0.7497729005307305</v>
      </c>
      <c r="L96" s="7" t="n">
        <v>0.3512097933516669</v>
      </c>
      <c r="M96" s="7" t="n">
        <v>0.7282644175224857</v>
      </c>
      <c r="N96" s="7" t="n">
        <v>0.6037904810131115</v>
      </c>
      <c r="O96" s="7" t="n">
        <v>0.3649658443972675</v>
      </c>
      <c r="P96" s="7" t="n">
        <v>0.06105925560520106</v>
      </c>
      <c r="Q96" s="7" t="n">
        <v>0.7323270127896879</v>
      </c>
      <c r="R96" s="7" t="n">
        <v>0.4887743832187864</v>
      </c>
      <c r="S96" s="7" t="n">
        <v>0.3567350972771807</v>
      </c>
      <c r="T96" s="7" t="n">
        <v>0.7652553346634797</v>
      </c>
      <c r="U96" s="7" t="n">
        <v>0.760254608757318</v>
      </c>
      <c r="V96" s="7" t="n">
        <v>0.7745885476966538</v>
      </c>
      <c r="W96" s="7" t="n">
        <v>0.6958495004681305</v>
      </c>
      <c r="X96" s="7" t="n">
        <v>0.132847311696092</v>
      </c>
      <c r="Y96" s="7" t="n">
        <v>-0.1640338240630239</v>
      </c>
      <c r="Z96" s="7" t="n">
        <v>0.5351916550491465</v>
      </c>
      <c r="AA96" s="7" t="n">
        <v>0.686949709290493</v>
      </c>
      <c r="AB96" s="7" t="n">
        <v>0.4808960111362199</v>
      </c>
      <c r="AC96" s="7" t="n">
        <v>0.3260959438696007</v>
      </c>
      <c r="AD96" s="7" t="n">
        <v>0.8521218224901822</v>
      </c>
      <c r="AE96" s="7" t="n">
        <v>0.675408231008499</v>
      </c>
      <c r="AF96" s="7" t="n">
        <v>0.7209447371834059</v>
      </c>
      <c r="AG96" s="7" t="n">
        <v>0.9151255942347168</v>
      </c>
      <c r="AH96" s="7" t="n">
        <v>0.8930405742626331</v>
      </c>
      <c r="AI96" s="7" t="n">
        <v>0.7136495100239106</v>
      </c>
      <c r="AJ96" s="7" t="n">
        <v>0.6770938730438794</v>
      </c>
      <c r="AK96" s="7" t="n">
        <v>0.5771801396034376</v>
      </c>
      <c r="AL96" s="7" t="n">
        <v>0.8741197886602657</v>
      </c>
      <c r="AM96" s="7" t="n">
        <v>0.6651249230775318</v>
      </c>
      <c r="AN96" s="7" t="n">
        <v>0.6933194818032286</v>
      </c>
      <c r="AO96" s="7" t="n">
        <v>0.9067999261600028</v>
      </c>
      <c r="AP96" s="7" t="n">
        <v>0.8996274067417673</v>
      </c>
      <c r="AQ96" s="7" t="n">
        <v>0.4808962148152488</v>
      </c>
      <c r="AR96" s="7" t="n">
        <v>0.6334262650199424</v>
      </c>
      <c r="AS96" s="7" t="n">
        <v>0.6340934606255271</v>
      </c>
      <c r="AT96" s="7" t="n">
        <v>0.6621397764007833</v>
      </c>
      <c r="AU96" s="7" t="n">
        <v>0.6669273139765423</v>
      </c>
      <c r="AV96" s="7" t="n">
        <v>0.9883248315615092</v>
      </c>
      <c r="AW96" s="7" t="n">
        <v>-0.1927573797938663</v>
      </c>
      <c r="AX96" s="7" t="n">
        <v>0.5859136046035253</v>
      </c>
      <c r="AY96" s="7" t="n">
        <v>0.7022971530105515</v>
      </c>
      <c r="AZ96" s="7" t="n">
        <v>0.4578918544032632</v>
      </c>
      <c r="BA96" s="7" t="n">
        <v>0.03521353544405501</v>
      </c>
      <c r="BB96" s="7" t="n">
        <v>0.6298499934705528</v>
      </c>
      <c r="BC96" s="7" t="n">
        <v>0.6709115403767867</v>
      </c>
      <c r="BD96" s="7" t="n">
        <v>0.7276657826719422</v>
      </c>
      <c r="BE96" s="7" t="n">
        <v>0.4082283177526285</v>
      </c>
      <c r="BF96" s="7" t="n">
        <v>0.4137230030132489</v>
      </c>
      <c r="BG96" s="7" t="n">
        <v>0.7191057434883459</v>
      </c>
      <c r="BH96" s="7" t="n">
        <v>0.6059094020525698</v>
      </c>
      <c r="BI96" s="7" t="n">
        <v>0.4147121607452966</v>
      </c>
      <c r="BJ96" s="7" t="n">
        <v>0.7108555415091279</v>
      </c>
      <c r="BK96" s="7" t="n">
        <v>0.6789847638399784</v>
      </c>
      <c r="BL96" s="7" t="n">
        <v>0.6302631662061356</v>
      </c>
      <c r="BM96" s="7" t="n">
        <v>0.464588291051843</v>
      </c>
      <c r="BN96" s="7" t="n">
        <v>0.2864473566247078</v>
      </c>
      <c r="BO96" s="7" t="n">
        <v>0.3867449746555373</v>
      </c>
      <c r="BP96" s="7" t="n">
        <v>0.6669168223861014</v>
      </c>
      <c r="BQ96" s="7" t="n">
        <v>0.6869876868685159</v>
      </c>
      <c r="BR96" s="7" t="n">
        <v>0.7330835948601468</v>
      </c>
      <c r="BS96" s="7" t="n">
        <v>0.03901594949879569</v>
      </c>
      <c r="BT96" s="7" t="n">
        <v>0.6278420127924723</v>
      </c>
      <c r="BU96" s="7" t="n">
        <v>0.6321428740791925</v>
      </c>
      <c r="BV96" s="7" t="n">
        <v>0.6600122977396181</v>
      </c>
      <c r="BW96" s="7" t="n">
        <v>0.3024767695606737</v>
      </c>
      <c r="BX96" s="7" t="n">
        <v>0.9864008039168488</v>
      </c>
      <c r="BY96" s="7" t="n">
        <v>0.5118138574017647</v>
      </c>
      <c r="BZ96" s="7" t="n">
        <v>0.4474016639052277</v>
      </c>
      <c r="CA96" s="7" t="n">
        <v>0.6128693015345824</v>
      </c>
      <c r="CB96" s="7" t="n">
        <v>0.651393492183455</v>
      </c>
      <c r="CC96" s="7" t="n">
        <v>0.50797205640136</v>
      </c>
      <c r="CD96" s="7" t="n">
        <v>0.7585201772354356</v>
      </c>
      <c r="CE96" s="7" t="n">
        <v>0.5065401505653711</v>
      </c>
      <c r="CF96" s="7" t="n">
        <v>0.7790012680172254</v>
      </c>
      <c r="CG96" s="7" t="n">
        <v>0.6850381508889726</v>
      </c>
      <c r="CH96" s="7" t="n">
        <v>0.4010841385369814</v>
      </c>
      <c r="CI96" s="7" t="n">
        <v>0.6906899186233799</v>
      </c>
      <c r="CJ96" s="7" t="n">
        <v>0.676011186472526</v>
      </c>
      <c r="CK96" s="7" t="n">
        <v>0.6690475685525051</v>
      </c>
      <c r="CL96" s="7" t="n">
        <v>0.8487583628918567</v>
      </c>
      <c r="CM96" s="7" t="n">
        <v>0.4787408333675722</v>
      </c>
      <c r="CN96" s="7" t="n">
        <v>0.7545365210820613</v>
      </c>
      <c r="CO96" s="7" t="n">
        <v>0.7098857808350589</v>
      </c>
      <c r="CP96" s="7" t="n">
        <v>0.2284334080211074</v>
      </c>
      <c r="CQ96" s="7" t="n">
        <v>0.6597934077872579</v>
      </c>
      <c r="CR96" s="7" t="n">
        <v>0.645151874397238</v>
      </c>
      <c r="CS96" s="7" t="n">
        <v>1</v>
      </c>
      <c r="CT96" s="7" t="n">
        <v>0.6578637250649471</v>
      </c>
      <c r="CU96" s="7" t="n">
        <v>-0.1474569752550383</v>
      </c>
      <c r="CV96" s="7" t="n">
        <v>0.3880486072834433</v>
      </c>
      <c r="CW96" s="7" t="n">
        <v>0.6487515454831861</v>
      </c>
      <c r="CX96" s="7" t="n">
        <v>0.6488958712274375</v>
      </c>
      <c r="CY96" s="7" t="n">
        <v>-0.201587193541988</v>
      </c>
      <c r="CZ96" s="7" t="n">
        <v>0.6209345643488933</v>
      </c>
      <c r="DA96" s="7" t="n">
        <v>0.6532736738464927</v>
      </c>
      <c r="DB96" s="7" t="n">
        <v>-0.07190255380346124</v>
      </c>
      <c r="DC96" s="7" t="n">
        <v>0.7145294782919182</v>
      </c>
      <c r="DD96" s="7" t="n">
        <v>0.6718585347827201</v>
      </c>
      <c r="DE96" s="7" t="n">
        <v>-0.05242009429338126</v>
      </c>
      <c r="DF96" s="7" t="n">
        <v>0.7683370684438572</v>
      </c>
      <c r="DG96" s="7" t="n">
        <v>0.04420031858314622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0.5425500700391744</v>
      </c>
      <c r="D97" s="7" t="n">
        <v>0.5118453012149135</v>
      </c>
      <c r="E97" s="7" t="n">
        <v>-0.01850909425890128</v>
      </c>
      <c r="F97" s="7" t="n">
        <v>0.3752866919783015</v>
      </c>
      <c r="G97" s="7" t="n">
        <v>0.1311173322066056</v>
      </c>
      <c r="H97" s="7" t="n">
        <v>0.6085848003255141</v>
      </c>
      <c r="I97" s="7" t="n">
        <v>0.964257797817394</v>
      </c>
      <c r="J97" s="7" t="n">
        <v>0.9789454750098213</v>
      </c>
      <c r="K97" s="7" t="n">
        <v>0.9337437404784921</v>
      </c>
      <c r="L97" s="7" t="n">
        <v>0.2654394546308551</v>
      </c>
      <c r="M97" s="7" t="n">
        <v>0.4418792939797789</v>
      </c>
      <c r="N97" s="7" t="n">
        <v>0.2773492753872364</v>
      </c>
      <c r="O97" s="7" t="n">
        <v>0.2724154493415969</v>
      </c>
      <c r="P97" s="7" t="n">
        <v>0.02689970219021889</v>
      </c>
      <c r="Q97" s="7" t="n">
        <v>0.6326085937713205</v>
      </c>
      <c r="R97" s="7" t="n">
        <v>0.5212107923148193</v>
      </c>
      <c r="S97" s="7" t="n">
        <v>0.3940603053096938</v>
      </c>
      <c r="T97" s="7" t="n">
        <v>0.5855958884610417</v>
      </c>
      <c r="U97" s="7" t="n">
        <v>0.6491341870337264</v>
      </c>
      <c r="V97" s="7" t="n">
        <v>0.6449685492280486</v>
      </c>
      <c r="W97" s="7" t="n">
        <v>0.5087964103469711</v>
      </c>
      <c r="X97" s="7" t="n">
        <v>0.09455571325105397</v>
      </c>
      <c r="Y97" s="7" t="n">
        <v>-0.02926751625801994</v>
      </c>
      <c r="Z97" s="7" t="n">
        <v>0.2567190840358711</v>
      </c>
      <c r="AA97" s="7" t="n">
        <v>0.5123510266201143</v>
      </c>
      <c r="AB97" s="7" t="n">
        <v>0.2561922620477062</v>
      </c>
      <c r="AC97" s="7" t="n">
        <v>0.1944175130130338</v>
      </c>
      <c r="AD97" s="7" t="n">
        <v>0.5683096829964338</v>
      </c>
      <c r="AE97" s="7" t="n">
        <v>0.5121538349580195</v>
      </c>
      <c r="AF97" s="7" t="n">
        <v>0.9121476043976224</v>
      </c>
      <c r="AG97" s="7" t="n">
        <v>0.7473795487603967</v>
      </c>
      <c r="AH97" s="7" t="n">
        <v>0.7482118457581352</v>
      </c>
      <c r="AI97" s="7" t="n">
        <v>0.7474028048665946</v>
      </c>
      <c r="AJ97" s="7" t="n">
        <v>0.5674331153840315</v>
      </c>
      <c r="AK97" s="7" t="n">
        <v>0.3295431722384229</v>
      </c>
      <c r="AL97" s="7" t="n">
        <v>0.674509802454936</v>
      </c>
      <c r="AM97" s="7" t="n">
        <v>0.550241427651333</v>
      </c>
      <c r="AN97" s="7" t="n">
        <v>0.5447248495063512</v>
      </c>
      <c r="AO97" s="7" t="n">
        <v>0.7282493738704646</v>
      </c>
      <c r="AP97" s="7" t="n">
        <v>0.574321427398556</v>
      </c>
      <c r="AQ97" s="7" t="n">
        <v>0.2561923736342614</v>
      </c>
      <c r="AR97" s="7" t="n">
        <v>0.620552627433258</v>
      </c>
      <c r="AS97" s="7" t="n">
        <v>0.5141848644066696</v>
      </c>
      <c r="AT97" s="7" t="n">
        <v>0.6021733056432145</v>
      </c>
      <c r="AU97" s="7" t="n">
        <v>0.5576677936374015</v>
      </c>
      <c r="AV97" s="7" t="n">
        <v>0.6459110290878091</v>
      </c>
      <c r="AW97" s="7" t="n">
        <v>-0.1805091134507217</v>
      </c>
      <c r="AX97" s="7" t="n">
        <v>0.2624944084764742</v>
      </c>
      <c r="AY97" s="7" t="n">
        <v>0.4796382295399577</v>
      </c>
      <c r="AZ97" s="7" t="n">
        <v>0.2769241379878036</v>
      </c>
      <c r="BA97" s="7" t="n">
        <v>0.09599954010079723</v>
      </c>
      <c r="BB97" s="7" t="n">
        <v>0.4628166107751662</v>
      </c>
      <c r="BC97" s="7" t="n">
        <v>0.4938553502243828</v>
      </c>
      <c r="BD97" s="7" t="n">
        <v>0.6502698449497237</v>
      </c>
      <c r="BE97" s="7" t="n">
        <v>0.2333393799792007</v>
      </c>
      <c r="BF97" s="7" t="n">
        <v>0.2083128579168169</v>
      </c>
      <c r="BG97" s="7" t="n">
        <v>0.4818049178549615</v>
      </c>
      <c r="BH97" s="7" t="n">
        <v>0.3471582558589904</v>
      </c>
      <c r="BI97" s="7" t="n">
        <v>0.3740971070587056</v>
      </c>
      <c r="BJ97" s="7" t="n">
        <v>0.7112226857739316</v>
      </c>
      <c r="BK97" s="7" t="n">
        <v>0.9204612411336496</v>
      </c>
      <c r="BL97" s="7" t="n">
        <v>0.314177287260792</v>
      </c>
      <c r="BM97" s="7" t="n">
        <v>0.3495535220029021</v>
      </c>
      <c r="BN97" s="7" t="n">
        <v>0.2180138141499572</v>
      </c>
      <c r="BO97" s="7" t="n">
        <v>0.2845390402398287</v>
      </c>
      <c r="BP97" s="7" t="n">
        <v>0.8026924701464746</v>
      </c>
      <c r="BQ97" s="7" t="n">
        <v>0.7582754951958809</v>
      </c>
      <c r="BR97" s="7" t="n">
        <v>0.5605516304752475</v>
      </c>
      <c r="BS97" s="7" t="n">
        <v>0.09927652000647014</v>
      </c>
      <c r="BT97" s="7" t="n">
        <v>0.6607315445371362</v>
      </c>
      <c r="BU97" s="7" t="n">
        <v>0.4933151879369154</v>
      </c>
      <c r="BV97" s="7" t="n">
        <v>0.6711805938894113</v>
      </c>
      <c r="BW97" s="7" t="n">
        <v>0.1380419457813891</v>
      </c>
      <c r="BX97" s="7" t="n">
        <v>0.6467852854806871</v>
      </c>
      <c r="BY97" s="7" t="n">
        <v>0.2197253401838238</v>
      </c>
      <c r="BZ97" s="7" t="n">
        <v>0.2969532760125415</v>
      </c>
      <c r="CA97" s="7" t="n">
        <v>0.5772694131948327</v>
      </c>
      <c r="CB97" s="7" t="n">
        <v>0.7724033647311785</v>
      </c>
      <c r="CC97" s="7" t="n">
        <v>0.6837822144761329</v>
      </c>
      <c r="CD97" s="7" t="n">
        <v>0.8643290176038404</v>
      </c>
      <c r="CE97" s="7" t="n">
        <v>0.2489290523313968</v>
      </c>
      <c r="CF97" s="7" t="n">
        <v>0.5038924277827235</v>
      </c>
      <c r="CG97" s="7" t="n">
        <v>0.5193302775638068</v>
      </c>
      <c r="CH97" s="7" t="n">
        <v>0.5934638679269459</v>
      </c>
      <c r="CI97" s="7" t="n">
        <v>0.4860508889229808</v>
      </c>
      <c r="CJ97" s="7" t="n">
        <v>0.8602181984951894</v>
      </c>
      <c r="CK97" s="7" t="n">
        <v>0.6334075970687599</v>
      </c>
      <c r="CL97" s="7" t="n">
        <v>0.8665407524419488</v>
      </c>
      <c r="CM97" s="7" t="n">
        <v>0.2368608694480728</v>
      </c>
      <c r="CN97" s="7" t="n">
        <v>0.6188192783307921</v>
      </c>
      <c r="CO97" s="7" t="n">
        <v>0.7299355461081671</v>
      </c>
      <c r="CP97" s="7" t="n">
        <v>0.1468891614003543</v>
      </c>
      <c r="CQ97" s="7" t="n">
        <v>0.9970272829014523</v>
      </c>
      <c r="CR97" s="7" t="n">
        <v>0.7948186768617799</v>
      </c>
      <c r="CS97" s="7" t="n">
        <v>0.6578637250649471</v>
      </c>
      <c r="CT97" s="7" t="n">
        <v>1</v>
      </c>
      <c r="CU97" s="7" t="n">
        <v>-0.08769971325575761</v>
      </c>
      <c r="CV97" s="7" t="n">
        <v>0.3184697389517276</v>
      </c>
      <c r="CW97" s="7" t="n">
        <v>0.9994855343520969</v>
      </c>
      <c r="CX97" s="7" t="n">
        <v>0.6293999272253846</v>
      </c>
      <c r="CY97" s="7" t="n">
        <v>-0.1833453275607145</v>
      </c>
      <c r="CZ97" s="7" t="n">
        <v>0.4873824634713774</v>
      </c>
      <c r="DA97" s="7" t="n">
        <v>0.9972526121222848</v>
      </c>
      <c r="DB97" s="7" t="n">
        <v>0.03532488350760852</v>
      </c>
      <c r="DC97" s="7" t="n">
        <v>0.6353989282589356</v>
      </c>
      <c r="DD97" s="7" t="n">
        <v>0.4954964250992828</v>
      </c>
      <c r="DE97" s="7" t="n">
        <v>-0.03284939982192012</v>
      </c>
      <c r="DF97" s="7" t="n">
        <v>0.6737875400687153</v>
      </c>
      <c r="DG97" s="7" t="n">
        <v>0.02951766919732384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0.4959764288296221</v>
      </c>
      <c r="D98" s="7" t="n">
        <v>0.506995312255625</v>
      </c>
      <c r="E98" s="7" t="n">
        <v>0.7111592916967038</v>
      </c>
      <c r="F98" s="7" t="n">
        <v>0.4967056291515011</v>
      </c>
      <c r="G98" s="7" t="n">
        <v>0.256018277149035</v>
      </c>
      <c r="H98" s="7" t="n">
        <v>0.3294699458297871</v>
      </c>
      <c r="I98" s="7" t="n">
        <v>-0.1079843253280632</v>
      </c>
      <c r="J98" s="7" t="n">
        <v>-0.08701600584274184</v>
      </c>
      <c r="K98" s="7" t="n">
        <v>-0.1174053939494818</v>
      </c>
      <c r="L98" s="7" t="n">
        <v>0.6133634913650716</v>
      </c>
      <c r="M98" s="7" t="n">
        <v>0.1272351377794919</v>
      </c>
      <c r="N98" s="7" t="n">
        <v>0.070924308186799</v>
      </c>
      <c r="O98" s="7" t="n">
        <v>0.5935040263420601</v>
      </c>
      <c r="P98" s="7" t="n">
        <v>0.8022189996054078</v>
      </c>
      <c r="Q98" s="7" t="n">
        <v>0.08017429399336058</v>
      </c>
      <c r="R98" s="7" t="n">
        <v>0.6060709770704075</v>
      </c>
      <c r="S98" s="7" t="n">
        <v>0.7122409639644712</v>
      </c>
      <c r="T98" s="7" t="n">
        <v>0.3161813405717217</v>
      </c>
      <c r="U98" s="7" t="n">
        <v>0.1769958029466837</v>
      </c>
      <c r="V98" s="7" t="n">
        <v>0.285985484440326</v>
      </c>
      <c r="W98" s="7" t="n">
        <v>-0.1960929147214813</v>
      </c>
      <c r="X98" s="7" t="n">
        <v>0.6674730016536244</v>
      </c>
      <c r="Y98" s="7" t="n">
        <v>0.7873342680368043</v>
      </c>
      <c r="Z98" s="7" t="n">
        <v>0.1402705698785183</v>
      </c>
      <c r="AA98" s="7" t="n">
        <v>-0.1656000809227898</v>
      </c>
      <c r="AB98" s="7" t="n">
        <v>0.1271047678238977</v>
      </c>
      <c r="AC98" s="7" t="n">
        <v>0.2103450063603128</v>
      </c>
      <c r="AD98" s="7" t="n">
        <v>0.01104077206789651</v>
      </c>
      <c r="AE98" s="7" t="n">
        <v>-0.1642571093311808</v>
      </c>
      <c r="AF98" s="7" t="n">
        <v>-0.05026572013693529</v>
      </c>
      <c r="AG98" s="7" t="n">
        <v>-0.0871662542407062</v>
      </c>
      <c r="AH98" s="7" t="n">
        <v>-0.1086151805516108</v>
      </c>
      <c r="AI98" s="7" t="n">
        <v>0.01515764203811769</v>
      </c>
      <c r="AJ98" s="7" t="n">
        <v>0.07403510825402435</v>
      </c>
      <c r="AK98" s="7" t="n">
        <v>0.2658179888128563</v>
      </c>
      <c r="AL98" s="7" t="n">
        <v>0.0342403817625351</v>
      </c>
      <c r="AM98" s="7" t="n">
        <v>-0.07707933237795789</v>
      </c>
      <c r="AN98" s="7" t="n">
        <v>-0.1555810291193634</v>
      </c>
      <c r="AO98" s="7" t="n">
        <v>-0.09400575282759641</v>
      </c>
      <c r="AP98" s="7" t="n">
        <v>-0.07144344873864372</v>
      </c>
      <c r="AQ98" s="7" t="n">
        <v>0.1271046530653792</v>
      </c>
      <c r="AR98" s="7" t="n">
        <v>0.1582077748002029</v>
      </c>
      <c r="AS98" s="7" t="n">
        <v>-0.01152892589396014</v>
      </c>
      <c r="AT98" s="7" t="n">
        <v>0.07146949553962775</v>
      </c>
      <c r="AU98" s="7" t="n">
        <v>-0.07486928975825397</v>
      </c>
      <c r="AV98" s="7" t="n">
        <v>-0.1254626854628111</v>
      </c>
      <c r="AW98" s="7" t="n">
        <v>0.365226376639191</v>
      </c>
      <c r="AX98" s="7" t="n">
        <v>0.04538874883242482</v>
      </c>
      <c r="AY98" s="7" t="n">
        <v>-0.2223569776354974</v>
      </c>
      <c r="AZ98" s="7" t="n">
        <v>0.5028036952847392</v>
      </c>
      <c r="BA98" s="7" t="n">
        <v>0.5817486270037361</v>
      </c>
      <c r="BB98" s="7" t="n">
        <v>0.4061472092537481</v>
      </c>
      <c r="BC98" s="7" t="n">
        <v>0.2527514036915725</v>
      </c>
      <c r="BD98" s="7" t="n">
        <v>-0.1441984619140009</v>
      </c>
      <c r="BE98" s="7" t="n">
        <v>0.4024353534177854</v>
      </c>
      <c r="BF98" s="7" t="n">
        <v>0.5211515928142451</v>
      </c>
      <c r="BG98" s="7" t="n">
        <v>0.2483424232297566</v>
      </c>
      <c r="BH98" s="7" t="n">
        <v>0.1502141849598441</v>
      </c>
      <c r="BI98" s="7" t="n">
        <v>0.08117415296545227</v>
      </c>
      <c r="BJ98" s="7" t="n">
        <v>-0.08789940361178984</v>
      </c>
      <c r="BK98" s="7" t="n">
        <v>-0.02832051438818867</v>
      </c>
      <c r="BL98" s="7" t="n">
        <v>0.06690680207961788</v>
      </c>
      <c r="BM98" s="7" t="n">
        <v>0.1252617823333168</v>
      </c>
      <c r="BN98" s="7" t="n">
        <v>0.102843161733188</v>
      </c>
      <c r="BO98" s="7" t="n">
        <v>0.5879149819741841</v>
      </c>
      <c r="BP98" s="7" t="n">
        <v>-0.001784010318164939</v>
      </c>
      <c r="BQ98" s="7" t="n">
        <v>-0.07142727229095513</v>
      </c>
      <c r="BR98" s="7" t="n">
        <v>-0.2476980482692062</v>
      </c>
      <c r="BS98" s="7" t="n">
        <v>0.7470053382389267</v>
      </c>
      <c r="BT98" s="7" t="n">
        <v>-0.02289249791924994</v>
      </c>
      <c r="BU98" s="7" t="n">
        <v>-0.07405760344311581</v>
      </c>
      <c r="BV98" s="7" t="n">
        <v>-0.06447020287485775</v>
      </c>
      <c r="BW98" s="7" t="n">
        <v>0.5083355436389764</v>
      </c>
      <c r="BX98" s="7" t="n">
        <v>-0.1324884045361794</v>
      </c>
      <c r="BY98" s="7" t="n">
        <v>0.06125139364154564</v>
      </c>
      <c r="BZ98" s="7" t="n">
        <v>0.4224276257183968</v>
      </c>
      <c r="CA98" s="7" t="n">
        <v>0.1025050371764896</v>
      </c>
      <c r="CB98" s="7" t="n">
        <v>-0.0056159989525945</v>
      </c>
      <c r="CC98" s="7" t="n">
        <v>0.08628582554033444</v>
      </c>
      <c r="CD98" s="7" t="n">
        <v>-0.08085070066190367</v>
      </c>
      <c r="CE98" s="7" t="n">
        <v>0.1511502157734601</v>
      </c>
      <c r="CF98" s="7" t="n">
        <v>-0.09533337265256026</v>
      </c>
      <c r="CG98" s="7" t="n">
        <v>-0.1984021889065449</v>
      </c>
      <c r="CH98" s="7" t="n">
        <v>0.1841568005951211</v>
      </c>
      <c r="CI98" s="7" t="n">
        <v>-0.185945917251165</v>
      </c>
      <c r="CJ98" s="7" t="n">
        <v>-0.009721151953101387</v>
      </c>
      <c r="CK98" s="7" t="n">
        <v>0.06870833714698388</v>
      </c>
      <c r="CL98" s="7" t="n">
        <v>-0.1306477807336156</v>
      </c>
      <c r="CM98" s="7" t="n">
        <v>0.1180688889341878</v>
      </c>
      <c r="CN98" s="7" t="n">
        <v>0.1064423185511533</v>
      </c>
      <c r="CO98" s="7" t="n">
        <v>0.04276213025393166</v>
      </c>
      <c r="CP98" s="7" t="n">
        <v>0.7694680284914502</v>
      </c>
      <c r="CQ98" s="7" t="n">
        <v>-0.09208857276543925</v>
      </c>
      <c r="CR98" s="7" t="n">
        <v>-0.03874183553286528</v>
      </c>
      <c r="CS98" s="7" t="n">
        <v>-0.1474569752550383</v>
      </c>
      <c r="CT98" s="7" t="n">
        <v>-0.08769971325575761</v>
      </c>
      <c r="CU98" s="7" t="n">
        <v>1</v>
      </c>
      <c r="CV98" s="7" t="n">
        <v>0.6055071877048062</v>
      </c>
      <c r="CW98" s="7" t="n">
        <v>-0.08340699320735596</v>
      </c>
      <c r="CX98" s="7" t="n">
        <v>-0.02480603203651774</v>
      </c>
      <c r="CY98" s="7" t="n">
        <v>0.3647371209324841</v>
      </c>
      <c r="CZ98" s="7" t="n">
        <v>-0.002259196627738577</v>
      </c>
      <c r="DA98" s="7" t="n">
        <v>-0.08713274826802175</v>
      </c>
      <c r="DB98" s="7" t="n">
        <v>0.6703617117304075</v>
      </c>
      <c r="DC98" s="7" t="n">
        <v>-0.133996778178141</v>
      </c>
      <c r="DD98" s="7" t="n">
        <v>-0.211743501925414</v>
      </c>
      <c r="DE98" s="7" t="n">
        <v>0.7525813475345753</v>
      </c>
      <c r="DF98" s="7" t="n">
        <v>-0.01368485074871777</v>
      </c>
      <c r="DG98" s="7" t="n">
        <v>0.7273052412133643</v>
      </c>
    </row>
    <row r="99">
      <c r="A99" s="6" t="inlineStr">
        <is>
          <t>H11059.CSI</t>
        </is>
      </c>
      <c r="B99" s="6" t="inlineStr">
        <is>
          <t>中证工业有色金属主题指数</t>
        </is>
      </c>
      <c r="C99" s="7" t="n">
        <v>0.766152282271871</v>
      </c>
      <c r="D99" s="7" t="n">
        <v>0.6786373519928323</v>
      </c>
      <c r="E99" s="7" t="n">
        <v>0.6064724551714309</v>
      </c>
      <c r="F99" s="7" t="n">
        <v>0.5287252598831236</v>
      </c>
      <c r="G99" s="7" t="n">
        <v>0.1148814968496563</v>
      </c>
      <c r="H99" s="7" t="n">
        <v>0.6389921726184626</v>
      </c>
      <c r="I99" s="7" t="n">
        <v>0.3255485336246832</v>
      </c>
      <c r="J99" s="7" t="n">
        <v>0.3179971295630016</v>
      </c>
      <c r="K99" s="7" t="n">
        <v>0.3753697087872475</v>
      </c>
      <c r="L99" s="7" t="n">
        <v>0.9659358212783152</v>
      </c>
      <c r="M99" s="7" t="n">
        <v>0.6391062932593005</v>
      </c>
      <c r="N99" s="7" t="n">
        <v>0.3482882753598699</v>
      </c>
      <c r="O99" s="7" t="n">
        <v>0.9691165392511016</v>
      </c>
      <c r="P99" s="7" t="n">
        <v>0.630530071428591</v>
      </c>
      <c r="Q99" s="7" t="n">
        <v>0.6216695839341819</v>
      </c>
      <c r="R99" s="7" t="n">
        <v>0.7439458679717431</v>
      </c>
      <c r="S99" s="7" t="n">
        <v>0.7326936903230765</v>
      </c>
      <c r="T99" s="7" t="n">
        <v>0.6115593755882746</v>
      </c>
      <c r="U99" s="7" t="n">
        <v>0.7259080089314912</v>
      </c>
      <c r="V99" s="7" t="n">
        <v>0.6926521048073686</v>
      </c>
      <c r="W99" s="7" t="n">
        <v>0.3588637954392777</v>
      </c>
      <c r="X99" s="7" t="n">
        <v>0.7220764105293809</v>
      </c>
      <c r="Y99" s="7" t="n">
        <v>0.5925763811835254</v>
      </c>
      <c r="Z99" s="7" t="n">
        <v>0.4111016684225006</v>
      </c>
      <c r="AA99" s="7" t="n">
        <v>0.4243272249107594</v>
      </c>
      <c r="AB99" s="7" t="n">
        <v>0.3521746336458108</v>
      </c>
      <c r="AC99" s="7" t="n">
        <v>0.5291366208624433</v>
      </c>
      <c r="AD99" s="7" t="n">
        <v>0.4061056651328222</v>
      </c>
      <c r="AE99" s="7" t="n">
        <v>0.4304620699429931</v>
      </c>
      <c r="AF99" s="7" t="n">
        <v>0.4102828919259249</v>
      </c>
      <c r="AG99" s="7" t="n">
        <v>0.4487695862867304</v>
      </c>
      <c r="AH99" s="7" t="n">
        <v>0.4147880155574342</v>
      </c>
      <c r="AI99" s="7" t="n">
        <v>0.4506534093147223</v>
      </c>
      <c r="AJ99" s="7" t="n">
        <v>0.5903771525399055</v>
      </c>
      <c r="AK99" s="7" t="n">
        <v>0.5486765733927168</v>
      </c>
      <c r="AL99" s="7" t="n">
        <v>0.5166862513288463</v>
      </c>
      <c r="AM99" s="7" t="n">
        <v>0.3418198923534953</v>
      </c>
      <c r="AN99" s="7" t="n">
        <v>0.4466007949676429</v>
      </c>
      <c r="AO99" s="7" t="n">
        <v>0.4023317461558021</v>
      </c>
      <c r="AP99" s="7" t="n">
        <v>0.4327560111383268</v>
      </c>
      <c r="AQ99" s="7" t="n">
        <v>0.3521746219058378</v>
      </c>
      <c r="AR99" s="7" t="n">
        <v>0.4892502955860065</v>
      </c>
      <c r="AS99" s="7" t="n">
        <v>0.4709439114396211</v>
      </c>
      <c r="AT99" s="7" t="n">
        <v>0.4437891484945266</v>
      </c>
      <c r="AU99" s="7" t="n">
        <v>0.3721629006115532</v>
      </c>
      <c r="AV99" s="7" t="n">
        <v>0.4335751007032614</v>
      </c>
      <c r="AW99" s="7" t="n">
        <v>-0.02380661780462508</v>
      </c>
      <c r="AX99" s="7" t="n">
        <v>0.3024671091241175</v>
      </c>
      <c r="AY99" s="7" t="n">
        <v>0.3695225398929294</v>
      </c>
      <c r="AZ99" s="7" t="n">
        <v>0.6216567092530743</v>
      </c>
      <c r="BA99" s="7" t="n">
        <v>0.6315599445520454</v>
      </c>
      <c r="BB99" s="7" t="n">
        <v>0.5781335291578278</v>
      </c>
      <c r="BC99" s="7" t="n">
        <v>0.8052725940378128</v>
      </c>
      <c r="BD99" s="7" t="n">
        <v>0.3492439458163269</v>
      </c>
      <c r="BE99" s="7" t="n">
        <v>0.7009816500972162</v>
      </c>
      <c r="BF99" s="7" t="n">
        <v>0.6451487425629941</v>
      </c>
      <c r="BG99" s="7" t="n">
        <v>0.8055396203409253</v>
      </c>
      <c r="BH99" s="7" t="n">
        <v>0.5594373404103112</v>
      </c>
      <c r="BI99" s="7" t="n">
        <v>0.52244428578614</v>
      </c>
      <c r="BJ99" s="7" t="n">
        <v>0.4099339307020767</v>
      </c>
      <c r="BK99" s="7" t="n">
        <v>0.3986809629563848</v>
      </c>
      <c r="BL99" s="7" t="n">
        <v>0.3906423655274731</v>
      </c>
      <c r="BM99" s="7" t="n">
        <v>0.3569378209161226</v>
      </c>
      <c r="BN99" s="7" t="n">
        <v>0.431744867783908</v>
      </c>
      <c r="BO99" s="7" t="n">
        <v>0.9696353389265793</v>
      </c>
      <c r="BP99" s="7" t="n">
        <v>0.4359671217395595</v>
      </c>
      <c r="BQ99" s="7" t="n">
        <v>0.3925770425383202</v>
      </c>
      <c r="BR99" s="7" t="n">
        <v>0.333780102012033</v>
      </c>
      <c r="BS99" s="7" t="n">
        <v>0.5475722442152369</v>
      </c>
      <c r="BT99" s="7" t="n">
        <v>0.3938653742177828</v>
      </c>
      <c r="BU99" s="7" t="n">
        <v>0.4249565463543181</v>
      </c>
      <c r="BV99" s="7" t="n">
        <v>0.3940131085814452</v>
      </c>
      <c r="BW99" s="7" t="n">
        <v>0.6307842034247554</v>
      </c>
      <c r="BX99" s="7" t="n">
        <v>0.4287875203789066</v>
      </c>
      <c r="BY99" s="7" t="n">
        <v>0.3865292331708614</v>
      </c>
      <c r="BZ99" s="7" t="n">
        <v>0.755066552983886</v>
      </c>
      <c r="CA99" s="7" t="n">
        <v>0.4240427682143169</v>
      </c>
      <c r="CB99" s="7" t="n">
        <v>0.4170967017039864</v>
      </c>
      <c r="CC99" s="7" t="n">
        <v>0.3974938055160325</v>
      </c>
      <c r="CD99" s="7" t="n">
        <v>0.3877156272303885</v>
      </c>
      <c r="CE99" s="7" t="n">
        <v>0.3816732156324718</v>
      </c>
      <c r="CF99" s="7" t="n">
        <v>0.3711743242852241</v>
      </c>
      <c r="CG99" s="7" t="n">
        <v>0.4058939727183177</v>
      </c>
      <c r="CH99" s="7" t="n">
        <v>0.44710945478917</v>
      </c>
      <c r="CI99" s="7" t="n">
        <v>0.3890870959510582</v>
      </c>
      <c r="CJ99" s="7" t="n">
        <v>0.3865632252014093</v>
      </c>
      <c r="CK99" s="7" t="n">
        <v>0.4463316905910779</v>
      </c>
      <c r="CL99" s="7" t="n">
        <v>0.3723859373721419</v>
      </c>
      <c r="CM99" s="7" t="n">
        <v>0.3637825880639303</v>
      </c>
      <c r="CN99" s="7" t="n">
        <v>0.6124822075094524</v>
      </c>
      <c r="CO99" s="7" t="n">
        <v>0.4519566555169883</v>
      </c>
      <c r="CP99" s="7" t="n">
        <v>0.7734369577190159</v>
      </c>
      <c r="CQ99" s="7" t="n">
        <v>0.3129636976720809</v>
      </c>
      <c r="CR99" s="7" t="n">
        <v>0.3524874988664567</v>
      </c>
      <c r="CS99" s="7" t="n">
        <v>0.3880486072834433</v>
      </c>
      <c r="CT99" s="7" t="n">
        <v>0.3184697389517276</v>
      </c>
      <c r="CU99" s="7" t="n">
        <v>0.6055071877048062</v>
      </c>
      <c r="CV99" s="7" t="n">
        <v>1</v>
      </c>
      <c r="CW99" s="7" t="n">
        <v>0.3162627803069515</v>
      </c>
      <c r="CX99" s="7" t="n">
        <v>0.4572235474910601</v>
      </c>
      <c r="CY99" s="7" t="n">
        <v>-0.03474365302953034</v>
      </c>
      <c r="CZ99" s="7" t="n">
        <v>0.2955985123530734</v>
      </c>
      <c r="DA99" s="7" t="n">
        <v>0.32072520395554</v>
      </c>
      <c r="DB99" s="7" t="n">
        <v>0.5048090188638217</v>
      </c>
      <c r="DC99" s="7" t="n">
        <v>0.3583311327389085</v>
      </c>
      <c r="DD99" s="7" t="n">
        <v>0.3731665395650813</v>
      </c>
      <c r="DE99" s="7" t="n">
        <v>0.6244190378002882</v>
      </c>
      <c r="DF99" s="7" t="n">
        <v>0.4551970815657814</v>
      </c>
      <c r="DG99" s="7" t="n">
        <v>0.6010788649022877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0.5380306156093407</v>
      </c>
      <c r="D100" s="7" t="n">
        <v>0.5045412560060709</v>
      </c>
      <c r="E100" s="7" t="n">
        <v>-0.01794348134051579</v>
      </c>
      <c r="F100" s="7" t="n">
        <v>0.3670243936219805</v>
      </c>
      <c r="G100" s="7" t="n">
        <v>0.1235422415328205</v>
      </c>
      <c r="H100" s="7" t="n">
        <v>0.5998248008854751</v>
      </c>
      <c r="I100" s="7" t="n">
        <v>0.9641200805535524</v>
      </c>
      <c r="J100" s="7" t="n">
        <v>0.9806319132056482</v>
      </c>
      <c r="K100" s="7" t="n">
        <v>0.9313043804644117</v>
      </c>
      <c r="L100" s="7" t="n">
        <v>0.2643311399336614</v>
      </c>
      <c r="M100" s="7" t="n">
        <v>0.4367990517618703</v>
      </c>
      <c r="N100" s="7" t="n">
        <v>0.2681896481300344</v>
      </c>
      <c r="O100" s="7" t="n">
        <v>0.2711129935719027</v>
      </c>
      <c r="P100" s="7" t="n">
        <v>0.0272138743071879</v>
      </c>
      <c r="Q100" s="7" t="n">
        <v>0.6298938937115897</v>
      </c>
      <c r="R100" s="7" t="n">
        <v>0.5195913097737196</v>
      </c>
      <c r="S100" s="7" t="n">
        <v>0.3914044353325404</v>
      </c>
      <c r="T100" s="7" t="n">
        <v>0.5768636367289692</v>
      </c>
      <c r="U100" s="7" t="n">
        <v>0.6435890590475118</v>
      </c>
      <c r="V100" s="7" t="n">
        <v>0.637045858284129</v>
      </c>
      <c r="W100" s="7" t="n">
        <v>0.5012358983181596</v>
      </c>
      <c r="X100" s="7" t="n">
        <v>0.09360382893089053</v>
      </c>
      <c r="Y100" s="7" t="n">
        <v>-0.02332156893011199</v>
      </c>
      <c r="Z100" s="7" t="n">
        <v>0.2493930243915838</v>
      </c>
      <c r="AA100" s="7" t="n">
        <v>0.506795048797557</v>
      </c>
      <c r="AB100" s="7" t="n">
        <v>0.2520692623230313</v>
      </c>
      <c r="AC100" s="7" t="n">
        <v>0.1945635693023108</v>
      </c>
      <c r="AD100" s="7" t="n">
        <v>0.5583795022550702</v>
      </c>
      <c r="AE100" s="7" t="n">
        <v>0.5072425117263096</v>
      </c>
      <c r="AF100" s="7" t="n">
        <v>0.9085806265182882</v>
      </c>
      <c r="AG100" s="7" t="n">
        <v>0.737804021549027</v>
      </c>
      <c r="AH100" s="7" t="n">
        <v>0.7375025597068495</v>
      </c>
      <c r="AI100" s="7" t="n">
        <v>0.7394429323265702</v>
      </c>
      <c r="AJ100" s="7" t="n">
        <v>0.5654331266437465</v>
      </c>
      <c r="AK100" s="7" t="n">
        <v>0.3234978861562105</v>
      </c>
      <c r="AL100" s="7" t="n">
        <v>0.6648069879753599</v>
      </c>
      <c r="AM100" s="7" t="n">
        <v>0.5418973966275293</v>
      </c>
      <c r="AN100" s="7" t="n">
        <v>0.5407912626104912</v>
      </c>
      <c r="AO100" s="7" t="n">
        <v>0.7172807110979347</v>
      </c>
      <c r="AP100" s="7" t="n">
        <v>0.5647704929499122</v>
      </c>
      <c r="AQ100" s="7" t="n">
        <v>0.2520693769963089</v>
      </c>
      <c r="AR100" s="7" t="n">
        <v>0.6198419112709167</v>
      </c>
      <c r="AS100" s="7" t="n">
        <v>0.5073612017151351</v>
      </c>
      <c r="AT100" s="7" t="n">
        <v>0.6013946779882594</v>
      </c>
      <c r="AU100" s="7" t="n">
        <v>0.5479816034075695</v>
      </c>
      <c r="AV100" s="7" t="n">
        <v>0.6379120892614312</v>
      </c>
      <c r="AW100" s="7" t="n">
        <v>-0.1841643149528437</v>
      </c>
      <c r="AX100" s="7" t="n">
        <v>0.2540675750198536</v>
      </c>
      <c r="AY100" s="7" t="n">
        <v>0.4734076817458694</v>
      </c>
      <c r="AZ100" s="7" t="n">
        <v>0.2718633333444809</v>
      </c>
      <c r="BA100" s="7" t="n">
        <v>0.09884584397691289</v>
      </c>
      <c r="BB100" s="7" t="n">
        <v>0.4531627620817597</v>
      </c>
      <c r="BC100" s="7" t="n">
        <v>0.490093062381566</v>
      </c>
      <c r="BD100" s="7" t="n">
        <v>0.64596969175818</v>
      </c>
      <c r="BE100" s="7" t="n">
        <v>0.2307505600546255</v>
      </c>
      <c r="BF100" s="7" t="n">
        <v>0.2043235344551881</v>
      </c>
      <c r="BG100" s="7" t="n">
        <v>0.4779324497600727</v>
      </c>
      <c r="BH100" s="7" t="n">
        <v>0.3421922338433649</v>
      </c>
      <c r="BI100" s="7" t="n">
        <v>0.3723851516543908</v>
      </c>
      <c r="BJ100" s="7" t="n">
        <v>0.7069333583601943</v>
      </c>
      <c r="BK100" s="7" t="n">
        <v>0.9171572659379861</v>
      </c>
      <c r="BL100" s="7" t="n">
        <v>0.3053616222825372</v>
      </c>
      <c r="BM100" s="7" t="n">
        <v>0.3430463595376803</v>
      </c>
      <c r="BN100" s="7" t="n">
        <v>0.2173117722172295</v>
      </c>
      <c r="BO100" s="7" t="n">
        <v>0.2831980802550518</v>
      </c>
      <c r="BP100" s="7" t="n">
        <v>0.7962016819490026</v>
      </c>
      <c r="BQ100" s="7" t="n">
        <v>0.7522750302795204</v>
      </c>
      <c r="BR100" s="7" t="n">
        <v>0.5553581271269187</v>
      </c>
      <c r="BS100" s="7" t="n">
        <v>0.09796391305480158</v>
      </c>
      <c r="BT100" s="7" t="n">
        <v>0.6556251458053072</v>
      </c>
      <c r="BU100" s="7" t="n">
        <v>0.4881751380371089</v>
      </c>
      <c r="BV100" s="7" t="n">
        <v>0.6683091928347999</v>
      </c>
      <c r="BW100" s="7" t="n">
        <v>0.1360176808766905</v>
      </c>
      <c r="BX100" s="7" t="n">
        <v>0.639068879812087</v>
      </c>
      <c r="BY100" s="7" t="n">
        <v>0.2136591845473133</v>
      </c>
      <c r="BZ100" s="7" t="n">
        <v>0.2918709841238167</v>
      </c>
      <c r="CA100" s="7" t="n">
        <v>0.5772108792305469</v>
      </c>
      <c r="CB100" s="7" t="n">
        <v>0.7658292747516831</v>
      </c>
      <c r="CC100" s="7" t="n">
        <v>0.6769028173728605</v>
      </c>
      <c r="CD100" s="7" t="n">
        <v>0.8574171731419623</v>
      </c>
      <c r="CE100" s="7" t="n">
        <v>0.239705916550072</v>
      </c>
      <c r="CF100" s="7" t="n">
        <v>0.4964597426289485</v>
      </c>
      <c r="CG100" s="7" t="n">
        <v>0.5146772342369994</v>
      </c>
      <c r="CH100" s="7" t="n">
        <v>0.5872350899367879</v>
      </c>
      <c r="CI100" s="7" t="n">
        <v>0.4795501040879873</v>
      </c>
      <c r="CJ100" s="7" t="n">
        <v>0.8545013600213281</v>
      </c>
      <c r="CK100" s="7" t="n">
        <v>0.6328457096700557</v>
      </c>
      <c r="CL100" s="7" t="n">
        <v>0.8590044958982944</v>
      </c>
      <c r="CM100" s="7" t="n">
        <v>0.2327323380312159</v>
      </c>
      <c r="CN100" s="7" t="n">
        <v>0.6147962480431266</v>
      </c>
      <c r="CO100" s="7" t="n">
        <v>0.7295034643059807</v>
      </c>
      <c r="CP100" s="7" t="n">
        <v>0.1459936979509927</v>
      </c>
      <c r="CQ100" s="7" t="n">
        <v>0.9961219791455507</v>
      </c>
      <c r="CR100" s="7" t="n">
        <v>0.788673565640131</v>
      </c>
      <c r="CS100" s="7" t="n">
        <v>0.6487515454831861</v>
      </c>
      <c r="CT100" s="7" t="n">
        <v>0.9994855343520969</v>
      </c>
      <c r="CU100" s="7" t="n">
        <v>-0.08340699320735596</v>
      </c>
      <c r="CV100" s="7" t="n">
        <v>0.3162627803069515</v>
      </c>
      <c r="CW100" s="7" t="n">
        <v>1</v>
      </c>
      <c r="CX100" s="7" t="n">
        <v>0.624838521783736</v>
      </c>
      <c r="CY100" s="7" t="n">
        <v>-0.1868649329460256</v>
      </c>
      <c r="CZ100" s="7" t="n">
        <v>0.478520021505822</v>
      </c>
      <c r="DA100" s="7" t="n">
        <v>0.9976171413813191</v>
      </c>
      <c r="DB100" s="7" t="n">
        <v>0.03628772348712914</v>
      </c>
      <c r="DC100" s="7" t="n">
        <v>0.6314368156720835</v>
      </c>
      <c r="DD100" s="7" t="n">
        <v>0.4920638152542231</v>
      </c>
      <c r="DE100" s="7" t="n">
        <v>-0.03253450632878107</v>
      </c>
      <c r="DF100" s="7" t="n">
        <v>0.6692108611213015</v>
      </c>
      <c r="DG100" s="7" t="n">
        <v>0.03034698222998562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0.5971318214597031</v>
      </c>
      <c r="D101" s="7" t="n">
        <v>0.5366754664759685</v>
      </c>
      <c r="E101" s="7" t="n">
        <v>0.06402495770885813</v>
      </c>
      <c r="F101" s="7" t="n">
        <v>0.3744955378996077</v>
      </c>
      <c r="G101" s="7" t="n">
        <v>0.1335278671592685</v>
      </c>
      <c r="H101" s="7" t="n">
        <v>0.6361884061239176</v>
      </c>
      <c r="I101" s="7" t="n">
        <v>0.6280678663847463</v>
      </c>
      <c r="J101" s="7" t="n">
        <v>0.5791306274629318</v>
      </c>
      <c r="K101" s="7" t="n">
        <v>0.6643957224609708</v>
      </c>
      <c r="L101" s="7" t="n">
        <v>0.4423152756086663</v>
      </c>
      <c r="M101" s="7" t="n">
        <v>0.5597578660247738</v>
      </c>
      <c r="N101" s="7" t="n">
        <v>0.3629640069268523</v>
      </c>
      <c r="O101" s="7" t="n">
        <v>0.4443891405979201</v>
      </c>
      <c r="P101" s="7" t="n">
        <v>0.1602593407327682</v>
      </c>
      <c r="Q101" s="7" t="n">
        <v>0.6765740974029143</v>
      </c>
      <c r="R101" s="7" t="n">
        <v>0.5613218360948071</v>
      </c>
      <c r="S101" s="7" t="n">
        <v>0.4795243093201046</v>
      </c>
      <c r="T101" s="7" t="n">
        <v>0.6263472633318888</v>
      </c>
      <c r="U101" s="7" t="n">
        <v>0.7169294415879621</v>
      </c>
      <c r="V101" s="7" t="n">
        <v>0.6873889418604071</v>
      </c>
      <c r="W101" s="7" t="n">
        <v>0.5163885334196141</v>
      </c>
      <c r="X101" s="7" t="n">
        <v>0.2283008981881841</v>
      </c>
      <c r="Y101" s="7" t="n">
        <v>-0.05181484578549957</v>
      </c>
      <c r="Z101" s="7" t="n">
        <v>0.3634941443771171</v>
      </c>
      <c r="AA101" s="7" t="n">
        <v>0.5437232546104892</v>
      </c>
      <c r="AB101" s="7" t="n">
        <v>0.2888267261724263</v>
      </c>
      <c r="AC101" s="7" t="n">
        <v>0.3439152620917912</v>
      </c>
      <c r="AD101" s="7" t="n">
        <v>0.457599747523484</v>
      </c>
      <c r="AE101" s="7" t="n">
        <v>0.5519793686299562</v>
      </c>
      <c r="AF101" s="7" t="n">
        <v>0.7305636214862767</v>
      </c>
      <c r="AG101" s="7" t="n">
        <v>0.6662144230400722</v>
      </c>
      <c r="AH101" s="7" t="n">
        <v>0.6642472860631095</v>
      </c>
      <c r="AI101" s="7" t="n">
        <v>0.7093877220360546</v>
      </c>
      <c r="AJ101" s="7" t="n">
        <v>0.6207135137305697</v>
      </c>
      <c r="AK101" s="7" t="n">
        <v>0.5380068305238607</v>
      </c>
      <c r="AL101" s="7" t="n">
        <v>0.7222203068186166</v>
      </c>
      <c r="AM101" s="7" t="n">
        <v>0.610069109754989</v>
      </c>
      <c r="AN101" s="7" t="n">
        <v>0.575225441027769</v>
      </c>
      <c r="AO101" s="7" t="n">
        <v>0.6465004158916258</v>
      </c>
      <c r="AP101" s="7" t="n">
        <v>0.5251413434316592</v>
      </c>
      <c r="AQ101" s="7" t="n">
        <v>0.2888267772881253</v>
      </c>
      <c r="AR101" s="7" t="n">
        <v>0.5768781336858585</v>
      </c>
      <c r="AS101" s="7" t="n">
        <v>0.5186091915075458</v>
      </c>
      <c r="AT101" s="7" t="n">
        <v>0.5234399049781508</v>
      </c>
      <c r="AU101" s="7" t="n">
        <v>0.6166526904044244</v>
      </c>
      <c r="AV101" s="7" t="n">
        <v>0.6774510262723275</v>
      </c>
      <c r="AW101" s="7" t="n">
        <v>-0.2187336445870779</v>
      </c>
      <c r="AX101" s="7" t="n">
        <v>0.3285697826038642</v>
      </c>
      <c r="AY101" s="7" t="n">
        <v>0.53360633369397</v>
      </c>
      <c r="AZ101" s="7" t="n">
        <v>0.3924562101562609</v>
      </c>
      <c r="BA101" s="7" t="n">
        <v>0.06241034758115238</v>
      </c>
      <c r="BB101" s="7" t="n">
        <v>0.5059291087170039</v>
      </c>
      <c r="BC101" s="7" t="n">
        <v>0.6129877532237854</v>
      </c>
      <c r="BD101" s="7" t="n">
        <v>0.5689267691719334</v>
      </c>
      <c r="BE101" s="7" t="n">
        <v>0.3424151695185726</v>
      </c>
      <c r="BF101" s="7" t="n">
        <v>0.3972885287249349</v>
      </c>
      <c r="BG101" s="7" t="n">
        <v>0.5818790743324037</v>
      </c>
      <c r="BH101" s="7" t="n">
        <v>0.4655619072788729</v>
      </c>
      <c r="BI101" s="7" t="n">
        <v>0.4564672308800246</v>
      </c>
      <c r="BJ101" s="7" t="n">
        <v>0.6176461811881125</v>
      </c>
      <c r="BK101" s="7" t="n">
        <v>0.7349732108152072</v>
      </c>
      <c r="BL101" s="7" t="n">
        <v>0.4023300409377942</v>
      </c>
      <c r="BM101" s="7" t="n">
        <v>0.5160504184494902</v>
      </c>
      <c r="BN101" s="7" t="n">
        <v>0.3077467358456265</v>
      </c>
      <c r="BO101" s="7" t="n">
        <v>0.4628312738720395</v>
      </c>
      <c r="BP101" s="7" t="n">
        <v>0.7010194056725313</v>
      </c>
      <c r="BQ101" s="7" t="n">
        <v>0.8321327852935981</v>
      </c>
      <c r="BR101" s="7" t="n">
        <v>0.5613638153242463</v>
      </c>
      <c r="BS101" s="7" t="n">
        <v>0.1989421306916049</v>
      </c>
      <c r="BT101" s="7" t="n">
        <v>0.5786112575165435</v>
      </c>
      <c r="BU101" s="7" t="n">
        <v>0.5175764544730416</v>
      </c>
      <c r="BV101" s="7" t="n">
        <v>0.5792692475834117</v>
      </c>
      <c r="BW101" s="7" t="n">
        <v>0.3157311128119749</v>
      </c>
      <c r="BX101" s="7" t="n">
        <v>0.6753988868796136</v>
      </c>
      <c r="BY101" s="7" t="n">
        <v>0.2728893332765585</v>
      </c>
      <c r="BZ101" s="7" t="n">
        <v>0.5307269165962747</v>
      </c>
      <c r="CA101" s="7" t="n">
        <v>0.5123437864703903</v>
      </c>
      <c r="CB101" s="7" t="n">
        <v>0.6875759499403519</v>
      </c>
      <c r="CC101" s="7" t="n">
        <v>0.6744543613127921</v>
      </c>
      <c r="CD101" s="7" t="n">
        <v>0.7464968602634473</v>
      </c>
      <c r="CE101" s="7" t="n">
        <v>0.3973334938055291</v>
      </c>
      <c r="CF101" s="7" t="n">
        <v>0.5047176111446136</v>
      </c>
      <c r="CG101" s="7" t="n">
        <v>0.5232715025535279</v>
      </c>
      <c r="CH101" s="7" t="n">
        <v>0.6158916974355565</v>
      </c>
      <c r="CI101" s="7" t="n">
        <v>0.5408276670134453</v>
      </c>
      <c r="CJ101" s="7" t="n">
        <v>0.7151542971773456</v>
      </c>
      <c r="CK101" s="7" t="n">
        <v>0.5414607418359718</v>
      </c>
      <c r="CL101" s="7" t="n">
        <v>0.6751704181383581</v>
      </c>
      <c r="CM101" s="7" t="n">
        <v>0.262122558106043</v>
      </c>
      <c r="CN101" s="7" t="n">
        <v>0.7126664740944043</v>
      </c>
      <c r="CO101" s="7" t="n">
        <v>0.6162221359758454</v>
      </c>
      <c r="CP101" s="7" t="n">
        <v>0.3065176938416191</v>
      </c>
      <c r="CQ101" s="7" t="n">
        <v>0.631647453593979</v>
      </c>
      <c r="CR101" s="7" t="n">
        <v>0.7450380273917008</v>
      </c>
      <c r="CS101" s="7" t="n">
        <v>0.6488958712274375</v>
      </c>
      <c r="CT101" s="7" t="n">
        <v>0.6293999272253846</v>
      </c>
      <c r="CU101" s="7" t="n">
        <v>-0.02480603203651774</v>
      </c>
      <c r="CV101" s="7" t="n">
        <v>0.4572235474910601</v>
      </c>
      <c r="CW101" s="7" t="n">
        <v>0.624838521783736</v>
      </c>
      <c r="CX101" s="7" t="n">
        <v>1</v>
      </c>
      <c r="CY101" s="7" t="n">
        <v>-0.2263776153145267</v>
      </c>
      <c r="CZ101" s="7" t="n">
        <v>0.5354316202527999</v>
      </c>
      <c r="DA101" s="7" t="n">
        <v>0.625784038362847</v>
      </c>
      <c r="DB101" s="7" t="n">
        <v>0.02746529143273076</v>
      </c>
      <c r="DC101" s="7" t="n">
        <v>0.5616685762806412</v>
      </c>
      <c r="DD101" s="7" t="n">
        <v>0.5455347784003604</v>
      </c>
      <c r="DE101" s="7" t="n">
        <v>0.0668163157004272</v>
      </c>
      <c r="DF101" s="7" t="n">
        <v>0.7183485679318052</v>
      </c>
      <c r="DG101" s="7" t="n">
        <v>0.1689608492377948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0.2339475474811963</v>
      </c>
      <c r="D102" s="7" t="n">
        <v>0.3304126466908943</v>
      </c>
      <c r="E102" s="7" t="n">
        <v>0.4454082571289562</v>
      </c>
      <c r="F102" s="7" t="n">
        <v>0.4657030049102986</v>
      </c>
      <c r="G102" s="7" t="n">
        <v>0.8154304984495044</v>
      </c>
      <c r="H102" s="7" t="n">
        <v>0.1926412118365436</v>
      </c>
      <c r="I102" s="7" t="n">
        <v>-0.2558053139500223</v>
      </c>
      <c r="J102" s="7" t="n">
        <v>-0.2193844098546411</v>
      </c>
      <c r="K102" s="7" t="n">
        <v>-0.2609308453334193</v>
      </c>
      <c r="L102" s="7" t="n">
        <v>-0.04216078366872218</v>
      </c>
      <c r="M102" s="7" t="n">
        <v>-0.05535985870250516</v>
      </c>
      <c r="N102" s="7" t="n">
        <v>0.1539110421416895</v>
      </c>
      <c r="O102" s="7" t="n">
        <v>-0.05605392882647453</v>
      </c>
      <c r="P102" s="7" t="n">
        <v>0.5725918118561485</v>
      </c>
      <c r="Q102" s="7" t="n">
        <v>-0.1000352642526364</v>
      </c>
      <c r="R102" s="7" t="n">
        <v>0.1045220215658504</v>
      </c>
      <c r="S102" s="7" t="n">
        <v>0.1382594177946374</v>
      </c>
      <c r="T102" s="7" t="n">
        <v>0.1519764054902415</v>
      </c>
      <c r="U102" s="7" t="n">
        <v>-0.07285341888929045</v>
      </c>
      <c r="V102" s="7" t="n">
        <v>0.1044853536482715</v>
      </c>
      <c r="W102" s="7" t="n">
        <v>-0.26096456620461</v>
      </c>
      <c r="X102" s="7" t="n">
        <v>0.4094961588912653</v>
      </c>
      <c r="Y102" s="7" t="n">
        <v>0.1753878918655604</v>
      </c>
      <c r="Z102" s="7" t="n">
        <v>0.1474131463908577</v>
      </c>
      <c r="AA102" s="7" t="n">
        <v>-0.2789638872655465</v>
      </c>
      <c r="AB102" s="7" t="n">
        <v>0.3509922702786984</v>
      </c>
      <c r="AC102" s="7" t="n">
        <v>0.03640157011884042</v>
      </c>
      <c r="AD102" s="7" t="n">
        <v>-0.1288834464417998</v>
      </c>
      <c r="AE102" s="7" t="n">
        <v>-0.2766800385164554</v>
      </c>
      <c r="AF102" s="7" t="n">
        <v>-0.1763547529836964</v>
      </c>
      <c r="AG102" s="7" t="n">
        <v>-0.1498203454775406</v>
      </c>
      <c r="AH102" s="7" t="n">
        <v>-0.1695065573354731</v>
      </c>
      <c r="AI102" s="7" t="n">
        <v>-0.07184206952424033</v>
      </c>
      <c r="AJ102" s="7" t="n">
        <v>-0.09896902531148519</v>
      </c>
      <c r="AK102" s="7" t="n">
        <v>0.2033749956063569</v>
      </c>
      <c r="AL102" s="7" t="n">
        <v>-0.03798996466384922</v>
      </c>
      <c r="AM102" s="7" t="n">
        <v>-0.08029754260660454</v>
      </c>
      <c r="AN102" s="7" t="n">
        <v>-0.3009159199528657</v>
      </c>
      <c r="AO102" s="7" t="n">
        <v>-0.1417564224368599</v>
      </c>
      <c r="AP102" s="7" t="n">
        <v>-0.1753682018639107</v>
      </c>
      <c r="AQ102" s="7" t="n">
        <v>0.3509921822560936</v>
      </c>
      <c r="AR102" s="7" t="n">
        <v>-0.1855877585288584</v>
      </c>
      <c r="AS102" s="7" t="n">
        <v>-0.04957902109593145</v>
      </c>
      <c r="AT102" s="7" t="n">
        <v>-0.2054656071628507</v>
      </c>
      <c r="AU102" s="7" t="n">
        <v>-0.06448633138452274</v>
      </c>
      <c r="AV102" s="7" t="n">
        <v>-0.1864541463327366</v>
      </c>
      <c r="AW102" s="7" t="n">
        <v>0.9993229196714691</v>
      </c>
      <c r="AX102" s="7" t="n">
        <v>0.1751974848320971</v>
      </c>
      <c r="AY102" s="7" t="n">
        <v>-0.30555084282059</v>
      </c>
      <c r="AZ102" s="7" t="n">
        <v>0.2457931763053013</v>
      </c>
      <c r="BA102" s="7" t="n">
        <v>0.1142061820500742</v>
      </c>
      <c r="BB102" s="7" t="n">
        <v>0.2682006821641749</v>
      </c>
      <c r="BC102" s="7" t="n">
        <v>-0.1217335863493488</v>
      </c>
      <c r="BD102" s="7" t="n">
        <v>-0.1927767999047715</v>
      </c>
      <c r="BE102" s="7" t="n">
        <v>0.2216533611411254</v>
      </c>
      <c r="BF102" s="7" t="n">
        <v>0.1754965691894819</v>
      </c>
      <c r="BG102" s="7" t="n">
        <v>-0.1714761923470943</v>
      </c>
      <c r="BH102" s="7" t="n">
        <v>0.008158360370225919</v>
      </c>
      <c r="BI102" s="7" t="n">
        <v>-0.1311831828670133</v>
      </c>
      <c r="BJ102" s="7" t="n">
        <v>-0.1819980023770486</v>
      </c>
      <c r="BK102" s="7" t="n">
        <v>-0.1660934152872192</v>
      </c>
      <c r="BL102" s="7" t="n">
        <v>0.1357064909823491</v>
      </c>
      <c r="BM102" s="7" t="n">
        <v>-0.007267541850827025</v>
      </c>
      <c r="BN102" s="7" t="n">
        <v>0.02436412609390636</v>
      </c>
      <c r="BO102" s="7" t="n">
        <v>-0.05592273908598448</v>
      </c>
      <c r="BP102" s="7" t="n">
        <v>-0.1045242711906634</v>
      </c>
      <c r="BQ102" s="7" t="n">
        <v>-0.1098338419121676</v>
      </c>
      <c r="BR102" s="7" t="n">
        <v>-0.3215161884194792</v>
      </c>
      <c r="BS102" s="7" t="n">
        <v>0.5517687052468081</v>
      </c>
      <c r="BT102" s="7" t="n">
        <v>-0.1118963430549024</v>
      </c>
      <c r="BU102" s="7" t="n">
        <v>-0.1183326278211038</v>
      </c>
      <c r="BV102" s="7" t="n">
        <v>-0.1272572444013218</v>
      </c>
      <c r="BW102" s="7" t="n">
        <v>0.4498125345868375</v>
      </c>
      <c r="BX102" s="7" t="n">
        <v>-0.1917765877243895</v>
      </c>
      <c r="BY102" s="7" t="n">
        <v>0.2680190945523422</v>
      </c>
      <c r="BZ102" s="7" t="n">
        <v>0.1417603579043199</v>
      </c>
      <c r="CA102" s="7" t="n">
        <v>-0.2000147764483007</v>
      </c>
      <c r="CB102" s="7" t="n">
        <v>-0.09364537860216693</v>
      </c>
      <c r="CC102" s="7" t="n">
        <v>-0.05284916523409582</v>
      </c>
      <c r="CD102" s="7" t="n">
        <v>-0.1766124730770964</v>
      </c>
      <c r="CE102" s="7" t="n">
        <v>0.1309619879771292</v>
      </c>
      <c r="CF102" s="7" t="n">
        <v>-0.189012145648654</v>
      </c>
      <c r="CG102" s="7" t="n">
        <v>-0.3202604146909936</v>
      </c>
      <c r="CH102" s="7" t="n">
        <v>-0.01961939636306081</v>
      </c>
      <c r="CI102" s="7" t="n">
        <v>-0.2820083891887222</v>
      </c>
      <c r="CJ102" s="7" t="n">
        <v>-0.1422456799288271</v>
      </c>
      <c r="CK102" s="7" t="n">
        <v>-0.197178348435916</v>
      </c>
      <c r="CL102" s="7" t="n">
        <v>-0.2236012198481411</v>
      </c>
      <c r="CM102" s="7" t="n">
        <v>0.3492056102406268</v>
      </c>
      <c r="CN102" s="7" t="n">
        <v>-0.167906068232027</v>
      </c>
      <c r="CO102" s="7" t="n">
        <v>-0.2318958890339209</v>
      </c>
      <c r="CP102" s="7" t="n">
        <v>0.3048639022852911</v>
      </c>
      <c r="CQ102" s="7" t="n">
        <v>-0.1823737567872663</v>
      </c>
      <c r="CR102" s="7" t="n">
        <v>-0.1323138935866713</v>
      </c>
      <c r="CS102" s="7" t="n">
        <v>-0.201587193541988</v>
      </c>
      <c r="CT102" s="7" t="n">
        <v>-0.1833453275607145</v>
      </c>
      <c r="CU102" s="7" t="n">
        <v>0.3647371209324841</v>
      </c>
      <c r="CV102" s="7" t="n">
        <v>-0.03474365302953034</v>
      </c>
      <c r="CW102" s="7" t="n">
        <v>-0.1868649329460256</v>
      </c>
      <c r="CX102" s="7" t="n">
        <v>-0.2263776153145267</v>
      </c>
      <c r="CY102" s="7" t="n">
        <v>1</v>
      </c>
      <c r="CZ102" s="7" t="n">
        <v>0.1912519215562386</v>
      </c>
      <c r="DA102" s="7" t="n">
        <v>-0.1999949161662548</v>
      </c>
      <c r="DB102" s="7" t="n">
        <v>0.1430785914665528</v>
      </c>
      <c r="DC102" s="7" t="n">
        <v>-0.176319152690072</v>
      </c>
      <c r="DD102" s="7" t="n">
        <v>-0.2730524727810791</v>
      </c>
      <c r="DE102" s="7" t="n">
        <v>0.5026740848238213</v>
      </c>
      <c r="DF102" s="7" t="n">
        <v>-0.1739077490114042</v>
      </c>
      <c r="DG102" s="7" t="n">
        <v>0.5303264034539157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0.665289641982923</v>
      </c>
      <c r="D103" s="7" t="n">
        <v>0.7274542975886767</v>
      </c>
      <c r="E103" s="7" t="n">
        <v>0.1857027863494496</v>
      </c>
      <c r="F103" s="7" t="n">
        <v>0.7082258184915488</v>
      </c>
      <c r="G103" s="7" t="n">
        <v>0.7075185232238477</v>
      </c>
      <c r="H103" s="7" t="n">
        <v>0.7632964885864052</v>
      </c>
      <c r="I103" s="7" t="n">
        <v>0.5216269195170674</v>
      </c>
      <c r="J103" s="7" t="n">
        <v>0.4762214304094352</v>
      </c>
      <c r="K103" s="7" t="n">
        <v>0.5676259072873537</v>
      </c>
      <c r="L103" s="7" t="n">
        <v>0.2920770220211968</v>
      </c>
      <c r="M103" s="7" t="n">
        <v>0.5635070585608447</v>
      </c>
      <c r="N103" s="7" t="n">
        <v>0.6537842002743933</v>
      </c>
      <c r="O103" s="7" t="n">
        <v>0.2952301419346734</v>
      </c>
      <c r="P103" s="7" t="n">
        <v>0.3097424823828875</v>
      </c>
      <c r="Q103" s="7" t="n">
        <v>0.6194928931781485</v>
      </c>
      <c r="R103" s="7" t="n">
        <v>0.5089971325156298</v>
      </c>
      <c r="S103" s="7" t="n">
        <v>0.4060127221605973</v>
      </c>
      <c r="T103" s="7" t="n">
        <v>0.7332970083654853</v>
      </c>
      <c r="U103" s="7" t="n">
        <v>0.6595305727274976</v>
      </c>
      <c r="V103" s="7" t="n">
        <v>0.7530813476117953</v>
      </c>
      <c r="W103" s="7" t="n">
        <v>0.5696786842836544</v>
      </c>
      <c r="X103" s="7" t="n">
        <v>0.3237055864272293</v>
      </c>
      <c r="Y103" s="7" t="n">
        <v>-0.1284339759011016</v>
      </c>
      <c r="Z103" s="7" t="n">
        <v>0.6384870956023012</v>
      </c>
      <c r="AA103" s="7" t="n">
        <v>0.543572710312562</v>
      </c>
      <c r="AB103" s="7" t="n">
        <v>0.6453960573439712</v>
      </c>
      <c r="AC103" s="7" t="n">
        <v>0.4288095641853434</v>
      </c>
      <c r="AD103" s="7" t="n">
        <v>0.5054405150294233</v>
      </c>
      <c r="AE103" s="7" t="n">
        <v>0.536829336948539</v>
      </c>
      <c r="AF103" s="7" t="n">
        <v>0.5692419433870327</v>
      </c>
      <c r="AG103" s="7" t="n">
        <v>0.7006844363594855</v>
      </c>
      <c r="AH103" s="7" t="n">
        <v>0.6850221736285307</v>
      </c>
      <c r="AI103" s="7" t="n">
        <v>0.58174953548134</v>
      </c>
      <c r="AJ103" s="7" t="n">
        <v>0.5691338615704289</v>
      </c>
      <c r="AK103" s="7" t="n">
        <v>0.6383256647722921</v>
      </c>
      <c r="AL103" s="7" t="n">
        <v>0.7276008103718953</v>
      </c>
      <c r="AM103" s="7" t="n">
        <v>0.9091795173673266</v>
      </c>
      <c r="AN103" s="7" t="n">
        <v>0.5204709308531523</v>
      </c>
      <c r="AO103" s="7" t="n">
        <v>0.6827466771924996</v>
      </c>
      <c r="AP103" s="7" t="n">
        <v>0.5848283191604069</v>
      </c>
      <c r="AQ103" s="7" t="n">
        <v>0.6453961837343164</v>
      </c>
      <c r="AR103" s="7" t="n">
        <v>0.4450401458504264</v>
      </c>
      <c r="AS103" s="7" t="n">
        <v>0.5859304823485573</v>
      </c>
      <c r="AT103" s="7" t="n">
        <v>0.4513518534160046</v>
      </c>
      <c r="AU103" s="7" t="n">
        <v>0.9033541290065047</v>
      </c>
      <c r="AV103" s="7" t="n">
        <v>0.6462575004965079</v>
      </c>
      <c r="AW103" s="7" t="n">
        <v>0.200593753869511</v>
      </c>
      <c r="AX103" s="7" t="n">
        <v>0.6425925475221262</v>
      </c>
      <c r="AY103" s="7" t="n">
        <v>0.5639669759267223</v>
      </c>
      <c r="AZ103" s="7" t="n">
        <v>0.6046355017686722</v>
      </c>
      <c r="BA103" s="7" t="n">
        <v>0.07474721612204367</v>
      </c>
      <c r="BB103" s="7" t="n">
        <v>0.664525552706722</v>
      </c>
      <c r="BC103" s="7" t="n">
        <v>0.5102786889956847</v>
      </c>
      <c r="BD103" s="7" t="n">
        <v>0.6666225065435752</v>
      </c>
      <c r="BE103" s="7" t="n">
        <v>0.5319946022849623</v>
      </c>
      <c r="BF103" s="7" t="n">
        <v>0.4802060723294136</v>
      </c>
      <c r="BG103" s="7" t="n">
        <v>0.5354918921763294</v>
      </c>
      <c r="BH103" s="7" t="n">
        <v>0.6418853956234557</v>
      </c>
      <c r="BI103" s="7" t="n">
        <v>0.3853365801780601</v>
      </c>
      <c r="BJ103" s="7" t="n">
        <v>0.6412079750644468</v>
      </c>
      <c r="BK103" s="7" t="n">
        <v>0.5132907412228154</v>
      </c>
      <c r="BL103" s="7" t="n">
        <v>0.6793318890308018</v>
      </c>
      <c r="BM103" s="7" t="n">
        <v>0.3254387058529916</v>
      </c>
      <c r="BN103" s="7" t="n">
        <v>0.4078684168250138</v>
      </c>
      <c r="BO103" s="7" t="n">
        <v>0.3117393602606931</v>
      </c>
      <c r="BP103" s="7" t="n">
        <v>0.6085145019363525</v>
      </c>
      <c r="BQ103" s="7" t="n">
        <v>0.5403201027429129</v>
      </c>
      <c r="BR103" s="7" t="n">
        <v>0.5420879588256727</v>
      </c>
      <c r="BS103" s="7" t="n">
        <v>0.2958513574780377</v>
      </c>
      <c r="BT103" s="7" t="n">
        <v>0.6103070128627005</v>
      </c>
      <c r="BU103" s="7" t="n">
        <v>0.5475289714054625</v>
      </c>
      <c r="BV103" s="7" t="n">
        <v>0.5939079204529512</v>
      </c>
      <c r="BW103" s="7" t="n">
        <v>0.5061746266574196</v>
      </c>
      <c r="BX103" s="7" t="n">
        <v>0.6467170877172007</v>
      </c>
      <c r="BY103" s="7" t="n">
        <v>0.5992284618557802</v>
      </c>
      <c r="BZ103" s="7" t="n">
        <v>0.469740604870018</v>
      </c>
      <c r="CA103" s="7" t="n">
        <v>0.4302815544423593</v>
      </c>
      <c r="CB103" s="7" t="n">
        <v>0.5992312185694993</v>
      </c>
      <c r="CC103" s="7" t="n">
        <v>0.4310412715689648</v>
      </c>
      <c r="CD103" s="7" t="n">
        <v>0.6288998144853712</v>
      </c>
      <c r="CE103" s="7" t="n">
        <v>0.5371945112224912</v>
      </c>
      <c r="CF103" s="7" t="n">
        <v>0.5178615552253055</v>
      </c>
      <c r="CG103" s="7" t="n">
        <v>0.5176841473871715</v>
      </c>
      <c r="CH103" s="7" t="n">
        <v>0.4375268752232986</v>
      </c>
      <c r="CI103" s="7" t="n">
        <v>0.5595259109468915</v>
      </c>
      <c r="CJ103" s="7" t="n">
        <v>0.4750352143396973</v>
      </c>
      <c r="CK103" s="7" t="n">
        <v>0.477092778379101</v>
      </c>
      <c r="CL103" s="7" t="n">
        <v>0.6210376777161165</v>
      </c>
      <c r="CM103" s="7" t="n">
        <v>0.6314767178364777</v>
      </c>
      <c r="CN103" s="7" t="n">
        <v>0.5534040755456875</v>
      </c>
      <c r="CO103" s="7" t="n">
        <v>0.5506210635789048</v>
      </c>
      <c r="CP103" s="7" t="n">
        <v>0.3539440358097616</v>
      </c>
      <c r="CQ103" s="7" t="n">
        <v>0.4844005904144024</v>
      </c>
      <c r="CR103" s="7" t="n">
        <v>0.4644502119886888</v>
      </c>
      <c r="CS103" s="7" t="n">
        <v>0.6209345643488933</v>
      </c>
      <c r="CT103" s="7" t="n">
        <v>0.4873824634713774</v>
      </c>
      <c r="CU103" s="7" t="n">
        <v>-0.002259196627738577</v>
      </c>
      <c r="CV103" s="7" t="n">
        <v>0.2955985123530734</v>
      </c>
      <c r="CW103" s="7" t="n">
        <v>0.478520021505822</v>
      </c>
      <c r="CX103" s="7" t="n">
        <v>0.5354316202527999</v>
      </c>
      <c r="CY103" s="7" t="n">
        <v>0.1912519215562386</v>
      </c>
      <c r="CZ103" s="7" t="n">
        <v>1</v>
      </c>
      <c r="DA103" s="7" t="n">
        <v>0.4809078054023</v>
      </c>
      <c r="DB103" s="7" t="n">
        <v>-0.0298682213432117</v>
      </c>
      <c r="DC103" s="7" t="n">
        <v>0.6627881830440754</v>
      </c>
      <c r="DD103" s="7" t="n">
        <v>0.5243874318152866</v>
      </c>
      <c r="DE103" s="7" t="n">
        <v>0.1772130398547263</v>
      </c>
      <c r="DF103" s="7" t="n">
        <v>0.5685872044588779</v>
      </c>
      <c r="DG103" s="7" t="n">
        <v>0.2819930036066787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0.539339383077208</v>
      </c>
      <c r="D104" s="7" t="n">
        <v>0.4952647244000232</v>
      </c>
      <c r="E104" s="7" t="n">
        <v>-0.02305016951547642</v>
      </c>
      <c r="F104" s="7" t="n">
        <v>0.3570813666110765</v>
      </c>
      <c r="G104" s="7" t="n">
        <v>0.1159627284688452</v>
      </c>
      <c r="H104" s="7" t="n">
        <v>0.5913999122041286</v>
      </c>
      <c r="I104" s="7" t="n">
        <v>0.9638600390314243</v>
      </c>
      <c r="J104" s="7" t="n">
        <v>0.9815403232097635</v>
      </c>
      <c r="K104" s="7" t="n">
        <v>0.931763513867474</v>
      </c>
      <c r="L104" s="7" t="n">
        <v>0.266304382971264</v>
      </c>
      <c r="M104" s="7" t="n">
        <v>0.4349605937555655</v>
      </c>
      <c r="N104" s="7" t="n">
        <v>0.2662934046211324</v>
      </c>
      <c r="O104" s="7" t="n">
        <v>0.2735791697611882</v>
      </c>
      <c r="P104" s="7" t="n">
        <v>0.01813163677425794</v>
      </c>
      <c r="Q104" s="7" t="n">
        <v>0.6415111943946954</v>
      </c>
      <c r="R104" s="7" t="n">
        <v>0.5126766019647708</v>
      </c>
      <c r="S104" s="7" t="n">
        <v>0.385210911955027</v>
      </c>
      <c r="T104" s="7" t="n">
        <v>0.5682608953893322</v>
      </c>
      <c r="U104" s="7" t="n">
        <v>0.6475280784229278</v>
      </c>
      <c r="V104" s="7" t="n">
        <v>0.6327871464545669</v>
      </c>
      <c r="W104" s="7" t="n">
        <v>0.499189424855943</v>
      </c>
      <c r="X104" s="7" t="n">
        <v>0.08865479779712701</v>
      </c>
      <c r="Y104" s="7" t="n">
        <v>-0.02329759607170177</v>
      </c>
      <c r="Z104" s="7" t="n">
        <v>0.2406103451319539</v>
      </c>
      <c r="AA104" s="7" t="n">
        <v>0.5056936451774732</v>
      </c>
      <c r="AB104" s="7" t="n">
        <v>0.2479686738508743</v>
      </c>
      <c r="AC104" s="7" t="n">
        <v>0.1792568743330354</v>
      </c>
      <c r="AD104" s="7" t="n">
        <v>0.5542601599739994</v>
      </c>
      <c r="AE104" s="7" t="n">
        <v>0.5067785530311908</v>
      </c>
      <c r="AF104" s="7" t="n">
        <v>0.9086369124192158</v>
      </c>
      <c r="AG104" s="7" t="n">
        <v>0.7374558920856085</v>
      </c>
      <c r="AH104" s="7" t="n">
        <v>0.737162138441827</v>
      </c>
      <c r="AI104" s="7" t="n">
        <v>0.7384780113162067</v>
      </c>
      <c r="AJ104" s="7" t="n">
        <v>0.5810781870818172</v>
      </c>
      <c r="AK104" s="7" t="n">
        <v>0.3166144537713524</v>
      </c>
      <c r="AL104" s="7" t="n">
        <v>0.6589413990633617</v>
      </c>
      <c r="AM104" s="7" t="n">
        <v>0.5447959715560857</v>
      </c>
      <c r="AN104" s="7" t="n">
        <v>0.5402796860755047</v>
      </c>
      <c r="AO104" s="7" t="n">
        <v>0.7171316805182064</v>
      </c>
      <c r="AP104" s="7" t="n">
        <v>0.5662383323488693</v>
      </c>
      <c r="AQ104" s="7" t="n">
        <v>0.247968789537003</v>
      </c>
      <c r="AR104" s="7" t="n">
        <v>0.627659169319739</v>
      </c>
      <c r="AS104" s="7" t="n">
        <v>0.5163581868886618</v>
      </c>
      <c r="AT104" s="7" t="n">
        <v>0.6096481269033821</v>
      </c>
      <c r="AU104" s="7" t="n">
        <v>0.5509442843631274</v>
      </c>
      <c r="AV104" s="7" t="n">
        <v>0.6437429104344038</v>
      </c>
      <c r="AW104" s="7" t="n">
        <v>-0.1972479200772876</v>
      </c>
      <c r="AX104" s="7" t="n">
        <v>0.2527430690709466</v>
      </c>
      <c r="AY104" s="7" t="n">
        <v>0.4809780030480662</v>
      </c>
      <c r="AZ104" s="7" t="n">
        <v>0.2664579485941098</v>
      </c>
      <c r="BA104" s="7" t="n">
        <v>0.1025803686913081</v>
      </c>
      <c r="BB104" s="7" t="n">
        <v>0.4418002832903844</v>
      </c>
      <c r="BC104" s="7" t="n">
        <v>0.5003913534846528</v>
      </c>
      <c r="BD104" s="7" t="n">
        <v>0.658718810743542</v>
      </c>
      <c r="BE104" s="7" t="n">
        <v>0.2342534611571866</v>
      </c>
      <c r="BF104" s="7" t="n">
        <v>0.1999004159669444</v>
      </c>
      <c r="BG104" s="7" t="n">
        <v>0.4849705430783535</v>
      </c>
      <c r="BH104" s="7" t="n">
        <v>0.3483451039552223</v>
      </c>
      <c r="BI104" s="7" t="n">
        <v>0.3692001306320417</v>
      </c>
      <c r="BJ104" s="7" t="n">
        <v>0.7164751588078682</v>
      </c>
      <c r="BK104" s="7" t="n">
        <v>0.9129880141304455</v>
      </c>
      <c r="BL104" s="7" t="n">
        <v>0.3050365870407298</v>
      </c>
      <c r="BM104" s="7" t="n">
        <v>0.3469937907531665</v>
      </c>
      <c r="BN104" s="7" t="n">
        <v>0.2008261686681801</v>
      </c>
      <c r="BO104" s="7" t="n">
        <v>0.2863850882269088</v>
      </c>
      <c r="BP104" s="7" t="n">
        <v>0.7989962616694347</v>
      </c>
      <c r="BQ104" s="7" t="n">
        <v>0.7565407441160651</v>
      </c>
      <c r="BR104" s="7" t="n">
        <v>0.5532608854722896</v>
      </c>
      <c r="BS104" s="7" t="n">
        <v>0.08396438761800422</v>
      </c>
      <c r="BT104" s="7" t="n">
        <v>0.6660807567591194</v>
      </c>
      <c r="BU104" s="7" t="n">
        <v>0.5014989958645334</v>
      </c>
      <c r="BV104" s="7" t="n">
        <v>0.6778299968513873</v>
      </c>
      <c r="BW104" s="7" t="n">
        <v>0.1306509529060128</v>
      </c>
      <c r="BX104" s="7" t="n">
        <v>0.6456025529152585</v>
      </c>
      <c r="BY104" s="7" t="n">
        <v>0.2078880757176145</v>
      </c>
      <c r="BZ104" s="7" t="n">
        <v>0.29311890528772</v>
      </c>
      <c r="CA104" s="7" t="n">
        <v>0.5847110912478634</v>
      </c>
      <c r="CB104" s="7" t="n">
        <v>0.7697656485949984</v>
      </c>
      <c r="CC104" s="7" t="n">
        <v>0.6753455902045862</v>
      </c>
      <c r="CD104" s="7" t="n">
        <v>0.8554132665607393</v>
      </c>
      <c r="CE104" s="7" t="n">
        <v>0.2363798247537878</v>
      </c>
      <c r="CF104" s="7" t="n">
        <v>0.4966994261868571</v>
      </c>
      <c r="CG104" s="7" t="n">
        <v>0.5170172040113662</v>
      </c>
      <c r="CH104" s="7" t="n">
        <v>0.5905213413367458</v>
      </c>
      <c r="CI104" s="7" t="n">
        <v>0.4829472828776797</v>
      </c>
      <c r="CJ104" s="7" t="n">
        <v>0.8479177524678961</v>
      </c>
      <c r="CK104" s="7" t="n">
        <v>0.6416468555282756</v>
      </c>
      <c r="CL104" s="7" t="n">
        <v>0.8566909982552821</v>
      </c>
      <c r="CM104" s="7" t="n">
        <v>0.23076081012316</v>
      </c>
      <c r="CN104" s="7" t="n">
        <v>0.629739546741426</v>
      </c>
      <c r="CO104" s="7" t="n">
        <v>0.7384158884922596</v>
      </c>
      <c r="CP104" s="7" t="n">
        <v>0.1389945308481525</v>
      </c>
      <c r="CQ104" s="7" t="n">
        <v>0.9919624874078503</v>
      </c>
      <c r="CR104" s="7" t="n">
        <v>0.781272342541087</v>
      </c>
      <c r="CS104" s="7" t="n">
        <v>0.6532736738464927</v>
      </c>
      <c r="CT104" s="7" t="n">
        <v>0.9972526121222848</v>
      </c>
      <c r="CU104" s="7" t="n">
        <v>-0.08713274826802175</v>
      </c>
      <c r="CV104" s="7" t="n">
        <v>0.32072520395554</v>
      </c>
      <c r="CW104" s="7" t="n">
        <v>0.9976171413813191</v>
      </c>
      <c r="CX104" s="7" t="n">
        <v>0.625784038362847</v>
      </c>
      <c r="CY104" s="7" t="n">
        <v>-0.1999949161662548</v>
      </c>
      <c r="CZ104" s="7" t="n">
        <v>0.4809078054023</v>
      </c>
      <c r="DA104" s="7" t="n">
        <v>1</v>
      </c>
      <c r="DB104" s="7" t="n">
        <v>0.02689313769035316</v>
      </c>
      <c r="DC104" s="7" t="n">
        <v>0.6458518897158885</v>
      </c>
      <c r="DD104" s="7" t="n">
        <v>0.5007789241425924</v>
      </c>
      <c r="DE104" s="7" t="n">
        <v>-0.03542108538427725</v>
      </c>
      <c r="DF104" s="7" t="n">
        <v>0.6816540547609282</v>
      </c>
      <c r="DG104" s="7" t="n">
        <v>0.02037002410827634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0.4340218330646021</v>
      </c>
      <c r="D105" s="7" t="n">
        <v>0.3778231972297271</v>
      </c>
      <c r="E105" s="7" t="n">
        <v>0.5596243263496193</v>
      </c>
      <c r="F105" s="7" t="n">
        <v>0.296092233171267</v>
      </c>
      <c r="G105" s="7" t="n">
        <v>0.05377519593574887</v>
      </c>
      <c r="H105" s="7" t="n">
        <v>0.2627589603884531</v>
      </c>
      <c r="I105" s="7" t="n">
        <v>0.0238013839455538</v>
      </c>
      <c r="J105" s="7" t="n">
        <v>0.01910448892301139</v>
      </c>
      <c r="K105" s="7" t="n">
        <v>0.04880342640201116</v>
      </c>
      <c r="L105" s="7" t="n">
        <v>0.4622468315558776</v>
      </c>
      <c r="M105" s="7" t="n">
        <v>0.1826521287974867</v>
      </c>
      <c r="N105" s="7" t="n">
        <v>0.006599149173824325</v>
      </c>
      <c r="O105" s="7" t="n">
        <v>0.4507562608392459</v>
      </c>
      <c r="P105" s="7" t="n">
        <v>0.6271966736862092</v>
      </c>
      <c r="Q105" s="7" t="n">
        <v>0.1617364244057527</v>
      </c>
      <c r="R105" s="7" t="n">
        <v>0.577492407918478</v>
      </c>
      <c r="S105" s="7" t="n">
        <v>0.6314940615216881</v>
      </c>
      <c r="T105" s="7" t="n">
        <v>0.2239907486168374</v>
      </c>
      <c r="U105" s="7" t="n">
        <v>0.2568412798960503</v>
      </c>
      <c r="V105" s="7" t="n">
        <v>0.2699982221831649</v>
      </c>
      <c r="W105" s="7" t="n">
        <v>-0.004182232692047897</v>
      </c>
      <c r="X105" s="7" t="n">
        <v>0.5778773425978367</v>
      </c>
      <c r="Y105" s="7" t="n">
        <v>0.5747799156153744</v>
      </c>
      <c r="Z105" s="7" t="n">
        <v>0.07037715687854749</v>
      </c>
      <c r="AA105" s="7" t="n">
        <v>0.01599676382567802</v>
      </c>
      <c r="AB105" s="7" t="n">
        <v>0.002922425189039727</v>
      </c>
      <c r="AC105" s="7" t="n">
        <v>0.227913693969321</v>
      </c>
      <c r="AD105" s="7" t="n">
        <v>0.1919016726875034</v>
      </c>
      <c r="AE105" s="7" t="n">
        <v>0.01974302170501107</v>
      </c>
      <c r="AF105" s="7" t="n">
        <v>0.01707194746999165</v>
      </c>
      <c r="AG105" s="7" t="n">
        <v>-0.02923917036093765</v>
      </c>
      <c r="AH105" s="7" t="n">
        <v>-0.04541443340506502</v>
      </c>
      <c r="AI105" s="7" t="n">
        <v>0.01565729992016632</v>
      </c>
      <c r="AJ105" s="7" t="n">
        <v>0.1370575427404339</v>
      </c>
      <c r="AK105" s="7" t="n">
        <v>0.1895439945892673</v>
      </c>
      <c r="AL105" s="7" t="n">
        <v>0.04711260055723492</v>
      </c>
      <c r="AM105" s="7" t="n">
        <v>-0.03655180912079494</v>
      </c>
      <c r="AN105" s="7" t="n">
        <v>0.04390121625501512</v>
      </c>
      <c r="AO105" s="7" t="n">
        <v>-0.05081492515673173</v>
      </c>
      <c r="AP105" s="7" t="n">
        <v>0.06390219258031614</v>
      </c>
      <c r="AQ105" s="7" t="n">
        <v>0.002922317713020592</v>
      </c>
      <c r="AR105" s="7" t="n">
        <v>0.186332587587643</v>
      </c>
      <c r="AS105" s="7" t="n">
        <v>0.07970654313027283</v>
      </c>
      <c r="AT105" s="7" t="n">
        <v>0.1286675048907925</v>
      </c>
      <c r="AU105" s="7" t="n">
        <v>-0.01608012611933674</v>
      </c>
      <c r="AV105" s="7" t="n">
        <v>-0.0448533284468237</v>
      </c>
      <c r="AW105" s="7" t="n">
        <v>0.1455717180737275</v>
      </c>
      <c r="AX105" s="7" t="n">
        <v>-0.03295526250569797</v>
      </c>
      <c r="AY105" s="7" t="n">
        <v>-0.05424666175967689</v>
      </c>
      <c r="AZ105" s="7" t="n">
        <v>0.3565541214478833</v>
      </c>
      <c r="BA105" s="7" t="n">
        <v>0.4873265111876565</v>
      </c>
      <c r="BB105" s="7" t="n">
        <v>0.2190204435417255</v>
      </c>
      <c r="BC105" s="7" t="n">
        <v>0.2865024707184723</v>
      </c>
      <c r="BD105" s="7" t="n">
        <v>-0.05927555582524559</v>
      </c>
      <c r="BE105" s="7" t="n">
        <v>0.3168308677121728</v>
      </c>
      <c r="BF105" s="7" t="n">
        <v>0.4029358564655622</v>
      </c>
      <c r="BG105" s="7" t="n">
        <v>0.2630271754976088</v>
      </c>
      <c r="BH105" s="7" t="n">
        <v>0.1378682428661093</v>
      </c>
      <c r="BI105" s="7" t="n">
        <v>0.2428371375097815</v>
      </c>
      <c r="BJ105" s="7" t="n">
        <v>-0.01093741034896015</v>
      </c>
      <c r="BK105" s="7" t="n">
        <v>0.03512877967428171</v>
      </c>
      <c r="BL105" s="7" t="n">
        <v>0.02522488735033604</v>
      </c>
      <c r="BM105" s="7" t="n">
        <v>0.1931389752854452</v>
      </c>
      <c r="BN105" s="7" t="n">
        <v>0.1860048317326985</v>
      </c>
      <c r="BO105" s="7" t="n">
        <v>0.4528214660387653</v>
      </c>
      <c r="BP105" s="7" t="n">
        <v>0.0270002534355762</v>
      </c>
      <c r="BQ105" s="7" t="n">
        <v>-0.04449604609641668</v>
      </c>
      <c r="BR105" s="7" t="n">
        <v>-0.0477307225944664</v>
      </c>
      <c r="BS105" s="7" t="n">
        <v>0.7104737009461436</v>
      </c>
      <c r="BT105" s="7" t="n">
        <v>-0.02272495119824009</v>
      </c>
      <c r="BU105" s="7" t="n">
        <v>0.04782445118806899</v>
      </c>
      <c r="BV105" s="7" t="n">
        <v>-0.02098770434042348</v>
      </c>
      <c r="BW105" s="7" t="n">
        <v>0.4678978149373654</v>
      </c>
      <c r="BX105" s="7" t="n">
        <v>-0.05182296603061512</v>
      </c>
      <c r="BY105" s="7" t="n">
        <v>-0.02566790993330791</v>
      </c>
      <c r="BZ105" s="7" t="n">
        <v>0.4446234513174411</v>
      </c>
      <c r="CA105" s="7" t="n">
        <v>0.161043086434163</v>
      </c>
      <c r="CB105" s="7" t="n">
        <v>0.0162269233040467</v>
      </c>
      <c r="CC105" s="7" t="n">
        <v>0.03746533830640077</v>
      </c>
      <c r="CD105" s="7" t="n">
        <v>0.006216801222214911</v>
      </c>
      <c r="CE105" s="7" t="n">
        <v>0.1042610092177817</v>
      </c>
      <c r="CF105" s="7" t="n">
        <v>0.03210865389924634</v>
      </c>
      <c r="CG105" s="7" t="n">
        <v>-0.01053381204598963</v>
      </c>
      <c r="CH105" s="7" t="n">
        <v>0.0974736891569597</v>
      </c>
      <c r="CI105" s="7" t="n">
        <v>0.009156652410879977</v>
      </c>
      <c r="CJ105" s="7" t="n">
        <v>0.02099732900553503</v>
      </c>
      <c r="CK105" s="7" t="n">
        <v>0.1174732183098138</v>
      </c>
      <c r="CL105" s="7" t="n">
        <v>-0.02793910246843839</v>
      </c>
      <c r="CM105" s="7" t="n">
        <v>-0.002232220587559201</v>
      </c>
      <c r="CN105" s="7" t="n">
        <v>0.1604217860264089</v>
      </c>
      <c r="CO105" s="7" t="n">
        <v>0.1370572357541038</v>
      </c>
      <c r="CP105" s="7" t="n">
        <v>0.6867276315674113</v>
      </c>
      <c r="CQ105" s="7" t="n">
        <v>0.03327756744373913</v>
      </c>
      <c r="CR105" s="7" t="n">
        <v>0.02050911857713159</v>
      </c>
      <c r="CS105" s="7" t="n">
        <v>-0.07190255380346124</v>
      </c>
      <c r="CT105" s="7" t="n">
        <v>0.03532488350760852</v>
      </c>
      <c r="CU105" s="7" t="n">
        <v>0.6703617117304075</v>
      </c>
      <c r="CV105" s="7" t="n">
        <v>0.5048090188638217</v>
      </c>
      <c r="CW105" s="7" t="n">
        <v>0.03628772348712914</v>
      </c>
      <c r="CX105" s="7" t="n">
        <v>0.02746529143273076</v>
      </c>
      <c r="CY105" s="7" t="n">
        <v>0.1430785914665528</v>
      </c>
      <c r="CZ105" s="7" t="n">
        <v>-0.0298682213432117</v>
      </c>
      <c r="DA105" s="7" t="n">
        <v>0.02689313769035316</v>
      </c>
      <c r="DB105" s="7" t="n">
        <v>1</v>
      </c>
      <c r="DC105" s="7" t="n">
        <v>-0.05564299654976835</v>
      </c>
      <c r="DD105" s="7" t="n">
        <v>-0.07597142118449171</v>
      </c>
      <c r="DE105" s="7" t="n">
        <v>0.6098553885906225</v>
      </c>
      <c r="DF105" s="7" t="n">
        <v>0.07003115104612269</v>
      </c>
      <c r="DG105" s="7" t="n">
        <v>0.6009928253162035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0.6412251374291911</v>
      </c>
      <c r="D106" s="7" t="n">
        <v>0.5115232666407485</v>
      </c>
      <c r="E106" s="7" t="n">
        <v>0.05449181568561513</v>
      </c>
      <c r="F106" s="7" t="n">
        <v>0.356430361596018</v>
      </c>
      <c r="G106" s="7" t="n">
        <v>0.218868297292293</v>
      </c>
      <c r="H106" s="7" t="n">
        <v>0.6332496831699099</v>
      </c>
      <c r="I106" s="7" t="n">
        <v>0.701147170167485</v>
      </c>
      <c r="J106" s="7" t="n">
        <v>0.6473452941042666</v>
      </c>
      <c r="K106" s="7" t="n">
        <v>0.7521353060878939</v>
      </c>
      <c r="L106" s="7" t="n">
        <v>0.3315419397790608</v>
      </c>
      <c r="M106" s="7" t="n">
        <v>0.5861154799908437</v>
      </c>
      <c r="N106" s="7" t="n">
        <v>0.4583365169857109</v>
      </c>
      <c r="O106" s="7" t="n">
        <v>0.3443027463278794</v>
      </c>
      <c r="P106" s="7" t="n">
        <v>0.1200644473723925</v>
      </c>
      <c r="Q106" s="7" t="n">
        <v>0.8638343977097936</v>
      </c>
      <c r="R106" s="7" t="n">
        <v>0.5280133574218657</v>
      </c>
      <c r="S106" s="7" t="n">
        <v>0.3916493193921258</v>
      </c>
      <c r="T106" s="7" t="n">
        <v>0.5762329195415098</v>
      </c>
      <c r="U106" s="7" t="n">
        <v>0.7884770012443046</v>
      </c>
      <c r="V106" s="7" t="n">
        <v>0.7115797355954889</v>
      </c>
      <c r="W106" s="7" t="n">
        <v>0.6573250520200566</v>
      </c>
      <c r="X106" s="7" t="n">
        <v>0.2090909138178543</v>
      </c>
      <c r="Y106" s="7" t="n">
        <v>-0.1078415874831387</v>
      </c>
      <c r="Z106" s="7" t="n">
        <v>0.4088578236799938</v>
      </c>
      <c r="AA106" s="7" t="n">
        <v>0.6899435298033475</v>
      </c>
      <c r="AB106" s="7" t="n">
        <v>0.4070953181679435</v>
      </c>
      <c r="AC106" s="7" t="n">
        <v>0.361893358808957</v>
      </c>
      <c r="AD106" s="7" t="n">
        <v>0.5894908800104399</v>
      </c>
      <c r="AE106" s="7" t="n">
        <v>0.6955994163974645</v>
      </c>
      <c r="AF106" s="7" t="n">
        <v>0.7912032571392912</v>
      </c>
      <c r="AG106" s="7" t="n">
        <v>0.7871260033684306</v>
      </c>
      <c r="AH106" s="7" t="n">
        <v>0.7663311206806424</v>
      </c>
      <c r="AI106" s="7" t="n">
        <v>0.6575084093261908</v>
      </c>
      <c r="AJ106" s="7" t="n">
        <v>0.8591129142263363</v>
      </c>
      <c r="AK106" s="7" t="n">
        <v>0.4515824580750492</v>
      </c>
      <c r="AL106" s="7" t="n">
        <v>0.7180210005409507</v>
      </c>
      <c r="AM106" s="7" t="n">
        <v>0.7663289845384137</v>
      </c>
      <c r="AN106" s="7" t="n">
        <v>0.7266989415941955</v>
      </c>
      <c r="AO106" s="7" t="n">
        <v>0.7485608355670116</v>
      </c>
      <c r="AP106" s="7" t="n">
        <v>0.7171099280323434</v>
      </c>
      <c r="AQ106" s="7" t="n">
        <v>0.4070954658456382</v>
      </c>
      <c r="AR106" s="7" t="n">
        <v>0.6982807536144428</v>
      </c>
      <c r="AS106" s="7" t="n">
        <v>0.8427220790376787</v>
      </c>
      <c r="AT106" s="7" t="n">
        <v>0.6955260687689816</v>
      </c>
      <c r="AU106" s="7" t="n">
        <v>0.7809857544788229</v>
      </c>
      <c r="AV106" s="7" t="n">
        <v>0.7517490126437061</v>
      </c>
      <c r="AW106" s="7" t="n">
        <v>-0.1682366852572943</v>
      </c>
      <c r="AX106" s="7" t="n">
        <v>0.453908587459928</v>
      </c>
      <c r="AY106" s="7" t="n">
        <v>0.739956808944899</v>
      </c>
      <c r="AZ106" s="7" t="n">
        <v>0.5191965260585935</v>
      </c>
      <c r="BA106" s="7" t="n">
        <v>0.1654817935828917</v>
      </c>
      <c r="BB106" s="7" t="n">
        <v>0.4062900705688465</v>
      </c>
      <c r="BC106" s="7" t="n">
        <v>0.7097318112037038</v>
      </c>
      <c r="BD106" s="7" t="n">
        <v>0.9943780271049315</v>
      </c>
      <c r="BE106" s="7" t="n">
        <v>0.5527301871652939</v>
      </c>
      <c r="BF106" s="7" t="n">
        <v>0.4110409644035807</v>
      </c>
      <c r="BG106" s="7" t="n">
        <v>0.7025320416169317</v>
      </c>
      <c r="BH106" s="7" t="n">
        <v>0.6225117295638528</v>
      </c>
      <c r="BI106" s="7" t="n">
        <v>0.5517422562930169</v>
      </c>
      <c r="BJ106" s="7" t="n">
        <v>0.9704351180804595</v>
      </c>
      <c r="BK106" s="7" t="n">
        <v>0.6966789553488252</v>
      </c>
      <c r="BL106" s="7" t="n">
        <v>0.5225724686060823</v>
      </c>
      <c r="BM106" s="7" t="n">
        <v>0.34004311541327</v>
      </c>
      <c r="BN106" s="7" t="n">
        <v>0.3485368857580219</v>
      </c>
      <c r="BO106" s="7" t="n">
        <v>0.3675406916522608</v>
      </c>
      <c r="BP106" s="7" t="n">
        <v>0.8294791559274471</v>
      </c>
      <c r="BQ106" s="7" t="n">
        <v>0.7320175120336361</v>
      </c>
      <c r="BR106" s="7" t="n">
        <v>0.674854232891454</v>
      </c>
      <c r="BS106" s="7" t="n">
        <v>0.0824429928580379</v>
      </c>
      <c r="BT106" s="7" t="n">
        <v>0.9127334428737736</v>
      </c>
      <c r="BU106" s="7" t="n">
        <v>0.8593615018021156</v>
      </c>
      <c r="BV106" s="7" t="n">
        <v>0.9596295544249117</v>
      </c>
      <c r="BW106" s="7" t="n">
        <v>0.3462101880222774</v>
      </c>
      <c r="BX106" s="7" t="n">
        <v>0.7592572903813801</v>
      </c>
      <c r="BY106" s="7" t="n">
        <v>0.5034367918739832</v>
      </c>
      <c r="BZ106" s="7" t="n">
        <v>0.4566125812076511</v>
      </c>
      <c r="CA106" s="7" t="n">
        <v>0.6772783078923282</v>
      </c>
      <c r="CB106" s="7" t="n">
        <v>0.826507147116827</v>
      </c>
      <c r="CC106" s="7" t="n">
        <v>0.5785045690946211</v>
      </c>
      <c r="CD106" s="7" t="n">
        <v>0.7767309251371775</v>
      </c>
      <c r="CE106" s="7" t="n">
        <v>0.300126521302919</v>
      </c>
      <c r="CF106" s="7" t="n">
        <v>0.6798893488891437</v>
      </c>
      <c r="CG106" s="7" t="n">
        <v>0.7156546397256897</v>
      </c>
      <c r="CH106" s="7" t="n">
        <v>0.5171300916050693</v>
      </c>
      <c r="CI106" s="7" t="n">
        <v>0.7127666419801869</v>
      </c>
      <c r="CJ106" s="7" t="n">
        <v>0.6271525237065776</v>
      </c>
      <c r="CK106" s="7" t="n">
        <v>0.7420426810938695</v>
      </c>
      <c r="CL106" s="7" t="n">
        <v>0.7436465312386619</v>
      </c>
      <c r="CM106" s="7" t="n">
        <v>0.4728120394906423</v>
      </c>
      <c r="CN106" s="7" t="n">
        <v>0.8039617812237785</v>
      </c>
      <c r="CO106" s="7" t="n">
        <v>0.8034470037212931</v>
      </c>
      <c r="CP106" s="7" t="n">
        <v>0.260782268040313</v>
      </c>
      <c r="CQ106" s="7" t="n">
        <v>0.6344700045622772</v>
      </c>
      <c r="CR106" s="7" t="n">
        <v>0.6121507738544977</v>
      </c>
      <c r="CS106" s="7" t="n">
        <v>0.7145294782919182</v>
      </c>
      <c r="CT106" s="7" t="n">
        <v>0.6353989282589356</v>
      </c>
      <c r="CU106" s="7" t="n">
        <v>-0.133996778178141</v>
      </c>
      <c r="CV106" s="7" t="n">
        <v>0.3583311327389085</v>
      </c>
      <c r="CW106" s="7" t="n">
        <v>0.6314368156720835</v>
      </c>
      <c r="CX106" s="7" t="n">
        <v>0.5616685762806412</v>
      </c>
      <c r="CY106" s="7" t="n">
        <v>-0.176319152690072</v>
      </c>
      <c r="CZ106" s="7" t="n">
        <v>0.6627881830440754</v>
      </c>
      <c r="DA106" s="7" t="n">
        <v>0.6458518897158885</v>
      </c>
      <c r="DB106" s="7" t="n">
        <v>-0.05564299654976835</v>
      </c>
      <c r="DC106" s="7" t="n">
        <v>1</v>
      </c>
      <c r="DD106" s="7" t="n">
        <v>0.7449150959824268</v>
      </c>
      <c r="DE106" s="7" t="n">
        <v>0.04453084447169822</v>
      </c>
      <c r="DF106" s="7" t="n">
        <v>0.8420164177598536</v>
      </c>
      <c r="DG106" s="7" t="n">
        <v>0.07258932975640726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0.5791028065669461</v>
      </c>
      <c r="D107" s="7" t="n">
        <v>0.4708401909872177</v>
      </c>
      <c r="E107" s="7" t="n">
        <v>0.01392263589360908</v>
      </c>
      <c r="F107" s="7" t="n">
        <v>0.3287052110705644</v>
      </c>
      <c r="G107" s="7" t="n">
        <v>0.05930030633713854</v>
      </c>
      <c r="H107" s="7" t="n">
        <v>0.5966992700296718</v>
      </c>
      <c r="I107" s="7" t="n">
        <v>0.5740720271474882</v>
      </c>
      <c r="J107" s="7" t="n">
        <v>0.5006501021261752</v>
      </c>
      <c r="K107" s="7" t="n">
        <v>0.6704906583186291</v>
      </c>
      <c r="L107" s="7" t="n">
        <v>0.3526237806106189</v>
      </c>
      <c r="M107" s="7" t="n">
        <v>0.7484924881969079</v>
      </c>
      <c r="N107" s="7" t="n">
        <v>0.5902658005881297</v>
      </c>
      <c r="O107" s="7" t="n">
        <v>0.3715218081714819</v>
      </c>
      <c r="P107" s="7" t="n">
        <v>0.04434534261954889</v>
      </c>
      <c r="Q107" s="7" t="n">
        <v>0.7989783593809354</v>
      </c>
      <c r="R107" s="7" t="n">
        <v>0.425516524020892</v>
      </c>
      <c r="S107" s="7" t="n">
        <v>0.2707029431592245</v>
      </c>
      <c r="T107" s="7" t="n">
        <v>0.5771945160516335</v>
      </c>
      <c r="U107" s="7" t="n">
        <v>0.7571849247716924</v>
      </c>
      <c r="V107" s="7" t="n">
        <v>0.6753478239506716</v>
      </c>
      <c r="W107" s="7" t="n">
        <v>0.9039522563524861</v>
      </c>
      <c r="X107" s="7" t="n">
        <v>0.196445481089517</v>
      </c>
      <c r="Y107" s="7" t="n">
        <v>-0.1577254469452776</v>
      </c>
      <c r="Z107" s="7" t="n">
        <v>0.5603870547939087</v>
      </c>
      <c r="AA107" s="7" t="n">
        <v>0.9414337971319635</v>
      </c>
      <c r="AB107" s="7" t="n">
        <v>0.4101536354438896</v>
      </c>
      <c r="AC107" s="7" t="n">
        <v>0.51001023995462</v>
      </c>
      <c r="AD107" s="7" t="n">
        <v>0.54926776389695</v>
      </c>
      <c r="AE107" s="7" t="n">
        <v>0.9505387367304826</v>
      </c>
      <c r="AF107" s="7" t="n">
        <v>0.5635310960658724</v>
      </c>
      <c r="AG107" s="7" t="n">
        <v>0.7370953752272137</v>
      </c>
      <c r="AH107" s="7" t="n">
        <v>0.707038471109628</v>
      </c>
      <c r="AI107" s="7" t="n">
        <v>0.5437519285078527</v>
      </c>
      <c r="AJ107" s="7" t="n">
        <v>0.7697700598911497</v>
      </c>
      <c r="AK107" s="7" t="n">
        <v>0.5588533583928049</v>
      </c>
      <c r="AL107" s="7" t="n">
        <v>0.7104080411472541</v>
      </c>
      <c r="AM107" s="7" t="n">
        <v>0.6135497719402686</v>
      </c>
      <c r="AN107" s="7" t="n">
        <v>0.9167879727313484</v>
      </c>
      <c r="AO107" s="7" t="n">
        <v>0.6648821685628071</v>
      </c>
      <c r="AP107" s="7" t="n">
        <v>0.6728487024159575</v>
      </c>
      <c r="AQ107" s="7" t="n">
        <v>0.4101536974315767</v>
      </c>
      <c r="AR107" s="7" t="n">
        <v>0.6288985996893589</v>
      </c>
      <c r="AS107" s="7" t="n">
        <v>0.7187421461902169</v>
      </c>
      <c r="AT107" s="7" t="n">
        <v>0.6490220288160865</v>
      </c>
      <c r="AU107" s="7" t="n">
        <v>0.6301461648145092</v>
      </c>
      <c r="AV107" s="7" t="n">
        <v>0.7138904994340125</v>
      </c>
      <c r="AW107" s="7" t="n">
        <v>-0.2617702387932436</v>
      </c>
      <c r="AX107" s="7" t="n">
        <v>0.5790321729144928</v>
      </c>
      <c r="AY107" s="7" t="n">
        <v>0.9644260201463342</v>
      </c>
      <c r="AZ107" s="7" t="n">
        <v>0.4301754236184238</v>
      </c>
      <c r="BA107" s="7" t="n">
        <v>0.1164158086339918</v>
      </c>
      <c r="BB107" s="7" t="n">
        <v>0.3648993373863089</v>
      </c>
      <c r="BC107" s="7" t="n">
        <v>0.6337331275223925</v>
      </c>
      <c r="BD107" s="7" t="n">
        <v>0.7385114386145079</v>
      </c>
      <c r="BE107" s="7" t="n">
        <v>0.4755764655332174</v>
      </c>
      <c r="BF107" s="7" t="n">
        <v>0.4235954532977542</v>
      </c>
      <c r="BG107" s="7" t="n">
        <v>0.6956729535033137</v>
      </c>
      <c r="BH107" s="7" t="n">
        <v>0.5688229718410782</v>
      </c>
      <c r="BI107" s="7" t="n">
        <v>0.7478204408343088</v>
      </c>
      <c r="BJ107" s="7" t="n">
        <v>0.7111126383906594</v>
      </c>
      <c r="BK107" s="7" t="n">
        <v>0.487823119185045</v>
      </c>
      <c r="BL107" s="7" t="n">
        <v>0.654159553828478</v>
      </c>
      <c r="BM107" s="7" t="n">
        <v>0.5024693613057413</v>
      </c>
      <c r="BN107" s="7" t="n">
        <v>0.4695501956541766</v>
      </c>
      <c r="BO107" s="7" t="n">
        <v>0.3863666594740388</v>
      </c>
      <c r="BP107" s="7" t="n">
        <v>0.5635217360253109</v>
      </c>
      <c r="BQ107" s="7" t="n">
        <v>0.5285615444260811</v>
      </c>
      <c r="BR107" s="7" t="n">
        <v>0.9280108727913293</v>
      </c>
      <c r="BS107" s="7" t="n">
        <v>0.0581638364708492</v>
      </c>
      <c r="BT107" s="7" t="n">
        <v>0.5978084254418176</v>
      </c>
      <c r="BU107" s="7" t="n">
        <v>0.7475813787943534</v>
      </c>
      <c r="BV107" s="7" t="n">
        <v>0.6884657161369488</v>
      </c>
      <c r="BW107" s="7" t="n">
        <v>0.3545098608829451</v>
      </c>
      <c r="BX107" s="7" t="n">
        <v>0.7166930152072131</v>
      </c>
      <c r="BY107" s="7" t="n">
        <v>0.5461585403201906</v>
      </c>
      <c r="BZ107" s="7" t="n">
        <v>0.5443169211425151</v>
      </c>
      <c r="CA107" s="7" t="n">
        <v>0.6246101574272636</v>
      </c>
      <c r="CB107" s="7" t="n">
        <v>0.5494679473287647</v>
      </c>
      <c r="CC107" s="7" t="n">
        <v>0.3002900375297123</v>
      </c>
      <c r="CD107" s="7" t="n">
        <v>0.6360799592258651</v>
      </c>
      <c r="CE107" s="7" t="n">
        <v>0.5347361785487168</v>
      </c>
      <c r="CF107" s="7" t="n">
        <v>0.6390550843155255</v>
      </c>
      <c r="CG107" s="7" t="n">
        <v>0.9280278666102292</v>
      </c>
      <c r="CH107" s="7" t="n">
        <v>0.2448970278504394</v>
      </c>
      <c r="CI107" s="7" t="n">
        <v>0.9503758292415689</v>
      </c>
      <c r="CJ107" s="7" t="n">
        <v>0.4159352498768943</v>
      </c>
      <c r="CK107" s="7" t="n">
        <v>0.6629851327190142</v>
      </c>
      <c r="CL107" s="7" t="n">
        <v>0.674482486869089</v>
      </c>
      <c r="CM107" s="7" t="n">
        <v>0.4407104713519999</v>
      </c>
      <c r="CN107" s="7" t="n">
        <v>0.7227361687532903</v>
      </c>
      <c r="CO107" s="7" t="n">
        <v>0.6810471173084808</v>
      </c>
      <c r="CP107" s="7" t="n">
        <v>0.2382914414508724</v>
      </c>
      <c r="CQ107" s="7" t="n">
        <v>0.4878869429623798</v>
      </c>
      <c r="CR107" s="7" t="n">
        <v>0.4303660862038293</v>
      </c>
      <c r="CS107" s="7" t="n">
        <v>0.6718585347827201</v>
      </c>
      <c r="CT107" s="7" t="n">
        <v>0.4954964250992828</v>
      </c>
      <c r="CU107" s="7" t="n">
        <v>-0.211743501925414</v>
      </c>
      <c r="CV107" s="7" t="n">
        <v>0.3731665395650813</v>
      </c>
      <c r="CW107" s="7" t="n">
        <v>0.4920638152542231</v>
      </c>
      <c r="CX107" s="7" t="n">
        <v>0.5455347784003604</v>
      </c>
      <c r="CY107" s="7" t="n">
        <v>-0.2730524727810791</v>
      </c>
      <c r="CZ107" s="7" t="n">
        <v>0.5243874318152866</v>
      </c>
      <c r="DA107" s="7" t="n">
        <v>0.5007789241425924</v>
      </c>
      <c r="DB107" s="7" t="n">
        <v>-0.07597142118449171</v>
      </c>
      <c r="DC107" s="7" t="n">
        <v>0.7449150959824268</v>
      </c>
      <c r="DD107" s="7" t="n">
        <v>1</v>
      </c>
      <c r="DE107" s="7" t="n">
        <v>0.03350643558335104</v>
      </c>
      <c r="DF107" s="7" t="n">
        <v>0.7505465076419102</v>
      </c>
      <c r="DG107" s="7" t="n">
        <v>0.09351441773020495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0.6516858888788732</v>
      </c>
      <c r="D108" s="7" t="n">
        <v>0.572657465999257</v>
      </c>
      <c r="E108" s="7" t="n">
        <v>0.9611848327610264</v>
      </c>
      <c r="F108" s="7" t="n">
        <v>0.5163737797491762</v>
      </c>
      <c r="G108" s="7" t="n">
        <v>0.4098866383334411</v>
      </c>
      <c r="H108" s="7" t="n">
        <v>0.4407663694620505</v>
      </c>
      <c r="I108" s="7" t="n">
        <v>-0.04549908482724574</v>
      </c>
      <c r="J108" s="7" t="n">
        <v>-0.04652739930426569</v>
      </c>
      <c r="K108" s="7" t="n">
        <v>-0.01729665412338112</v>
      </c>
      <c r="L108" s="7" t="n">
        <v>0.5949951826007689</v>
      </c>
      <c r="M108" s="7" t="n">
        <v>0.3247294541630643</v>
      </c>
      <c r="N108" s="7" t="n">
        <v>0.256241734800307</v>
      </c>
      <c r="O108" s="7" t="n">
        <v>0.5880196386255532</v>
      </c>
      <c r="P108" s="7" t="n">
        <v>0.9229333135125072</v>
      </c>
      <c r="Q108" s="7" t="n">
        <v>0.3174453091959674</v>
      </c>
      <c r="R108" s="7" t="n">
        <v>0.6029173439312052</v>
      </c>
      <c r="S108" s="7" t="n">
        <v>0.645756729873206</v>
      </c>
      <c r="T108" s="7" t="n">
        <v>0.3684457547030328</v>
      </c>
      <c r="U108" s="7" t="n">
        <v>0.4035017854397256</v>
      </c>
      <c r="V108" s="7" t="n">
        <v>0.4428800265626684</v>
      </c>
      <c r="W108" s="7" t="n">
        <v>-0.009191925645101325</v>
      </c>
      <c r="X108" s="7" t="n">
        <v>0.9504316495202966</v>
      </c>
      <c r="Y108" s="7" t="n">
        <v>0.758331200190657</v>
      </c>
      <c r="Z108" s="7" t="n">
        <v>0.3292865823775295</v>
      </c>
      <c r="AA108" s="7" t="n">
        <v>0.05801585408716526</v>
      </c>
      <c r="AB108" s="7" t="n">
        <v>0.3051403045589301</v>
      </c>
      <c r="AC108" s="7" t="n">
        <v>0.442289879339026</v>
      </c>
      <c r="AD108" s="7" t="n">
        <v>0.08055157295355675</v>
      </c>
      <c r="AE108" s="7" t="n">
        <v>0.07024840313509653</v>
      </c>
      <c r="AF108" s="7" t="n">
        <v>0.02728671565682294</v>
      </c>
      <c r="AG108" s="7" t="n">
        <v>0.04508305588389119</v>
      </c>
      <c r="AH108" s="7" t="n">
        <v>0.004525905715254369</v>
      </c>
      <c r="AI108" s="7" t="n">
        <v>0.08547408508183055</v>
      </c>
      <c r="AJ108" s="7" t="n">
        <v>0.3187956577595915</v>
      </c>
      <c r="AK108" s="7" t="n">
        <v>0.4437058967603832</v>
      </c>
      <c r="AL108" s="7" t="n">
        <v>0.1836055403025151</v>
      </c>
      <c r="AM108" s="7" t="n">
        <v>0.1123052129067123</v>
      </c>
      <c r="AN108" s="7" t="n">
        <v>0.0857253367875222</v>
      </c>
      <c r="AO108" s="7" t="n">
        <v>-0.00146300333619599</v>
      </c>
      <c r="AP108" s="7" t="n">
        <v>0.05570148079179053</v>
      </c>
      <c r="AQ108" s="7" t="n">
        <v>0.3051402286146471</v>
      </c>
      <c r="AR108" s="7" t="n">
        <v>0.183080066730777</v>
      </c>
      <c r="AS108" s="7" t="n">
        <v>0.2762448749607531</v>
      </c>
      <c r="AT108" s="7" t="n">
        <v>0.1223068759623362</v>
      </c>
      <c r="AU108" s="7" t="n">
        <v>0.134265474966917</v>
      </c>
      <c r="AV108" s="7" t="n">
        <v>0.00151200758378851</v>
      </c>
      <c r="AW108" s="7" t="n">
        <v>0.5132996087498332</v>
      </c>
      <c r="AX108" s="7" t="n">
        <v>0.2261019365124816</v>
      </c>
      <c r="AY108" s="7" t="n">
        <v>0.01249387050689019</v>
      </c>
      <c r="AZ108" s="7" t="n">
        <v>0.6018721288254922</v>
      </c>
      <c r="BA108" s="7" t="n">
        <v>0.7848653829465609</v>
      </c>
      <c r="BB108" s="7" t="n">
        <v>0.3956223748575423</v>
      </c>
      <c r="BC108" s="7" t="n">
        <v>0.418155183759633</v>
      </c>
      <c r="BD108" s="7" t="n">
        <v>0.02653734144271062</v>
      </c>
      <c r="BE108" s="7" t="n">
        <v>0.5978984074389884</v>
      </c>
      <c r="BF108" s="7" t="n">
        <v>0.6165141291243605</v>
      </c>
      <c r="BG108" s="7" t="n">
        <v>0.3806168843389467</v>
      </c>
      <c r="BH108" s="7" t="n">
        <v>0.3260156017325996</v>
      </c>
      <c r="BI108" s="7" t="n">
        <v>0.3351283207954072</v>
      </c>
      <c r="BJ108" s="7" t="n">
        <v>0.05905851905977894</v>
      </c>
      <c r="BK108" s="7" t="n">
        <v>0.02211904975289301</v>
      </c>
      <c r="BL108" s="7" t="n">
        <v>0.2847198241282881</v>
      </c>
      <c r="BM108" s="7" t="n">
        <v>0.266966199728788</v>
      </c>
      <c r="BN108" s="7" t="n">
        <v>0.3599195445357397</v>
      </c>
      <c r="BO108" s="7" t="n">
        <v>0.5869945452924149</v>
      </c>
      <c r="BP108" s="7" t="n">
        <v>0.08180982418139052</v>
      </c>
      <c r="BQ108" s="7" t="n">
        <v>0.04360641443092218</v>
      </c>
      <c r="BR108" s="7" t="n">
        <v>-0.05490657374133578</v>
      </c>
      <c r="BS108" s="7" t="n">
        <v>0.836397599377769</v>
      </c>
      <c r="BT108" s="7" t="n">
        <v>0.1039102641723994</v>
      </c>
      <c r="BU108" s="7" t="n">
        <v>0.1738192542883429</v>
      </c>
      <c r="BV108" s="7" t="n">
        <v>0.09545840818525086</v>
      </c>
      <c r="BW108" s="7" t="n">
        <v>0.808610133761135</v>
      </c>
      <c r="BX108" s="7" t="n">
        <v>-8.410443997758107e-06</v>
      </c>
      <c r="BY108" s="7" t="n">
        <v>0.3094525424752194</v>
      </c>
      <c r="BZ108" s="7" t="n">
        <v>0.7087071141639432</v>
      </c>
      <c r="CA108" s="7" t="n">
        <v>0.1338000773317624</v>
      </c>
      <c r="CB108" s="7" t="n">
        <v>0.08557872642860795</v>
      </c>
      <c r="CC108" s="7" t="n">
        <v>0.108521800482716</v>
      </c>
      <c r="CD108" s="7" t="n">
        <v>0.002186050313668705</v>
      </c>
      <c r="CE108" s="7" t="n">
        <v>0.3078821268247779</v>
      </c>
      <c r="CF108" s="7" t="n">
        <v>0.03834993310413768</v>
      </c>
      <c r="CG108" s="7" t="n">
        <v>0.01853875002896251</v>
      </c>
      <c r="CH108" s="7" t="n">
        <v>0.1970864298870733</v>
      </c>
      <c r="CI108" s="7" t="n">
        <v>0.04989436644466672</v>
      </c>
      <c r="CJ108" s="7" t="n">
        <v>0.02249557634663537</v>
      </c>
      <c r="CK108" s="7" t="n">
        <v>0.1271646342019715</v>
      </c>
      <c r="CL108" s="7" t="n">
        <v>-0.05086498232595097</v>
      </c>
      <c r="CM108" s="7" t="n">
        <v>0.3342223158072583</v>
      </c>
      <c r="CN108" s="7" t="n">
        <v>0.2860932039257346</v>
      </c>
      <c r="CO108" s="7" t="n">
        <v>0.08937125179921653</v>
      </c>
      <c r="CP108" s="7" t="n">
        <v>0.8726841907542299</v>
      </c>
      <c r="CQ108" s="7" t="n">
        <v>-0.042444680734161</v>
      </c>
      <c r="CR108" s="7" t="n">
        <v>0.01944374003242211</v>
      </c>
      <c r="CS108" s="7" t="n">
        <v>-0.05242009429338126</v>
      </c>
      <c r="CT108" s="7" t="n">
        <v>-0.03284939982192012</v>
      </c>
      <c r="CU108" s="7" t="n">
        <v>0.7525813475345753</v>
      </c>
      <c r="CV108" s="7" t="n">
        <v>0.6244190378002882</v>
      </c>
      <c r="CW108" s="7" t="n">
        <v>-0.03253450632878107</v>
      </c>
      <c r="CX108" s="7" t="n">
        <v>0.0668163157004272</v>
      </c>
      <c r="CY108" s="7" t="n">
        <v>0.5026740848238213</v>
      </c>
      <c r="CZ108" s="7" t="n">
        <v>0.1772130398547263</v>
      </c>
      <c r="DA108" s="7" t="n">
        <v>-0.03542108538427725</v>
      </c>
      <c r="DB108" s="7" t="n">
        <v>0.6098553885906225</v>
      </c>
      <c r="DC108" s="7" t="n">
        <v>0.04453084447169822</v>
      </c>
      <c r="DD108" s="7" t="n">
        <v>0.03350643558335104</v>
      </c>
      <c r="DE108" s="7" t="n">
        <v>1</v>
      </c>
      <c r="DF108" s="7" t="n">
        <v>0.1646971642798313</v>
      </c>
      <c r="DG108" s="7" t="n">
        <v>0.9164473677541184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0.7410215863531445</v>
      </c>
      <c r="D109" s="7" t="n">
        <v>0.5938351685351505</v>
      </c>
      <c r="E109" s="7" t="n">
        <v>0.1262340991080991</v>
      </c>
      <c r="F109" s="7" t="n">
        <v>0.4254507965257933</v>
      </c>
      <c r="G109" s="7" t="n">
        <v>0.153829722896025</v>
      </c>
      <c r="H109" s="7" t="n">
        <v>0.7197086870692125</v>
      </c>
      <c r="I109" s="7" t="n">
        <v>0.7160070524640838</v>
      </c>
      <c r="J109" s="7" t="n">
        <v>0.6581728958187992</v>
      </c>
      <c r="K109" s="7" t="n">
        <v>0.7758986283387129</v>
      </c>
      <c r="L109" s="7" t="n">
        <v>0.404222968558196</v>
      </c>
      <c r="M109" s="7" t="n">
        <v>0.7172295341890398</v>
      </c>
      <c r="N109" s="7" t="n">
        <v>0.4923978424362278</v>
      </c>
      <c r="O109" s="7" t="n">
        <v>0.4143625450556231</v>
      </c>
      <c r="P109" s="7" t="n">
        <v>0.2157194404546767</v>
      </c>
      <c r="Q109" s="7" t="n">
        <v>0.8980615429666006</v>
      </c>
      <c r="R109" s="7" t="n">
        <v>0.6297748306220998</v>
      </c>
      <c r="S109" s="7" t="n">
        <v>0.5196024643912018</v>
      </c>
      <c r="T109" s="7" t="n">
        <v>0.6839528877011145</v>
      </c>
      <c r="U109" s="7" t="n">
        <v>0.8574729638384649</v>
      </c>
      <c r="V109" s="7" t="n">
        <v>0.7948900362261512</v>
      </c>
      <c r="W109" s="7" t="n">
        <v>0.6745434948905639</v>
      </c>
      <c r="X109" s="7" t="n">
        <v>0.3164342554577262</v>
      </c>
      <c r="Y109" s="7" t="n">
        <v>-0.006287679229321638</v>
      </c>
      <c r="Z109" s="7" t="n">
        <v>0.4208276134960257</v>
      </c>
      <c r="AA109" s="7" t="n">
        <v>0.698133748473675</v>
      </c>
      <c r="AB109" s="7" t="n">
        <v>0.4292220198209789</v>
      </c>
      <c r="AC109" s="7" t="n">
        <v>0.3267053373153959</v>
      </c>
      <c r="AD109" s="7" t="n">
        <v>0.6148625981220379</v>
      </c>
      <c r="AE109" s="7" t="n">
        <v>0.7031123419131895</v>
      </c>
      <c r="AF109" s="7" t="n">
        <v>0.818053466580956</v>
      </c>
      <c r="AG109" s="7" t="n">
        <v>0.8077369887097536</v>
      </c>
      <c r="AH109" s="7" t="n">
        <v>0.7887627842494432</v>
      </c>
      <c r="AI109" s="7" t="n">
        <v>0.7276924474540459</v>
      </c>
      <c r="AJ109" s="7" t="n">
        <v>0.8890247590741358</v>
      </c>
      <c r="AK109" s="7" t="n">
        <v>0.6033712873089089</v>
      </c>
      <c r="AL109" s="7" t="n">
        <v>0.8069249675390057</v>
      </c>
      <c r="AM109" s="7" t="n">
        <v>0.6422753204555597</v>
      </c>
      <c r="AN109" s="7" t="n">
        <v>0.7387354176052081</v>
      </c>
      <c r="AO109" s="7" t="n">
        <v>0.7726461856328226</v>
      </c>
      <c r="AP109" s="7" t="n">
        <v>0.7128497187776123</v>
      </c>
      <c r="AQ109" s="7" t="n">
        <v>0.4292220904433173</v>
      </c>
      <c r="AR109" s="7" t="n">
        <v>0.7610696221527249</v>
      </c>
      <c r="AS109" s="7" t="n">
        <v>0.7905534555888377</v>
      </c>
      <c r="AT109" s="7" t="n">
        <v>0.7287797195846097</v>
      </c>
      <c r="AU109" s="7" t="n">
        <v>0.6621336882526087</v>
      </c>
      <c r="AV109" s="7" t="n">
        <v>0.8150537419417505</v>
      </c>
      <c r="AW109" s="7" t="n">
        <v>-0.1599474525305034</v>
      </c>
      <c r="AX109" s="7" t="n">
        <v>0.4663174142822766</v>
      </c>
      <c r="AY109" s="7" t="n">
        <v>0.7377256150294427</v>
      </c>
      <c r="AZ109" s="7" t="n">
        <v>0.5688564170282917</v>
      </c>
      <c r="BA109" s="7" t="n">
        <v>0.2442397975610749</v>
      </c>
      <c r="BB109" s="7" t="n">
        <v>0.5198862876613796</v>
      </c>
      <c r="BC109" s="7" t="n">
        <v>0.7571054102093401</v>
      </c>
      <c r="BD109" s="7" t="n">
        <v>0.8452135922295105</v>
      </c>
      <c r="BE109" s="7" t="n">
        <v>0.5221003593492813</v>
      </c>
      <c r="BF109" s="7" t="n">
        <v>0.5392468390973134</v>
      </c>
      <c r="BG109" s="7" t="n">
        <v>0.7384477612185608</v>
      </c>
      <c r="BH109" s="7" t="n">
        <v>0.5615481190592666</v>
      </c>
      <c r="BI109" s="7" t="n">
        <v>0.5732575069641663</v>
      </c>
      <c r="BJ109" s="7" t="n">
        <v>0.8525801205132049</v>
      </c>
      <c r="BK109" s="7" t="n">
        <v>0.7664362422712075</v>
      </c>
      <c r="BL109" s="7" t="n">
        <v>0.5497858407145761</v>
      </c>
      <c r="BM109" s="7" t="n">
        <v>0.5960440735288551</v>
      </c>
      <c r="BN109" s="7" t="n">
        <v>0.2761315858864143</v>
      </c>
      <c r="BO109" s="7" t="n">
        <v>0.4370659405557614</v>
      </c>
      <c r="BP109" s="7" t="n">
        <v>0.7902255124895463</v>
      </c>
      <c r="BQ109" s="7" t="n">
        <v>0.8302868781653368</v>
      </c>
      <c r="BR109" s="7" t="n">
        <v>0.7066124143473249</v>
      </c>
      <c r="BS109" s="7" t="n">
        <v>0.2211639154454331</v>
      </c>
      <c r="BT109" s="7" t="n">
        <v>0.7839562116953501</v>
      </c>
      <c r="BU109" s="7" t="n">
        <v>0.8021754792996493</v>
      </c>
      <c r="BV109" s="7" t="n">
        <v>0.8456786203334605</v>
      </c>
      <c r="BW109" s="7" t="n">
        <v>0.4237241494163123</v>
      </c>
      <c r="BX109" s="7" t="n">
        <v>0.8220619988380418</v>
      </c>
      <c r="BY109" s="7" t="n">
        <v>0.4806697443240488</v>
      </c>
      <c r="BZ109" s="7" t="n">
        <v>0.6152646195494476</v>
      </c>
      <c r="CA109" s="7" t="n">
        <v>0.7019193191901191</v>
      </c>
      <c r="CB109" s="7" t="n">
        <v>0.7817044113856849</v>
      </c>
      <c r="CC109" s="7" t="n">
        <v>0.6592235785263941</v>
      </c>
      <c r="CD109" s="7" t="n">
        <v>0.8130062562852646</v>
      </c>
      <c r="CE109" s="7" t="n">
        <v>0.4305504731228767</v>
      </c>
      <c r="CF109" s="7" t="n">
        <v>0.6593042103774082</v>
      </c>
      <c r="CG109" s="7" t="n">
        <v>0.6962550053639683</v>
      </c>
      <c r="CH109" s="7" t="n">
        <v>0.5784578768511082</v>
      </c>
      <c r="CI109" s="7" t="n">
        <v>0.726297419019303</v>
      </c>
      <c r="CJ109" s="7" t="n">
        <v>0.7323917086284589</v>
      </c>
      <c r="CK109" s="7" t="n">
        <v>0.7617600290814002</v>
      </c>
      <c r="CL109" s="7" t="n">
        <v>0.7770666687699185</v>
      </c>
      <c r="CM109" s="7" t="n">
        <v>0.4782047440238493</v>
      </c>
      <c r="CN109" s="7" t="n">
        <v>0.9532865508325593</v>
      </c>
      <c r="CO109" s="7" t="n">
        <v>0.8071633088072065</v>
      </c>
      <c r="CP109" s="7" t="n">
        <v>0.3791938454444371</v>
      </c>
      <c r="CQ109" s="7" t="n">
        <v>0.6701868453670069</v>
      </c>
      <c r="CR109" s="7" t="n">
        <v>0.7414415756301036</v>
      </c>
      <c r="CS109" s="7" t="n">
        <v>0.7683370684438572</v>
      </c>
      <c r="CT109" s="7" t="n">
        <v>0.6737875400687153</v>
      </c>
      <c r="CU109" s="7" t="n">
        <v>-0.01368485074871777</v>
      </c>
      <c r="CV109" s="7" t="n">
        <v>0.4551970815657814</v>
      </c>
      <c r="CW109" s="7" t="n">
        <v>0.6692108611213015</v>
      </c>
      <c r="CX109" s="7" t="n">
        <v>0.7183485679318052</v>
      </c>
      <c r="CY109" s="7" t="n">
        <v>-0.1739077490114042</v>
      </c>
      <c r="CZ109" s="7" t="n">
        <v>0.5685872044588779</v>
      </c>
      <c r="DA109" s="7" t="n">
        <v>0.6816540547609282</v>
      </c>
      <c r="DB109" s="7" t="n">
        <v>0.07003115104612269</v>
      </c>
      <c r="DC109" s="7" t="n">
        <v>0.8420164177598536</v>
      </c>
      <c r="DD109" s="7" t="n">
        <v>0.7505465076419102</v>
      </c>
      <c r="DE109" s="7" t="n">
        <v>0.1646971642798313</v>
      </c>
      <c r="DF109" s="7" t="n">
        <v>1</v>
      </c>
      <c r="DG109" s="7" t="n">
        <v>0.2061399326423692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0.6936990635101417</v>
      </c>
      <c r="D110" s="7" t="n">
        <v>0.6736085091080705</v>
      </c>
      <c r="E110" s="7" t="n">
        <v>0.869655126382504</v>
      </c>
      <c r="F110" s="7" t="n">
        <v>0.6267501923452257</v>
      </c>
      <c r="G110" s="7" t="n">
        <v>0.488909483527797</v>
      </c>
      <c r="H110" s="7" t="n">
        <v>0.5539482247335107</v>
      </c>
      <c r="I110" s="7" t="n">
        <v>0.02949700527946258</v>
      </c>
      <c r="J110" s="7" t="n">
        <v>0.008253349337394075</v>
      </c>
      <c r="K110" s="7" t="n">
        <v>0.07751265931599347</v>
      </c>
      <c r="L110" s="7" t="n">
        <v>0.5671227313610104</v>
      </c>
      <c r="M110" s="7" t="n">
        <v>0.4091421385185936</v>
      </c>
      <c r="N110" s="7" t="n">
        <v>0.3628986673229994</v>
      </c>
      <c r="O110" s="7" t="n">
        <v>0.556761699851106</v>
      </c>
      <c r="P110" s="7" t="n">
        <v>0.9363146694533578</v>
      </c>
      <c r="Q110" s="7" t="n">
        <v>0.3460598023432064</v>
      </c>
      <c r="R110" s="7" t="n">
        <v>0.6682055947542266</v>
      </c>
      <c r="S110" s="7" t="n">
        <v>0.7086813602433454</v>
      </c>
      <c r="T110" s="7" t="n">
        <v>0.5007485439540529</v>
      </c>
      <c r="U110" s="7" t="n">
        <v>0.4557557528825355</v>
      </c>
      <c r="V110" s="7" t="n">
        <v>0.5382251747780682</v>
      </c>
      <c r="W110" s="7" t="n">
        <v>0.1024083537838052</v>
      </c>
      <c r="X110" s="7" t="n">
        <v>0.9025015622131102</v>
      </c>
      <c r="Y110" s="7" t="n">
        <v>0.6103490098550197</v>
      </c>
      <c r="Z110" s="7" t="n">
        <v>0.4392633249156486</v>
      </c>
      <c r="AA110" s="7" t="n">
        <v>0.1529861113790063</v>
      </c>
      <c r="AB110" s="7" t="n">
        <v>0.3481272708502535</v>
      </c>
      <c r="AC110" s="7" t="n">
        <v>0.4922476447133872</v>
      </c>
      <c r="AD110" s="7" t="n">
        <v>0.1851739033648755</v>
      </c>
      <c r="AE110" s="7" t="n">
        <v>0.1561230833930736</v>
      </c>
      <c r="AF110" s="7" t="n">
        <v>0.08799541863842593</v>
      </c>
      <c r="AG110" s="7" t="n">
        <v>0.1349739173611178</v>
      </c>
      <c r="AH110" s="7" t="n">
        <v>0.08853124656543561</v>
      </c>
      <c r="AI110" s="7" t="n">
        <v>0.1290756774019307</v>
      </c>
      <c r="AJ110" s="7" t="n">
        <v>0.3250770404894856</v>
      </c>
      <c r="AK110" s="7" t="n">
        <v>0.5870793207353203</v>
      </c>
      <c r="AL110" s="7" t="n">
        <v>0.3051216545395701</v>
      </c>
      <c r="AM110" s="7" t="n">
        <v>0.204117484291134</v>
      </c>
      <c r="AN110" s="7" t="n">
        <v>0.1598970260488816</v>
      </c>
      <c r="AO110" s="7" t="n">
        <v>0.08919319285668577</v>
      </c>
      <c r="AP110" s="7" t="n">
        <v>0.1500405156553309</v>
      </c>
      <c r="AQ110" s="7" t="n">
        <v>0.3481272596718656</v>
      </c>
      <c r="AR110" s="7" t="n">
        <v>0.2211127848831274</v>
      </c>
      <c r="AS110" s="7" t="n">
        <v>0.281788043253578</v>
      </c>
      <c r="AT110" s="7" t="n">
        <v>0.1533955755377499</v>
      </c>
      <c r="AU110" s="7" t="n">
        <v>0.2173565832446285</v>
      </c>
      <c r="AV110" s="7" t="n">
        <v>0.09288269175730589</v>
      </c>
      <c r="AW110" s="7" t="n">
        <v>0.5412963469715439</v>
      </c>
      <c r="AX110" s="7" t="n">
        <v>0.3207431501470352</v>
      </c>
      <c r="AY110" s="7" t="n">
        <v>0.0878720934893337</v>
      </c>
      <c r="AZ110" s="7" t="n">
        <v>0.6725754373395251</v>
      </c>
      <c r="BA110" s="7" t="n">
        <v>0.61060493837199</v>
      </c>
      <c r="BB110" s="7" t="n">
        <v>0.4833996968662153</v>
      </c>
      <c r="BC110" s="7" t="n">
        <v>0.4229253550150543</v>
      </c>
      <c r="BD110" s="7" t="n">
        <v>0.05694671227763569</v>
      </c>
      <c r="BE110" s="7" t="n">
        <v>0.6574280181499105</v>
      </c>
      <c r="BF110" s="7" t="n">
        <v>0.7165613780742579</v>
      </c>
      <c r="BG110" s="7" t="n">
        <v>0.4034844415706924</v>
      </c>
      <c r="BH110" s="7" t="n">
        <v>0.3741603472219913</v>
      </c>
      <c r="BI110" s="7" t="n">
        <v>0.3707648446421568</v>
      </c>
      <c r="BJ110" s="7" t="n">
        <v>0.08545278782455223</v>
      </c>
      <c r="BK110" s="7" t="n">
        <v>0.08891554409904355</v>
      </c>
      <c r="BL110" s="7" t="n">
        <v>0.3863724591834457</v>
      </c>
      <c r="BM110" s="7" t="n">
        <v>0.3740813098071315</v>
      </c>
      <c r="BN110" s="7" t="n">
        <v>0.3947642169422028</v>
      </c>
      <c r="BO110" s="7" t="n">
        <v>0.5613808069103196</v>
      </c>
      <c r="BP110" s="7" t="n">
        <v>0.1162720901726254</v>
      </c>
      <c r="BQ110" s="7" t="n">
        <v>0.1103091222702561</v>
      </c>
      <c r="BR110" s="7" t="n">
        <v>0.04248713921192974</v>
      </c>
      <c r="BS110" s="7" t="n">
        <v>0.9034769801246327</v>
      </c>
      <c r="BT110" s="7" t="n">
        <v>0.1027984222826652</v>
      </c>
      <c r="BU110" s="7" t="n">
        <v>0.1945735502647084</v>
      </c>
      <c r="BV110" s="7" t="n">
        <v>0.1079025368493747</v>
      </c>
      <c r="BW110" s="7" t="n">
        <v>0.8757461246111286</v>
      </c>
      <c r="BX110" s="7" t="n">
        <v>0.0905606431280301</v>
      </c>
      <c r="BY110" s="7" t="n">
        <v>0.3720321371822005</v>
      </c>
      <c r="BZ110" s="7" t="n">
        <v>0.724897458533881</v>
      </c>
      <c r="CA110" s="7" t="n">
        <v>0.1689969902250704</v>
      </c>
      <c r="CB110" s="7" t="n">
        <v>0.1163141010184829</v>
      </c>
      <c r="CC110" s="7" t="n">
        <v>0.1244745726979112</v>
      </c>
      <c r="CD110" s="7" t="n">
        <v>0.09146836066839045</v>
      </c>
      <c r="CE110" s="7" t="n">
        <v>0.4400705224104527</v>
      </c>
      <c r="CF110" s="7" t="n">
        <v>0.1365715613051716</v>
      </c>
      <c r="CG110" s="7" t="n">
        <v>0.09941589650103741</v>
      </c>
      <c r="CH110" s="7" t="n">
        <v>0.1733656610866383</v>
      </c>
      <c r="CI110" s="7" t="n">
        <v>0.1256904279956479</v>
      </c>
      <c r="CJ110" s="7" t="n">
        <v>0.09791073417851186</v>
      </c>
      <c r="CK110" s="7" t="n">
        <v>0.156753590737592</v>
      </c>
      <c r="CL110" s="7" t="n">
        <v>0.04263254072960249</v>
      </c>
      <c r="CM110" s="7" t="n">
        <v>0.3619484579781894</v>
      </c>
      <c r="CN110" s="7" t="n">
        <v>0.3080188310561501</v>
      </c>
      <c r="CO110" s="7" t="n">
        <v>0.1512819582674426</v>
      </c>
      <c r="CP110" s="7" t="n">
        <v>0.9017121457420704</v>
      </c>
      <c r="CQ110" s="7" t="n">
        <v>0.02393943688525811</v>
      </c>
      <c r="CR110" s="7" t="n">
        <v>0.1196518762832491</v>
      </c>
      <c r="CS110" s="7" t="n">
        <v>0.04420031858314622</v>
      </c>
      <c r="CT110" s="7" t="n">
        <v>0.02951766919732384</v>
      </c>
      <c r="CU110" s="7" t="n">
        <v>0.7273052412133643</v>
      </c>
      <c r="CV110" s="7" t="n">
        <v>0.6010788649022877</v>
      </c>
      <c r="CW110" s="7" t="n">
        <v>0.03034698222998562</v>
      </c>
      <c r="CX110" s="7" t="n">
        <v>0.1689608492377948</v>
      </c>
      <c r="CY110" s="7" t="n">
        <v>0.5303264034539157</v>
      </c>
      <c r="CZ110" s="7" t="n">
        <v>0.2819930036066787</v>
      </c>
      <c r="DA110" s="7" t="n">
        <v>0.02037002410827634</v>
      </c>
      <c r="DB110" s="7" t="n">
        <v>0.6009928253162035</v>
      </c>
      <c r="DC110" s="7" t="n">
        <v>0.07258932975640726</v>
      </c>
      <c r="DD110" s="7" t="n">
        <v>0.09351441773020495</v>
      </c>
      <c r="DE110" s="7" t="n">
        <v>0.9164473677541184</v>
      </c>
      <c r="DF110" s="7" t="n">
        <v>0.2061399326423692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348295494.9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2526274812.3</v>
      </c>
      <c r="I3" s="11" t="n">
        <v>1</v>
      </c>
      <c r="J3" s="11" t="n">
        <v>0.905663569328228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126004718.95</v>
      </c>
      <c r="I4" s="5" t="n">
        <v>0.910651003488924</v>
      </c>
      <c r="J4" s="5" t="n">
        <v>0.905663569328228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59784555.05</v>
      </c>
      <c r="I5" s="5" t="n">
        <v>0.950375420567415</v>
      </c>
      <c r="J5" s="5" t="n">
        <v>0.905663569328228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319013594.5</v>
      </c>
      <c r="I6" s="11" t="n">
        <v>1</v>
      </c>
      <c r="J6" s="11" t="n">
        <v>0.950431649520297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218800089.95</v>
      </c>
      <c r="I7" s="5" t="n">
        <v>0.961184832761026</v>
      </c>
      <c r="J7" s="5" t="n">
        <v>0.950431649520297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64331053.2</v>
      </c>
      <c r="I8" s="5" t="n">
        <v>0.954562322814042</v>
      </c>
      <c r="J8" s="5" t="n">
        <v>0.950431649520297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34020838.25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4860945045.4</v>
      </c>
      <c r="I10" s="11" t="n">
        <v>1</v>
      </c>
      <c r="J10" s="11" t="n">
        <v>0.928967672145766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97737350.594</v>
      </c>
      <c r="I11" s="5" t="n">
        <v>0.928967672145766</v>
      </c>
      <c r="J11" s="5" t="n">
        <v>0.928967672145766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91435382.5</v>
      </c>
      <c r="I12" s="5" t="n">
        <v>0.98202715694581</v>
      </c>
      <c r="J12" s="5" t="n">
        <v>0.928967672145766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32343925.8</v>
      </c>
      <c r="I13" s="5" t="n">
        <v>0.982994845548969</v>
      </c>
      <c r="J13" s="5" t="n">
        <v>0.928967672145766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1741663073</v>
      </c>
      <c r="I14" s="11" t="n">
        <v>1</v>
      </c>
      <c r="J14" s="11" t="n">
        <v>0.931063904934643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1154832796.6</v>
      </c>
      <c r="I15" s="5" t="n">
        <v>0.931763513867474</v>
      </c>
      <c r="J15" s="5" t="n">
        <v>0.931063904934643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821582092.15</v>
      </c>
      <c r="I16" s="5" t="n">
        <v>0.9460034229137</v>
      </c>
      <c r="J16" s="5" t="n">
        <v>0.931063904934643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513324340.324</v>
      </c>
      <c r="I17" s="5" t="n">
        <v>0.931063904934643</v>
      </c>
      <c r="J17" s="5" t="n">
        <v>0.931063904934643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337683957.1</v>
      </c>
      <c r="I18" s="5" t="n">
        <v>0.933743740478492</v>
      </c>
      <c r="J18" s="5" t="n">
        <v>0.931063904934643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516640.SH</t>
        </is>
      </c>
      <c r="D19" s="3" t="inlineStr">
        <is>
          <t>富国中证芯片产业ETF</t>
        </is>
      </c>
      <c r="E19" s="3" t="inlineStr">
        <is>
          <t>股票型ETF</t>
        </is>
      </c>
      <c r="F19" s="3" t="inlineStr">
        <is>
          <t>H30007.CSI</t>
        </is>
      </c>
      <c r="G19" s="3" t="inlineStr">
        <is>
          <t>中证芯片产业指数</t>
        </is>
      </c>
      <c r="H19" s="4" t="n">
        <v>42858426.4</v>
      </c>
      <c r="I19" s="5" t="n">
        <v>0.931304380464412</v>
      </c>
      <c r="J19" s="5" t="n">
        <v>0.931063904934643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24893617.05</v>
      </c>
      <c r="I20" s="5" t="n">
        <v>0.977231555409842</v>
      </c>
      <c r="J20" s="5" t="n">
        <v>0.931063904934643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171470882.6</v>
      </c>
      <c r="I21" s="11" t="n">
        <v>1</v>
      </c>
      <c r="J21" s="11" t="n">
        <v>0.965935821278315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36628839.7</v>
      </c>
      <c r="I22" s="5" t="n">
        <v>0.969116539251102</v>
      </c>
      <c r="J22" s="5" t="n">
        <v>0.965935821278315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23470951.911</v>
      </c>
      <c r="I23" s="5" t="n">
        <v>0.998515303095543</v>
      </c>
      <c r="J23" s="5" t="n">
        <v>0.965935821278315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21120181.9425</v>
      </c>
      <c r="I24" s="5" t="n">
        <v>0.99874228336799</v>
      </c>
      <c r="J24" s="5" t="n">
        <v>0.965935821278315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40768585.48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361504826.4</v>
      </c>
      <c r="I26" s="11" t="n">
        <v>1</v>
      </c>
      <c r="J26" s="11" t="n">
        <v>0.917185324626157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66477177.5865</v>
      </c>
      <c r="I27" s="5" t="n">
        <v>0.917185324626157</v>
      </c>
      <c r="J27" s="5" t="n">
        <v>0.917185324626157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40705672.25</v>
      </c>
      <c r="I28" s="5" t="n">
        <v>0.986993559253443</v>
      </c>
      <c r="J28" s="5" t="n">
        <v>0.917185324626157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20067788.46</v>
      </c>
      <c r="I29" s="5" t="n">
        <v>0.975191342586296</v>
      </c>
      <c r="J29" s="5" t="n">
        <v>0.917185324626157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561580.SH</t>
        </is>
      </c>
      <c r="D30" s="8" t="inlineStr">
        <is>
          <t>华泰柏瑞中证中央企业红利ETF</t>
        </is>
      </c>
      <c r="E30" s="8" t="inlineStr">
        <is>
          <t>股票型ETF</t>
        </is>
      </c>
      <c r="F30" s="8" t="inlineStr">
        <is>
          <t>000825.CSI</t>
        </is>
      </c>
      <c r="G30" s="8" t="inlineStr">
        <is>
          <t>中证中央企业红利指数</t>
        </is>
      </c>
      <c r="H30" s="10" t="n">
        <v>33446173.15</v>
      </c>
      <c r="I30" s="11" t="n">
        <v>1</v>
      </c>
      <c r="J30" s="11" t="n">
        <v>0.937601643595472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560700.SH</t>
        </is>
      </c>
      <c r="D31" s="3" t="inlineStr">
        <is>
          <t>广发中证国新央企股东回报ETF</t>
        </is>
      </c>
      <c r="E31" s="3" t="inlineStr">
        <is>
          <t>股票型ETF</t>
        </is>
      </c>
      <c r="F31" s="3" t="inlineStr">
        <is>
          <t>932039.CSI</t>
        </is>
      </c>
      <c r="G31" s="3" t="inlineStr">
        <is>
          <t>中证国新央企股东回报指数</t>
        </is>
      </c>
      <c r="H31" s="4" t="n">
        <v>23782482.25</v>
      </c>
      <c r="I31" s="5" t="n">
        <v>0.937601643595472</v>
      </c>
      <c r="J31" s="5" t="n">
        <v>0.937601643595472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1614506823.4</v>
      </c>
      <c r="I32" s="11" t="n">
        <v>1</v>
      </c>
      <c r="J32" s="11" t="n">
        <v>0.905245086041698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1355497923</v>
      </c>
      <c r="I33" s="5" t="n">
        <v>0.951571099011418</v>
      </c>
      <c r="J33" s="5" t="n">
        <v>0.905245086041698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69485792.6485</v>
      </c>
      <c r="I34" s="5" t="n">
        <v>0.905245086041698</v>
      </c>
      <c r="J34" s="5" t="n">
        <v>0.905245086041698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51844329.9</v>
      </c>
      <c r="I35" s="11" t="n">
        <v>1</v>
      </c>
      <c r="J35" s="11" t="n">
        <v>0.962199149683006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512960.SH</t>
        </is>
      </c>
      <c r="D36" s="3" t="inlineStr">
        <is>
          <t>博时央企结构调整ETF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30946930.1</v>
      </c>
      <c r="I36" s="5" t="n">
        <v>0.962199149683006</v>
      </c>
      <c r="J36" s="5" t="n">
        <v>0.962199149683006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512170.SH</t>
        </is>
      </c>
      <c r="D37" s="8" t="inlineStr">
        <is>
          <t>华宝中证医疗ETF</t>
        </is>
      </c>
      <c r="E37" s="8" t="inlineStr">
        <is>
          <t>股票型ETF</t>
        </is>
      </c>
      <c r="F37" s="8" t="inlineStr">
        <is>
          <t>399989.SZ</t>
        </is>
      </c>
      <c r="G37" s="8" t="inlineStr">
        <is>
          <t>中证医疗指数</t>
        </is>
      </c>
      <c r="H37" s="10" t="n">
        <v>419967058.5</v>
      </c>
      <c r="I37" s="11" t="n">
        <v>1</v>
      </c>
      <c r="J37" s="11" t="n">
        <v>0.903952256352486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512010.SH</t>
        </is>
      </c>
      <c r="D38" s="3" t="inlineStr">
        <is>
          <t>易方达沪深300医药ETF</t>
        </is>
      </c>
      <c r="E38" s="3" t="inlineStr">
        <is>
          <t>股票型ETF</t>
        </is>
      </c>
      <c r="F38" s="3" t="inlineStr">
        <is>
          <t>000913.SH</t>
        </is>
      </c>
      <c r="G38" s="3" t="inlineStr">
        <is>
          <t>沪深300医药卫生指数</t>
        </is>
      </c>
      <c r="H38" s="4" t="n">
        <v>383399151.15</v>
      </c>
      <c r="I38" s="5" t="n">
        <v>0.949742649978581</v>
      </c>
      <c r="J38" s="5" t="n">
        <v>0.903952256352486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205962785.8215</v>
      </c>
      <c r="I39" s="5" t="n">
        <v>0.9518822654458849</v>
      </c>
      <c r="J39" s="5" t="n">
        <v>0.903952256352486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56983601.8985</v>
      </c>
      <c r="I40" s="5" t="n">
        <v>0.952643721443731</v>
      </c>
      <c r="J40" s="5" t="n">
        <v>0.903952256352486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56079402.775</v>
      </c>
      <c r="I41" s="5" t="n">
        <v>0.959596721383293</v>
      </c>
      <c r="J41" s="5" t="n">
        <v>0.903952256352486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53131878.85</v>
      </c>
      <c r="I42" s="5" t="n">
        <v>0.953951991297011</v>
      </c>
      <c r="J42" s="5" t="n">
        <v>0.903952256352486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159883.SZ</t>
        </is>
      </c>
      <c r="D43" s="3" t="inlineStr">
        <is>
          <t>医疗器械ETF永赢</t>
        </is>
      </c>
      <c r="E43" s="3" t="inlineStr">
        <is>
          <t>股票型ETF</t>
        </is>
      </c>
      <c r="F43" s="3" t="inlineStr">
        <is>
          <t>H30217.CSI</t>
        </is>
      </c>
      <c r="G43" s="3" t="inlineStr">
        <is>
          <t>中证全指医疗器械指数</t>
        </is>
      </c>
      <c r="H43" s="4" t="n">
        <v>35513644.49</v>
      </c>
      <c r="I43" s="5" t="n">
        <v>0.9644260201463341</v>
      </c>
      <c r="J43" s="5" t="n">
        <v>0.903952256352486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30737011.6695</v>
      </c>
      <c r="I44" s="5" t="n">
        <v>0.9590193318201931</v>
      </c>
      <c r="J44" s="5" t="n">
        <v>0.903952256352486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29517708.45</v>
      </c>
      <c r="I45" s="5" t="n">
        <v>0.986535901342048</v>
      </c>
      <c r="J45" s="5" t="n">
        <v>0.903952256352486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35648501.536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165374550.8</v>
      </c>
      <c r="I47" s="11" t="n">
        <v>1</v>
      </c>
      <c r="J47" s="11" t="n">
        <v>0.979620297517905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31092010.577</v>
      </c>
      <c r="I48" s="5" t="n">
        <v>0.9796203101427871</v>
      </c>
      <c r="J48" s="5" t="n">
        <v>0.979620297517905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21328768.224</v>
      </c>
      <c r="I49" s="5" t="n">
        <v>0.979620297517905</v>
      </c>
      <c r="J49" s="5" t="n">
        <v>0.979620297517905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115598051.8435</v>
      </c>
      <c r="I50" s="11" t="n">
        <v>1</v>
      </c>
      <c r="J50" s="11" t="n">
        <v>0.967703308637181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41363727.666</v>
      </c>
      <c r="I51" s="5" t="n">
        <v>0.967703308637181</v>
      </c>
      <c r="J51" s="5" t="n">
        <v>0.967703308637181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516160.SH</t>
        </is>
      </c>
      <c r="D52" s="8" t="inlineStr">
        <is>
          <t>南方中证新能源ETF</t>
        </is>
      </c>
      <c r="E52" s="8" t="inlineStr">
        <is>
          <t>股票型ETF</t>
        </is>
      </c>
      <c r="F52" s="8" t="inlineStr">
        <is>
          <t>399808.SZ</t>
        </is>
      </c>
      <c r="G52" s="8" t="inlineStr">
        <is>
          <t>中证新能源指数</t>
        </is>
      </c>
      <c r="H52" s="10" t="n">
        <v>87845702.7</v>
      </c>
      <c r="I52" s="11" t="n">
        <v>1</v>
      </c>
      <c r="J52" s="11" t="n">
        <v>0.956689890471453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22762224.338</v>
      </c>
      <c r="I53" s="5" t="n">
        <v>0.956689890471453</v>
      </c>
      <c r="J53" s="5" t="n">
        <v>0.956689890471453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51677700.2</v>
      </c>
      <c r="I54" s="11" t="n">
        <v>1</v>
      </c>
      <c r="J54" s="11" t="n">
        <v>0.945552645100567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47082626.701</v>
      </c>
      <c r="I55" s="5" t="n">
        <v>0.945552645100567</v>
      </c>
      <c r="J55" s="5" t="n">
        <v>0.945552645100567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20596928.02</v>
      </c>
      <c r="I56" s="5" t="n">
        <v>0.95912515674207</v>
      </c>
      <c r="J56" s="5" t="n">
        <v>0.945552645100567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1467993052.022</v>
      </c>
      <c r="I57" s="11" t="n">
        <v>1</v>
      </c>
      <c r="J57" s="11" t="n">
        <v>0.950414722232604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371281012.425</v>
      </c>
      <c r="I58" s="5" t="n">
        <v>0.988929985446555</v>
      </c>
      <c r="J58" s="5" t="n">
        <v>0.950414722232604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44887838.7605</v>
      </c>
      <c r="I59" s="5" t="n">
        <v>0.9542553309473391</v>
      </c>
      <c r="J59" s="5" t="n">
        <v>0.950414722232604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20944305.28</v>
      </c>
      <c r="I60" s="5" t="n">
        <v>0.992678322769731</v>
      </c>
      <c r="J60" s="5" t="n">
        <v>0.950414722232604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159967.SZ</t>
        </is>
      </c>
      <c r="D61" s="8" t="inlineStr">
        <is>
          <t>华夏创成长ETF</t>
        </is>
      </c>
      <c r="E61" s="8" t="inlineStr">
        <is>
          <t>股票型ETF</t>
        </is>
      </c>
      <c r="F61" s="8" t="inlineStr">
        <is>
          <t>399296.SZ</t>
        </is>
      </c>
      <c r="G61" s="8" t="inlineStr">
        <is>
          <t>创业板动量成长指数</t>
        </is>
      </c>
      <c r="H61" s="10" t="n">
        <v>63239373.305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50887634.3785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759145811.7</v>
      </c>
      <c r="I63" s="11" t="n">
        <v>1</v>
      </c>
      <c r="J63" s="11" t="n">
        <v>0.903354129006505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95748000.90000001</v>
      </c>
      <c r="I64" s="5" t="n">
        <v>0.903354129006505</v>
      </c>
      <c r="J64" s="5" t="n">
        <v>0.903354129006505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35317962.2125</v>
      </c>
      <c r="I65" s="5" t="n">
        <v>0.99022894503668</v>
      </c>
      <c r="J65" s="5" t="n">
        <v>0.903354129006505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210069120.4</v>
      </c>
      <c r="I66" s="11" t="n">
        <v>1</v>
      </c>
      <c r="J66" s="11" t="n">
        <v>0.943772870813129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101964416.85</v>
      </c>
      <c r="I67" s="5" t="n">
        <v>0.9788932882606119</v>
      </c>
      <c r="J67" s="5" t="n">
        <v>0.943772870813129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84447721.8</v>
      </c>
      <c r="I68" s="5" t="n">
        <v>0.977457455190812</v>
      </c>
      <c r="J68" s="5" t="n">
        <v>0.943772870813129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560170.SH</t>
        </is>
      </c>
      <c r="D69" s="3" t="inlineStr">
        <is>
          <t>南方中证国新央企科技引领ETF</t>
        </is>
      </c>
      <c r="E69" s="3" t="inlineStr">
        <is>
          <t>股票型ETF</t>
        </is>
      </c>
      <c r="F69" s="3" t="inlineStr">
        <is>
          <t>932038.CSI</t>
        </is>
      </c>
      <c r="G69" s="3" t="inlineStr">
        <is>
          <t>中证国新央企科技引领指数</t>
        </is>
      </c>
      <c r="H69" s="4" t="n">
        <v>41747216.35</v>
      </c>
      <c r="I69" s="5" t="n">
        <v>0.943772870813129</v>
      </c>
      <c r="J69" s="5" t="n">
        <v>0.943772870813129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159638.SZ</t>
        </is>
      </c>
      <c r="D70" s="3" t="inlineStr">
        <is>
          <t>嘉实中证高端装备细分50ETF</t>
        </is>
      </c>
      <c r="E70" s="3" t="inlineStr">
        <is>
          <t>股票型ETF</t>
        </is>
      </c>
      <c r="F70" s="3" t="inlineStr">
        <is>
          <t>931521.CSI</t>
        </is>
      </c>
      <c r="G70" s="3" t="inlineStr">
        <is>
          <t>中证高端装备细分50指数</t>
        </is>
      </c>
      <c r="H70" s="4" t="n">
        <v>23880364.5815</v>
      </c>
      <c r="I70" s="5" t="n">
        <v>0.980047294411067</v>
      </c>
      <c r="J70" s="5" t="n">
        <v>0.943772870813129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229704473.6185</v>
      </c>
      <c r="I71" s="11" t="n">
        <v>1</v>
      </c>
      <c r="J71" s="11" t="n">
        <v>0.958930453913948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91286825.90000001</v>
      </c>
      <c r="I72" s="5" t="n">
        <v>0.958930453913948</v>
      </c>
      <c r="J72" s="5" t="n">
        <v>0.958930453913948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83001210.05</v>
      </c>
      <c r="I73" s="11" t="n">
        <v>1</v>
      </c>
      <c r="J73" s="11" t="n">
        <v>0.986400803916849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53050756.1965</v>
      </c>
      <c r="I74" s="5" t="n">
        <v>0.988324831561509</v>
      </c>
      <c r="J74" s="5" t="n">
        <v>0.986400803916849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46916482.15</v>
      </c>
      <c r="I75" s="5" t="n">
        <v>0.9992811607402891</v>
      </c>
      <c r="J75" s="5" t="n">
        <v>0.986400803916849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512800.SH</t>
        </is>
      </c>
      <c r="D76" s="8" t="inlineStr">
        <is>
          <t>华宝中证银行ETF</t>
        </is>
      </c>
      <c r="E76" s="8" t="inlineStr">
        <is>
          <t>股票型ETF</t>
        </is>
      </c>
      <c r="F76" s="8" t="inlineStr">
        <is>
          <t>399986.SZ</t>
        </is>
      </c>
      <c r="G76" s="8" t="inlineStr">
        <is>
          <t>中证银行指数</t>
        </is>
      </c>
      <c r="H76" s="10" t="n">
        <v>219266066.35</v>
      </c>
      <c r="I76" s="11" t="n">
        <v>1</v>
      </c>
      <c r="J76" s="11" t="n">
        <v>0.999322919671469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159887.SZ</t>
        </is>
      </c>
      <c r="D77" s="3" t="inlineStr">
        <is>
          <t>富国中证800银行ETF</t>
        </is>
      </c>
      <c r="E77" s="3" t="inlineStr">
        <is>
          <t>股票型ETF</t>
        </is>
      </c>
      <c r="F77" s="3" t="inlineStr">
        <is>
          <t>H30022.CSI</t>
        </is>
      </c>
      <c r="G77" s="3" t="inlineStr">
        <is>
          <t>中证800银行指数</t>
        </is>
      </c>
      <c r="H77" s="4" t="n">
        <v>52512497.7425</v>
      </c>
      <c r="I77" s="5" t="n">
        <v>0.999322919671469</v>
      </c>
      <c r="J77" s="5" t="n">
        <v>0.999322919671469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43248698.85</v>
      </c>
      <c r="I78" s="11" t="n">
        <v>1</v>
      </c>
      <c r="J78" s="11" t="n">
        <v>0.932414676132166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25596405.95</v>
      </c>
      <c r="I79" s="5" t="n">
        <v>0.932414676132166</v>
      </c>
      <c r="J79" s="5" t="n">
        <v>0.932414676132166</v>
      </c>
      <c r="K79" s="5" t="n">
        <v>0.9</v>
      </c>
      <c r="L79" s="5" t="n">
        <v>0.1</v>
      </c>
    </row>
    <row r="80">
      <c r="A80" s="8" t="n">
        <v>28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132412167.7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25975018.75</v>
      </c>
      <c r="I81" s="11" t="n">
        <v>1</v>
      </c>
      <c r="J81" s="11" t="n">
        <v>0.945167869829428</v>
      </c>
      <c r="K81" s="11" t="n">
        <v>0.9</v>
      </c>
      <c r="L81" s="11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562800.SH</t>
        </is>
      </c>
      <c r="D82" s="3" t="inlineStr">
        <is>
          <t>嘉实中证稀有金属主题ETF</t>
        </is>
      </c>
      <c r="E82" s="3" t="inlineStr">
        <is>
          <t>股票型ETF</t>
        </is>
      </c>
      <c r="F82" s="3" t="inlineStr">
        <is>
          <t>930632.CSI</t>
        </is>
      </c>
      <c r="G82" s="3" t="inlineStr">
        <is>
          <t>中证稀有金属主题指数</t>
        </is>
      </c>
      <c r="H82" s="4" t="n">
        <v>22361699.9</v>
      </c>
      <c r="I82" s="5" t="n">
        <v>0.945167869829428</v>
      </c>
      <c r="J82" s="5" t="n">
        <v>0.945167869829428</v>
      </c>
      <c r="K82" s="5" t="n">
        <v>0.9</v>
      </c>
      <c r="L82" s="5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515230.SH</t>
        </is>
      </c>
      <c r="D83" s="8" t="inlineStr">
        <is>
          <t>国泰中证全指软件ETF</t>
        </is>
      </c>
      <c r="E83" s="8" t="inlineStr">
        <is>
          <t>股票型ETF</t>
        </is>
      </c>
      <c r="F83" s="8" t="inlineStr">
        <is>
          <t>H30202.CSI</t>
        </is>
      </c>
      <c r="G83" s="8" t="inlineStr">
        <is>
          <t>中证全指软件指数</t>
        </is>
      </c>
      <c r="H83" s="10" t="n">
        <v>53488999.15</v>
      </c>
      <c r="I83" s="11" t="n">
        <v>1</v>
      </c>
      <c r="J83" s="11" t="n">
        <v>0.9593146752934349</v>
      </c>
      <c r="K83" s="11" t="n">
        <v>0.9</v>
      </c>
      <c r="L83" s="11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159852.SZ</t>
        </is>
      </c>
      <c r="D84" s="3" t="inlineStr">
        <is>
          <t>嘉实中证软件服务ETF</t>
        </is>
      </c>
      <c r="E84" s="3" t="inlineStr">
        <is>
          <t>股票型ETF</t>
        </is>
      </c>
      <c r="F84" s="3" t="inlineStr">
        <is>
          <t>930601.CSI</t>
        </is>
      </c>
      <c r="G84" s="3" t="inlineStr">
        <is>
          <t>中证软件服务指数</t>
        </is>
      </c>
      <c r="H84" s="4" t="n">
        <v>46507916.5605</v>
      </c>
      <c r="I84" s="5" t="n">
        <v>0.9943780271049319</v>
      </c>
      <c r="J84" s="5" t="n">
        <v>0.9593146752934349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515400.SH</t>
        </is>
      </c>
      <c r="D85" s="3" t="inlineStr">
        <is>
          <t>富国中证大数据产业ETF</t>
        </is>
      </c>
      <c r="E85" s="3" t="inlineStr">
        <is>
          <t>股票型ETF</t>
        </is>
      </c>
      <c r="F85" s="3" t="inlineStr">
        <is>
          <t>930902.CSI</t>
        </is>
      </c>
      <c r="G85" s="3" t="inlineStr">
        <is>
          <t>中证大数据产业指数</t>
        </is>
      </c>
      <c r="H85" s="4" t="n">
        <v>38077366.45</v>
      </c>
      <c r="I85" s="5" t="n">
        <v>0.959629554424912</v>
      </c>
      <c r="J85" s="5" t="n">
        <v>0.9593146752934349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28363595.02</v>
      </c>
      <c r="I86" s="5" t="n">
        <v>0.970435118080459</v>
      </c>
      <c r="J86" s="5" t="n">
        <v>0.9593146752934349</v>
      </c>
      <c r="K86" s="5" t="n">
        <v>0.9</v>
      </c>
      <c r="L86" s="5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30764915.95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32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74932403.90000001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560080.SH</t>
        </is>
      </c>
      <c r="D89" s="8" t="inlineStr">
        <is>
          <t>汇添富中证中药ETF</t>
        </is>
      </c>
      <c r="E89" s="8" t="inlineStr">
        <is>
          <t>股票型ETF</t>
        </is>
      </c>
      <c r="F89" s="8" t="inlineStr">
        <is>
          <t>930641.CSI</t>
        </is>
      </c>
      <c r="G89" s="8" t="inlineStr">
        <is>
          <t>中证中药指数</t>
        </is>
      </c>
      <c r="H89" s="10" t="n">
        <v>54745597.75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71742029.52599999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258864003.949</v>
      </c>
      <c r="I91" s="11" t="n">
        <v>1</v>
      </c>
      <c r="J91" s="11" t="n">
        <v>0.945142509112694</v>
      </c>
      <c r="K91" s="11" t="n">
        <v>0.9</v>
      </c>
      <c r="L91" s="11" t="n">
        <v>0.1</v>
      </c>
    </row>
    <row r="92">
      <c r="A92" s="3" t="n">
        <v>35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72142112.34999999</v>
      </c>
      <c r="I92" s="5" t="n">
        <v>0.996982469593798</v>
      </c>
      <c r="J92" s="5" t="n">
        <v>0.945142509112694</v>
      </c>
      <c r="K92" s="5" t="n">
        <v>0.9</v>
      </c>
      <c r="L92" s="5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53634226.25</v>
      </c>
      <c r="I93" s="5" t="n">
        <v>0.945142509112694</v>
      </c>
      <c r="J93" s="5" t="n">
        <v>0.945142509112694</v>
      </c>
      <c r="K93" s="5" t="n">
        <v>0.9</v>
      </c>
      <c r="L93" s="5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515250.SH</t>
        </is>
      </c>
      <c r="D94" s="8" t="inlineStr">
        <is>
          <t>富国中证智能汽车主题ETF</t>
        </is>
      </c>
      <c r="E94" s="8" t="inlineStr">
        <is>
          <t>股票型ETF</t>
        </is>
      </c>
      <c r="F94" s="8" t="inlineStr">
        <is>
          <t>930721.CSI</t>
        </is>
      </c>
      <c r="G94" s="8" t="inlineStr">
        <is>
          <t>中证智能汽车主题指数</t>
        </is>
      </c>
      <c r="H94" s="10" t="n">
        <v>41470578.25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515450.SH</t>
        </is>
      </c>
      <c r="D95" s="8" t="inlineStr">
        <is>
          <t>南方标普中国A股大盘红利低波50ETF</t>
        </is>
      </c>
      <c r="E95" s="8" t="inlineStr">
        <is>
          <t>股票型ETF</t>
        </is>
      </c>
      <c r="F95" s="8" t="inlineStr">
        <is>
          <t>SPCLLHCP.GI</t>
        </is>
      </c>
      <c r="G95" s="8" t="inlineStr">
        <is>
          <t>标普中国A股大盘红利低波50指数</t>
        </is>
      </c>
      <c r="H95" s="10" t="n">
        <v>41600798.1</v>
      </c>
      <c r="I95" s="11" t="n">
        <v>1</v>
      </c>
      <c r="J95" s="11" t="n">
        <v>0.903476980124633</v>
      </c>
      <c r="K95" s="11" t="n">
        <v>0.9</v>
      </c>
      <c r="L95" s="11" t="n">
        <v>0.1</v>
      </c>
    </row>
    <row r="96">
      <c r="A96" s="3" t="n">
        <v>37</v>
      </c>
      <c r="B96" s="3" t="inlineStr">
        <is>
          <t>否</t>
        </is>
      </c>
      <c r="C96" s="3" t="inlineStr">
        <is>
          <t>515300.SH</t>
        </is>
      </c>
      <c r="D96" s="3" t="inlineStr">
        <is>
          <t>嘉实沪深300红利低波动ETF</t>
        </is>
      </c>
      <c r="E96" s="3" t="inlineStr">
        <is>
          <t>股票型ETF</t>
        </is>
      </c>
      <c r="F96" s="3" t="inlineStr">
        <is>
          <t>930740.CSI</t>
        </is>
      </c>
      <c r="G96" s="3" t="inlineStr">
        <is>
          <t>沪深300红利低波动指数</t>
        </is>
      </c>
      <c r="H96" s="4" t="n">
        <v>38667312.1</v>
      </c>
      <c r="I96" s="5" t="n">
        <v>0.903476980124633</v>
      </c>
      <c r="J96" s="5" t="n">
        <v>0.903476980124633</v>
      </c>
      <c r="K96" s="5" t="n">
        <v>0.9</v>
      </c>
      <c r="L96" s="5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515100.SH</t>
        </is>
      </c>
      <c r="D97" s="8" t="inlineStr">
        <is>
          <t>景顺长城中证红利低波动100ETF</t>
        </is>
      </c>
      <c r="E97" s="8" t="inlineStr">
        <is>
          <t>股票型ETF</t>
        </is>
      </c>
      <c r="F97" s="8" t="inlineStr">
        <is>
          <t>930955.CSI</t>
        </is>
      </c>
      <c r="G97" s="8" t="inlineStr">
        <is>
          <t>中证红利低波动100指数</t>
        </is>
      </c>
      <c r="H97" s="10" t="n">
        <v>59916840.25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21896262.317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512040.SH</t>
        </is>
      </c>
      <c r="D99" s="8" t="inlineStr">
        <is>
          <t>富国中证价值ETF</t>
        </is>
      </c>
      <c r="E99" s="8" t="inlineStr">
        <is>
          <t>股票型ETF</t>
        </is>
      </c>
      <c r="F99" s="8" t="inlineStr">
        <is>
          <t>931052.CSI</t>
        </is>
      </c>
      <c r="G99" s="8" t="inlineStr">
        <is>
          <t>中证国信价值指数</t>
        </is>
      </c>
      <c r="H99" s="10" t="n">
        <v>49991076.45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228193417.75</v>
      </c>
      <c r="I100" s="11" t="n">
        <v>1</v>
      </c>
      <c r="J100" s="11" t="n">
        <v>0.949995181164307</v>
      </c>
      <c r="K100" s="11" t="n">
        <v>0.9</v>
      </c>
      <c r="L100" s="11" t="n">
        <v>0.1</v>
      </c>
    </row>
    <row r="101">
      <c r="A101" s="3" t="n">
        <v>41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122372719.05</v>
      </c>
      <c r="I101" s="5" t="n">
        <v>0.949995181164307</v>
      </c>
      <c r="J101" s="5" t="n">
        <v>0.949995181164307</v>
      </c>
      <c r="K101" s="5" t="n">
        <v>0.9</v>
      </c>
      <c r="L101" s="5" t="n">
        <v>0.1</v>
      </c>
    </row>
    <row r="102">
      <c r="A102" s="8" t="n">
        <v>42</v>
      </c>
      <c r="B102" s="9" t="inlineStr">
        <is>
          <t>是</t>
        </is>
      </c>
      <c r="C102" s="8" t="inlineStr">
        <is>
          <t>515650.SH</t>
        </is>
      </c>
      <c r="D102" s="8" t="inlineStr">
        <is>
          <t>富国中证消费50ETF</t>
        </is>
      </c>
      <c r="E102" s="8" t="inlineStr">
        <is>
          <t>股票型ETF</t>
        </is>
      </c>
      <c r="F102" s="8" t="inlineStr">
        <is>
          <t>931139.CSI</t>
        </is>
      </c>
      <c r="G102" s="8" t="inlineStr">
        <is>
          <t>中证消费50指数</t>
        </is>
      </c>
      <c r="H102" s="10" t="n">
        <v>26906968.55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43</v>
      </c>
      <c r="B103" s="9" t="inlineStr">
        <is>
          <t>是</t>
        </is>
      </c>
      <c r="C103" s="8" t="inlineStr">
        <is>
          <t>515790.SH</t>
        </is>
      </c>
      <c r="D103" s="8" t="inlineStr">
        <is>
          <t>华泰柏瑞中证光伏产业ETF</t>
        </is>
      </c>
      <c r="E103" s="8" t="inlineStr">
        <is>
          <t>股票型ETF</t>
        </is>
      </c>
      <c r="F103" s="8" t="inlineStr">
        <is>
          <t>931151.CSI</t>
        </is>
      </c>
      <c r="G103" s="8" t="inlineStr">
        <is>
          <t>中证光伏产业指数</t>
        </is>
      </c>
      <c r="H103" s="10" t="n">
        <v>304956544.3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44</v>
      </c>
      <c r="B104" s="9" t="inlineStr">
        <is>
          <t>是</t>
        </is>
      </c>
      <c r="C104" s="8" t="inlineStr">
        <is>
          <t>159732.SZ</t>
        </is>
      </c>
      <c r="D104" s="8" t="inlineStr">
        <is>
          <t>华夏国证消费电子主题ETF</t>
        </is>
      </c>
      <c r="E104" s="8" t="inlineStr">
        <is>
          <t>股票型ETF</t>
        </is>
      </c>
      <c r="F104" s="8" t="inlineStr">
        <is>
          <t>980030.SZ</t>
        </is>
      </c>
      <c r="G104" s="8" t="inlineStr">
        <is>
          <t>国证消费电子主题指数</t>
        </is>
      </c>
      <c r="H104" s="10" t="n">
        <v>104663409.3645</v>
      </c>
      <c r="I104" s="11" t="n">
        <v>1</v>
      </c>
      <c r="J104" s="11" t="n">
        <v>0.975604391354987</v>
      </c>
      <c r="K104" s="11" t="n">
        <v>0.9</v>
      </c>
      <c r="L104" s="11" t="n">
        <v>0.1</v>
      </c>
    </row>
    <row r="105">
      <c r="A105" s="3" t="n">
        <v>44</v>
      </c>
      <c r="B105" s="3" t="inlineStr">
        <is>
          <t>否</t>
        </is>
      </c>
      <c r="C105" s="3" t="inlineStr">
        <is>
          <t>561100.SH</t>
        </is>
      </c>
      <c r="D105" s="3" t="inlineStr">
        <is>
          <t>富国中证消费电子主题ETF</t>
        </is>
      </c>
      <c r="E105" s="3" t="inlineStr">
        <is>
          <t>股票型ETF</t>
        </is>
      </c>
      <c r="F105" s="3" t="inlineStr">
        <is>
          <t>931494.CSI</t>
        </is>
      </c>
      <c r="G105" s="3" t="inlineStr">
        <is>
          <t>中证消费电子主题指数</t>
        </is>
      </c>
      <c r="H105" s="4" t="n">
        <v>27453807.5</v>
      </c>
      <c r="I105" s="5" t="n">
        <v>0.975604391354987</v>
      </c>
      <c r="J105" s="5" t="n">
        <v>0.975604391354987</v>
      </c>
      <c r="K105" s="5" t="n">
        <v>0.9</v>
      </c>
      <c r="L105" s="5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41982008.1</v>
      </c>
      <c r="I106" s="11" t="n">
        <v>1</v>
      </c>
      <c r="J106" s="11" t="n">
        <v>0.953286550832559</v>
      </c>
      <c r="K106" s="11" t="n">
        <v>0.9</v>
      </c>
      <c r="L106" s="11" t="n">
        <v>0.1</v>
      </c>
    </row>
    <row r="107">
      <c r="A107" s="3" t="n">
        <v>45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33110623.486</v>
      </c>
      <c r="I107" s="5" t="n">
        <v>0.953286550832559</v>
      </c>
      <c r="J107" s="5" t="n">
        <v>0.953286550832559</v>
      </c>
      <c r="K107" s="5" t="n">
        <v>0.9</v>
      </c>
      <c r="L107" s="5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48949238.2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52711931.7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159611.SZ</t>
        </is>
      </c>
      <c r="D110" s="8" t="inlineStr">
        <is>
          <t>广发中证全指电力ETF</t>
        </is>
      </c>
      <c r="E110" s="8" t="inlineStr">
        <is>
          <t>股票型ETF</t>
        </is>
      </c>
      <c r="F110" s="8" t="inlineStr">
        <is>
          <t>H30199.CSI</t>
        </is>
      </c>
      <c r="G110" s="8" t="inlineStr">
        <is>
          <t>中证全指电力公用事业指数</t>
        </is>
      </c>
      <c r="H110" s="10" t="n">
        <v>127999456.3285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2026-09-16T09:18:13Z</dcterms:created>
  <dcterms:modified xmlns:dcterms="http://purl.org/dc/terms/" xmlns:xsi="http://www.w3.org/2001/XMLSchema-instance" xsi:type="dcterms:W3CDTF">2026-09-16T09:18:13Z</dcterms:modified>
</cp:coreProperties>
</file>