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45504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8297039635</v>
      </c>
      <c r="M2" s="4" t="n">
        <v>1085796621</v>
      </c>
      <c r="N2" s="4" t="n">
        <v>781124660</v>
      </c>
      <c r="O2" s="3" t="inlineStr">
        <is>
          <t>0.725</t>
        </is>
      </c>
      <c r="P2" s="3" t="inlineStr">
        <is>
          <t>0.719402367711</t>
        </is>
      </c>
      <c r="Q2" s="5" t="n">
        <v>0</v>
      </c>
      <c r="R2" s="4" t="n">
        <v>367109028.6</v>
      </c>
      <c r="S2" s="3" t="n">
        <v>1</v>
      </c>
      <c r="T2" s="3" t="n">
        <v>1</v>
      </c>
    </row>
    <row r="3">
      <c r="A3" s="2" t="n">
        <v>45504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124513848111.88</v>
      </c>
      <c r="M3" s="4" t="n">
        <v>1015608036</v>
      </c>
      <c r="N3" s="4" t="n">
        <v>2485013315</v>
      </c>
      <c r="O3" s="3" t="inlineStr">
        <is>
          <t>2.3512702078956</t>
        </is>
      </c>
      <c r="P3" s="3" t="inlineStr">
        <is>
          <t>2.3358272506072</t>
        </is>
      </c>
      <c r="Q3" s="5" t="n">
        <v>-0.044641045</v>
      </c>
      <c r="R3" s="4" t="n">
        <v>2748576142.65</v>
      </c>
      <c r="S3" s="3" t="n">
        <v>2</v>
      </c>
      <c r="T3" s="3" t="n">
        <v>3</v>
      </c>
    </row>
    <row r="4">
      <c r="A4" s="2" t="n">
        <v>45504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17537644194.12</v>
      </c>
      <c r="M4" s="4" t="n">
        <v>99866400</v>
      </c>
      <c r="N4" s="4" t="n">
        <v>307491908</v>
      </c>
      <c r="O4" s="3" t="inlineStr">
        <is>
          <t>2.8236961339136</t>
        </is>
      </c>
      <c r="P4" s="3" t="inlineStr">
        <is>
          <t>2.8109449207307</t>
        </is>
      </c>
      <c r="Q4" s="5" t="n">
        <v>0.045283995</v>
      </c>
      <c r="R4" s="4" t="n">
        <v>299461822.65</v>
      </c>
      <c r="S4" s="3" t="n">
        <v>3</v>
      </c>
      <c r="T4" s="3" t="n">
        <v>3</v>
      </c>
    </row>
    <row r="5">
      <c r="A5" s="2" t="n">
        <v>45504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3438326745.6</v>
      </c>
      <c r="M5" s="4" t="n">
        <v>24225500</v>
      </c>
      <c r="N5" s="4" t="n">
        <v>25988640</v>
      </c>
      <c r="O5" s="3" t="inlineStr">
        <is>
          <t>1.0237244569026</t>
        </is>
      </c>
      <c r="P5" s="3" t="inlineStr">
        <is>
          <t>1.0225618860237</t>
        </is>
      </c>
      <c r="Q5" s="5" t="n">
        <v>0.074543422</v>
      </c>
      <c r="R5" s="4" t="n">
        <v>33228380.8</v>
      </c>
      <c r="S5" s="3" t="n">
        <v>4</v>
      </c>
      <c r="T5" s="3" t="n">
        <v>1</v>
      </c>
    </row>
    <row r="6">
      <c r="A6" s="2" t="n">
        <v>45504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263905748583.58</v>
      </c>
      <c r="M6" s="4" t="n">
        <v>1538908320</v>
      </c>
      <c r="N6" s="4" t="n">
        <v>5353003146</v>
      </c>
      <c r="O6" s="3" t="inlineStr">
        <is>
          <t>3.3436347139741</t>
        </is>
      </c>
      <c r="P6" s="3" t="inlineStr">
        <is>
          <t>3.315461520046</t>
        </is>
      </c>
      <c r="Q6" s="5" t="n">
        <v>0.07417127900000001</v>
      </c>
      <c r="R6" s="4" t="n">
        <v>5113690018.35</v>
      </c>
      <c r="S6" s="3" t="n">
        <v>5</v>
      </c>
      <c r="T6" s="3" t="n">
        <v>4</v>
      </c>
    </row>
    <row r="7">
      <c r="A7" s="2" t="n">
        <v>45504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71968075460.52</v>
      </c>
      <c r="M7" s="4" t="n">
        <v>3664175217</v>
      </c>
      <c r="N7" s="4" t="n">
        <v>2803900890</v>
      </c>
      <c r="O7" s="3" t="inlineStr">
        <is>
          <t>0.778</t>
        </is>
      </c>
      <c r="P7" s="3" t="inlineStr">
        <is>
          <t>0.76522019934834</t>
        </is>
      </c>
      <c r="Q7" s="5" t="n">
        <v>-0.07706139200000001</v>
      </c>
      <c r="R7" s="4" t="n">
        <v>1748259405.6</v>
      </c>
      <c r="S7" s="3" t="n">
        <v>6</v>
      </c>
      <c r="T7" s="3" t="n">
        <v>2</v>
      </c>
    </row>
    <row r="8">
      <c r="A8" s="2" t="n">
        <v>45504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21995882084.88</v>
      </c>
      <c r="M8" s="4" t="n">
        <v>1906323793</v>
      </c>
      <c r="N8" s="4" t="n">
        <v>1400328042</v>
      </c>
      <c r="O8" s="3" t="inlineStr">
        <is>
          <t>0.3735</t>
        </is>
      </c>
      <c r="P8" s="3" t="inlineStr">
        <is>
          <t>0.36728494055994</t>
        </is>
      </c>
      <c r="Q8" s="5" t="n">
        <v>0.160901046</v>
      </c>
      <c r="R8" s="4" t="n">
        <v>1191506279.3</v>
      </c>
      <c r="S8" s="3" t="n">
        <v>7</v>
      </c>
      <c r="T8" s="3" t="n">
        <v>6</v>
      </c>
    </row>
    <row r="9">
      <c r="A9" s="2" t="n">
        <v>45504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4011210551.7</v>
      </c>
      <c r="M9" s="4" t="n">
        <v>169684580</v>
      </c>
      <c r="N9" s="4" t="n">
        <v>160955114</v>
      </c>
      <c r="O9" s="3" t="inlineStr">
        <is>
          <t>0.94073089807939</t>
        </is>
      </c>
      <c r="P9" s="3" t="inlineStr">
        <is>
          <t>0.92854813719557</t>
        </is>
      </c>
      <c r="Q9" s="5" t="n">
        <v>0.072893887</v>
      </c>
      <c r="R9" s="4" t="n">
        <v>172904697.9</v>
      </c>
      <c r="S9" s="3" t="n">
        <v>8</v>
      </c>
      <c r="T9" s="3" t="n">
        <v>4</v>
      </c>
    </row>
    <row r="10">
      <c r="A10" s="2" t="n">
        <v>45504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1409214458.1543</v>
      </c>
      <c r="M10" s="4" t="n">
        <v>84584540</v>
      </c>
      <c r="N10" s="4" t="n">
        <v>44926236.92</v>
      </c>
      <c r="O10" s="3" t="inlineStr">
        <is>
          <t>0.539</t>
        </is>
      </c>
      <c r="P10" s="3" t="inlineStr">
        <is>
          <t>0.53114005136163</t>
        </is>
      </c>
      <c r="Q10" s="5" t="n">
        <v>-0.129701686</v>
      </c>
      <c r="R10" s="4" t="n">
        <v>36333679.66</v>
      </c>
      <c r="S10" s="3" t="n">
        <v>9</v>
      </c>
      <c r="T10" s="3" t="n">
        <v>1</v>
      </c>
    </row>
    <row r="11">
      <c r="A11" s="2" t="n">
        <v>45504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8320651119.42</v>
      </c>
      <c r="M11" s="4" t="n">
        <v>987464000</v>
      </c>
      <c r="N11" s="4" t="n">
        <v>559084530</v>
      </c>
      <c r="O11" s="3" t="inlineStr">
        <is>
          <t>0.572</t>
        </is>
      </c>
      <c r="P11" s="3" t="inlineStr">
        <is>
          <t>0.566182189933</t>
        </is>
      </c>
      <c r="Q11" s="5" t="n">
        <v>-0.017479462</v>
      </c>
      <c r="R11" s="4" t="n">
        <v>366503717.75</v>
      </c>
      <c r="S11" s="3" t="n">
        <v>10</v>
      </c>
      <c r="T11" s="3" t="n">
        <v>4</v>
      </c>
    </row>
    <row r="12">
      <c r="A12" s="2" t="n">
        <v>45504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2145396130.5</v>
      </c>
      <c r="M12" s="4" t="n">
        <v>72359500</v>
      </c>
      <c r="N12" s="4" t="n">
        <v>94121635</v>
      </c>
      <c r="O12" s="3" t="inlineStr">
        <is>
          <t>1.1830833043063</t>
        </is>
      </c>
      <c r="P12" s="3" t="inlineStr">
        <is>
          <t>1.1810405675049</t>
        </is>
      </c>
      <c r="Q12" s="5" t="n">
        <v>-0.405105863</v>
      </c>
      <c r="R12" s="4" t="n">
        <v>43718233.05</v>
      </c>
      <c r="S12" s="3" t="n">
        <v>11</v>
      </c>
      <c r="T12" s="3" t="n">
        <v>3</v>
      </c>
    </row>
    <row r="13">
      <c r="A13" s="2" t="n">
        <v>45504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85309237342.96001</v>
      </c>
      <c r="M13" s="4" t="n">
        <v>556947116</v>
      </c>
      <c r="N13" s="4" t="n">
        <v>2729524972</v>
      </c>
      <c r="O13" s="3" t="inlineStr">
        <is>
          <t>4.7719765876761</t>
        </is>
      </c>
      <c r="P13" s="3" t="inlineStr">
        <is>
          <t>4.7008709800869</t>
        </is>
      </c>
      <c r="Q13" s="5" t="n">
        <v>0.229672012</v>
      </c>
      <c r="R13" s="4" t="n">
        <v>1620641472.85</v>
      </c>
      <c r="S13" s="3" t="n">
        <v>12</v>
      </c>
      <c r="T13" s="3" t="n">
        <v>3</v>
      </c>
    </row>
    <row r="14">
      <c r="A14" s="2" t="n">
        <v>45504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4077551693.6</v>
      </c>
      <c r="M14" s="4" t="n">
        <v>39565700</v>
      </c>
      <c r="N14" s="4" t="n">
        <v>54784902</v>
      </c>
      <c r="O14" s="3" t="inlineStr">
        <is>
          <t>1.394</t>
        </is>
      </c>
      <c r="P14" s="3" t="inlineStr">
        <is>
          <t>1.3846564574872</t>
        </is>
      </c>
      <c r="Q14" s="5" t="n">
        <v>0.258918297</v>
      </c>
      <c r="R14" s="4" t="n">
        <v>39269006.35</v>
      </c>
      <c r="S14" s="3" t="n">
        <v>13</v>
      </c>
      <c r="T14" s="3" t="n">
        <v>2</v>
      </c>
    </row>
    <row r="15">
      <c r="A15" s="2" t="n">
        <v>45504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22324248096.15</v>
      </c>
      <c r="M15" s="4" t="n">
        <v>2545143920</v>
      </c>
      <c r="N15" s="4" t="n">
        <v>749985829</v>
      </c>
      <c r="O15" s="3" t="inlineStr">
        <is>
          <t>0.3</t>
        </is>
      </c>
      <c r="P15" s="3" t="inlineStr">
        <is>
          <t>0.29467324936187</t>
        </is>
      </c>
      <c r="Q15" s="5" t="n">
        <v>-0.09990010000000001</v>
      </c>
      <c r="R15" s="4" t="n">
        <v>420338182.45</v>
      </c>
      <c r="S15" s="3" t="n">
        <v>14</v>
      </c>
      <c r="T15" s="3" t="n">
        <v>9</v>
      </c>
    </row>
    <row r="16">
      <c r="A16" s="2" t="n">
        <v>45504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2609099074.93</v>
      </c>
      <c r="M16" s="4" t="n">
        <v>166053800</v>
      </c>
      <c r="N16" s="4" t="n">
        <v>184319123</v>
      </c>
      <c r="O16" s="3" t="inlineStr">
        <is>
          <t>1.0388499578947</t>
        </is>
      </c>
      <c r="P16" s="3" t="inlineStr">
        <is>
          <t>1.0277359455266</t>
        </is>
      </c>
      <c r="Q16" s="5" t="n">
        <v>0.205412164</v>
      </c>
      <c r="R16" s="4" t="n">
        <v>138911198.25</v>
      </c>
      <c r="S16" s="3" t="n">
        <v>15</v>
      </c>
      <c r="T16" s="3" t="n">
        <v>2</v>
      </c>
    </row>
    <row r="17">
      <c r="A17" s="2" t="n">
        <v>45504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4756210999.0254</v>
      </c>
      <c r="M17" s="4" t="n">
        <v>282817400</v>
      </c>
      <c r="N17" s="4" t="n">
        <v>159610390.9</v>
      </c>
      <c r="O17" s="3" t="inlineStr">
        <is>
          <t>0.571</t>
        </is>
      </c>
      <c r="P17" s="3" t="inlineStr">
        <is>
          <t>0.56435845496069</t>
        </is>
      </c>
      <c r="Q17" s="5" t="n">
        <v>0.070101647</v>
      </c>
      <c r="R17" s="4" t="n">
        <v>110915431.7805</v>
      </c>
      <c r="S17" s="3" t="n">
        <v>16</v>
      </c>
      <c r="T17" s="3" t="n">
        <v>2</v>
      </c>
    </row>
    <row r="18">
      <c r="A18" s="2" t="n">
        <v>45504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2207610541.0505</v>
      </c>
      <c r="M18" s="4" t="n">
        <v>79973951</v>
      </c>
      <c r="N18" s="4" t="n">
        <v>42403891.88</v>
      </c>
      <c r="O18" s="3" t="inlineStr">
        <is>
          <t>0.534</t>
        </is>
      </c>
      <c r="P18" s="3" t="inlineStr">
        <is>
          <t>0.53022129518148</t>
        </is>
      </c>
      <c r="Q18" s="5" t="n">
        <v>0.131258204</v>
      </c>
      <c r="R18" s="4" t="n">
        <v>26344435.8535</v>
      </c>
      <c r="S18" s="3" t="n">
        <v>17</v>
      </c>
      <c r="T18" s="3" t="n">
        <v>1</v>
      </c>
    </row>
    <row r="19">
      <c r="A19" s="2" t="n">
        <v>45504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56399332065.003</v>
      </c>
      <c r="M19" s="4" t="n">
        <v>1432051900</v>
      </c>
      <c r="N19" s="4" t="n">
        <v>2339588940.19</v>
      </c>
      <c r="O19" s="3" t="inlineStr">
        <is>
          <t>1.658</t>
        </is>
      </c>
      <c r="P19" s="3" t="inlineStr">
        <is>
          <t>1.6337319479762</t>
        </is>
      </c>
      <c r="Q19" s="5" t="n">
        <v>0.108682526</v>
      </c>
      <c r="R19" s="4" t="n">
        <v>1489442846.037</v>
      </c>
      <c r="S19" s="3" t="n">
        <v>18</v>
      </c>
      <c r="T19" s="3" t="n">
        <v>4</v>
      </c>
    </row>
    <row r="20">
      <c r="A20" s="2" t="n">
        <v>45504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3806909788.6144</v>
      </c>
      <c r="M20" s="4" t="n">
        <v>202330100</v>
      </c>
      <c r="N20" s="4" t="n">
        <v>78071866.5</v>
      </c>
      <c r="O20" s="3" t="inlineStr">
        <is>
          <t>0.391</t>
        </is>
      </c>
      <c r="P20" s="3" t="inlineStr">
        <is>
          <t>0.38586382599524</t>
        </is>
      </c>
      <c r="Q20" s="5" t="n">
        <v>0.153688525</v>
      </c>
      <c r="R20" s="4" t="n">
        <v>63472452.366</v>
      </c>
      <c r="S20" s="3" t="n">
        <v>19</v>
      </c>
      <c r="T20" s="3" t="n">
        <v>2</v>
      </c>
    </row>
    <row r="21">
      <c r="A21" s="2" t="n">
        <v>45504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2244767031.0647</v>
      </c>
      <c r="M21" s="4" t="n">
        <v>17262800</v>
      </c>
      <c r="N21" s="4" t="n">
        <v>29952199.3</v>
      </c>
      <c r="O21" s="3" t="inlineStr">
        <is>
          <t>1.4723085106499</t>
        </is>
      </c>
      <c r="P21" s="3" t="inlineStr">
        <is>
          <t>1.4614194129791</t>
        </is>
      </c>
      <c r="Q21" s="5" t="n">
        <v>-0.097159513</v>
      </c>
      <c r="R21" s="4" t="n">
        <v>50625547.4785</v>
      </c>
      <c r="S21" s="3" t="n">
        <v>20</v>
      </c>
      <c r="T21" s="3" t="n">
        <v>2</v>
      </c>
    </row>
    <row r="22">
      <c r="A22" s="2" t="n">
        <v>45504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29083872277</v>
      </c>
      <c r="M22" s="4" t="n">
        <v>2520496500</v>
      </c>
      <c r="N22" s="4" t="n">
        <v>2089873845</v>
      </c>
      <c r="O22" s="3" t="inlineStr">
        <is>
          <t>0.841</t>
        </is>
      </c>
      <c r="P22" s="3" t="inlineStr">
        <is>
          <t>0.82915165523935</t>
        </is>
      </c>
      <c r="Q22" s="5" t="n">
        <v>0.357995227</v>
      </c>
      <c r="R22" s="4" t="n">
        <v>777150486.9</v>
      </c>
      <c r="S22" s="3" t="n">
        <v>21</v>
      </c>
      <c r="T22" s="3" t="n">
        <v>3</v>
      </c>
    </row>
    <row r="23">
      <c r="A23" s="2" t="n">
        <v>45504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7681738115.4</v>
      </c>
      <c r="M23" s="4" t="n">
        <v>467702096</v>
      </c>
      <c r="N23" s="4" t="n">
        <v>317489121</v>
      </c>
      <c r="O23" s="3" t="inlineStr">
        <is>
          <t>0.69</t>
        </is>
      </c>
      <c r="P23" s="3" t="inlineStr">
        <is>
          <t>0.67882766341077</t>
        </is>
      </c>
      <c r="Q23" s="5" t="n">
        <v>0.130605137</v>
      </c>
      <c r="R23" s="4" t="n">
        <v>294428692.45</v>
      </c>
      <c r="S23" s="3" t="n">
        <v>22</v>
      </c>
      <c r="T23" s="3" t="n">
        <v>2</v>
      </c>
    </row>
    <row r="24">
      <c r="A24" s="2" t="n">
        <v>45504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4241176249.2</v>
      </c>
      <c r="M24" s="4" t="n">
        <v>417203100</v>
      </c>
      <c r="N24" s="4" t="n">
        <v>178939334</v>
      </c>
      <c r="O24" s="3" t="inlineStr">
        <is>
          <t>1.2206721</t>
        </is>
      </c>
      <c r="P24" s="3" t="inlineStr">
        <is>
          <t>1.1980525592025</t>
        </is>
      </c>
      <c r="Q24" s="5" t="n">
        <v>0.068697046</v>
      </c>
      <c r="R24" s="4" t="n">
        <v>144630024.1</v>
      </c>
      <c r="S24" s="3" t="n">
        <v>23</v>
      </c>
      <c r="T24" s="3" t="n">
        <v>2</v>
      </c>
    </row>
    <row r="25">
      <c r="A25" s="2" t="n">
        <v>45504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8225050644</v>
      </c>
      <c r="M25" s="4" t="n">
        <v>508709100</v>
      </c>
      <c r="N25" s="4" t="n">
        <v>463021175</v>
      </c>
      <c r="O25" s="3" t="inlineStr">
        <is>
          <t>0.92</t>
        </is>
      </c>
      <c r="P25" s="3" t="inlineStr">
        <is>
          <t>0.91018850458936</t>
        </is>
      </c>
      <c r="Q25" s="5" t="n">
        <v>0.07614489300000001</v>
      </c>
      <c r="R25" s="4" t="n">
        <v>238227688.95</v>
      </c>
      <c r="S25" s="3" t="n">
        <v>24</v>
      </c>
      <c r="T25" s="3" t="n">
        <v>5</v>
      </c>
    </row>
    <row r="26">
      <c r="A26" s="2" t="n">
        <v>45504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6030620388.5138</v>
      </c>
      <c r="M26" s="4" t="n">
        <v>485381358</v>
      </c>
      <c r="N26" s="4" t="n">
        <v>367286395.37</v>
      </c>
      <c r="O26" s="3" t="inlineStr">
        <is>
          <t>0.769</t>
        </is>
      </c>
      <c r="P26" s="3" t="inlineStr">
        <is>
          <t>0.75669654245353</t>
        </is>
      </c>
      <c r="Q26" s="5" t="n">
        <v>-0.051988563</v>
      </c>
      <c r="R26" s="4" t="n">
        <v>232208200.2795</v>
      </c>
      <c r="S26" s="3" t="n">
        <v>25</v>
      </c>
      <c r="T26" s="3" t="n">
        <v>2</v>
      </c>
    </row>
    <row r="27">
      <c r="A27" s="2" t="n">
        <v>45504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4860376722.4</v>
      </c>
      <c r="M27" s="4" t="n">
        <v>110196500</v>
      </c>
      <c r="N27" s="4" t="n">
        <v>105978870</v>
      </c>
      <c r="O27" s="3" t="inlineStr">
        <is>
          <t>0.975</t>
        </is>
      </c>
      <c r="P27" s="3" t="inlineStr">
        <is>
          <t>0.96172627987277</t>
        </is>
      </c>
      <c r="Q27" s="5" t="n">
        <v>-0.112693372</v>
      </c>
      <c r="R27" s="4" t="n">
        <v>82822290.75</v>
      </c>
      <c r="S27" s="3" t="n">
        <v>26</v>
      </c>
      <c r="T27" s="3" t="n">
        <v>3</v>
      </c>
    </row>
    <row r="28">
      <c r="A28" s="2" t="n">
        <v>45504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4559945040</v>
      </c>
      <c r="M28" s="4" t="n">
        <v>157821000</v>
      </c>
      <c r="N28" s="4" t="n">
        <v>201215462</v>
      </c>
      <c r="O28" s="3" t="inlineStr">
        <is>
          <t>0.63835903207653</t>
        </is>
      </c>
      <c r="P28" s="3" t="inlineStr">
        <is>
          <t>0.63783873894132</t>
        </is>
      </c>
      <c r="Q28" s="5" t="n">
        <v>0.196309384</v>
      </c>
      <c r="R28" s="4" t="n">
        <v>204305109.45</v>
      </c>
      <c r="S28" s="3" t="n">
        <v>27</v>
      </c>
      <c r="T28" s="3" t="n">
        <v>2</v>
      </c>
    </row>
    <row r="29">
      <c r="A29" s="2" t="n">
        <v>45504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2984347101.5</v>
      </c>
      <c r="M29" s="4" t="n">
        <v>47241400</v>
      </c>
      <c r="N29" s="4" t="n">
        <v>47587354</v>
      </c>
      <c r="O29" s="3" t="inlineStr">
        <is>
          <t>1.012</t>
        </is>
      </c>
      <c r="P29" s="3" t="inlineStr">
        <is>
          <t>1.0073231106614</t>
        </is>
      </c>
      <c r="Q29" s="5" t="n">
        <v>0.019766752</v>
      </c>
      <c r="R29" s="4" t="n">
        <v>42694071.9</v>
      </c>
      <c r="S29" s="3" t="n">
        <v>28</v>
      </c>
      <c r="T29" s="3" t="n">
        <v>2</v>
      </c>
    </row>
    <row r="30">
      <c r="A30" s="2" t="n">
        <v>45504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1499185634.4</v>
      </c>
      <c r="M30" s="4" t="n">
        <v>35988400</v>
      </c>
      <c r="N30" s="4" t="n">
        <v>30095203</v>
      </c>
      <c r="O30" s="3" t="inlineStr">
        <is>
          <t>0.848</t>
        </is>
      </c>
      <c r="P30" s="3" t="inlineStr">
        <is>
          <t>0.83624731858043</t>
        </is>
      </c>
      <c r="Q30" s="5" t="n">
        <v>0.094428706</v>
      </c>
      <c r="R30" s="4" t="n">
        <v>25049797.85</v>
      </c>
      <c r="S30" s="3" t="n">
        <v>29</v>
      </c>
      <c r="T30" s="3" t="n">
        <v>2</v>
      </c>
    </row>
    <row r="31">
      <c r="A31" s="2" t="n">
        <v>45504</v>
      </c>
      <c r="B31" s="3" t="inlineStr">
        <is>
          <t>515230.SH</t>
        </is>
      </c>
      <c r="C31" s="3" t="inlineStr">
        <is>
          <t>国泰中证全指软件ETF</t>
        </is>
      </c>
      <c r="D31" s="2" t="n">
        <v>44257</v>
      </c>
      <c r="E31" s="3" t="inlineStr">
        <is>
          <t>中证全指软件指数</t>
        </is>
      </c>
      <c r="F31" s="3" t="inlineStr">
        <is>
          <t>中证全指软件指数收益率</t>
        </is>
      </c>
      <c r="G31" s="3" t="inlineStr">
        <is>
          <t>国泰基金管理有限公司</t>
        </is>
      </c>
      <c r="H31" s="3" t="inlineStr">
        <is>
          <t>平安银行股份有限公司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H30202.CSI</t>
        </is>
      </c>
      <c r="L31" s="4" t="n">
        <v>796946227.74</v>
      </c>
      <c r="M31" s="4" t="n">
        <v>119939900</v>
      </c>
      <c r="N31" s="4" t="n">
        <v>64566969</v>
      </c>
      <c r="O31" s="3" t="inlineStr">
        <is>
          <t>0.55</t>
        </is>
      </c>
      <c r="P31" s="3" t="inlineStr">
        <is>
          <t>0.53832768745013</t>
        </is>
      </c>
      <c r="Q31" s="5" t="n">
        <v>0.255195042</v>
      </c>
      <c r="R31" s="4" t="n">
        <v>50620245.45</v>
      </c>
      <c r="S31" s="3" t="n">
        <v>30</v>
      </c>
      <c r="T31" s="3" t="n">
        <v>4</v>
      </c>
    </row>
    <row r="32">
      <c r="A32" s="2" t="n">
        <v>45504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941368115.16</v>
      </c>
      <c r="M32" s="4" t="n">
        <v>34175600</v>
      </c>
      <c r="N32" s="4" t="n">
        <v>37187112</v>
      </c>
      <c r="O32" s="3" t="inlineStr">
        <is>
          <t>1.0002169782904</t>
        </is>
      </c>
      <c r="P32" s="3" t="inlineStr">
        <is>
          <t>0.9939313908218</t>
        </is>
      </c>
      <c r="Q32" s="5" t="n">
        <v>-0.054764513</v>
      </c>
      <c r="R32" s="4" t="n">
        <v>30171966.8</v>
      </c>
      <c r="S32" s="3" t="n">
        <v>31</v>
      </c>
      <c r="T32" s="3" t="n">
        <v>1</v>
      </c>
    </row>
    <row r="33">
      <c r="A33" s="2" t="n">
        <v>45504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2810191062.098</v>
      </c>
      <c r="M33" s="4" t="n">
        <v>157434100</v>
      </c>
      <c r="N33" s="4" t="n">
        <v>100406708</v>
      </c>
      <c r="O33" s="3" t="inlineStr">
        <is>
          <t>0.645</t>
        </is>
      </c>
      <c r="P33" s="3" t="inlineStr">
        <is>
          <t>0.6377697589023</t>
        </is>
      </c>
      <c r="Q33" s="5" t="n">
        <v>-0.154798762</v>
      </c>
      <c r="R33" s="4" t="n">
        <v>71978606.7295</v>
      </c>
      <c r="S33" s="3" t="n">
        <v>32</v>
      </c>
      <c r="T33" s="3" t="n">
        <v>1</v>
      </c>
    </row>
    <row r="34">
      <c r="A34" s="2" t="n">
        <v>45504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2026119756</v>
      </c>
      <c r="M34" s="4" t="n">
        <v>71488900</v>
      </c>
      <c r="N34" s="4" t="n">
        <v>71483417</v>
      </c>
      <c r="O34" s="3" t="inlineStr">
        <is>
          <t>1.011</t>
        </is>
      </c>
      <c r="P34" s="3" t="inlineStr">
        <is>
          <t>0.99992330277847</t>
        </is>
      </c>
      <c r="Q34" s="5" t="n">
        <v>0.059382423</v>
      </c>
      <c r="R34" s="4" t="n">
        <v>55617886.8</v>
      </c>
      <c r="S34" s="3" t="n">
        <v>33</v>
      </c>
      <c r="T34" s="3" t="n">
        <v>1</v>
      </c>
    </row>
    <row r="35">
      <c r="A35" s="2" t="n">
        <v>45504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923281776.8767999</v>
      </c>
      <c r="M35" s="4" t="n">
        <v>156544300</v>
      </c>
      <c r="N35" s="4" t="n">
        <v>104327969.1</v>
      </c>
      <c r="O35" s="3" t="inlineStr">
        <is>
          <t>0.676</t>
        </is>
      </c>
      <c r="P35" s="3" t="inlineStr">
        <is>
          <t>0.66644374212284</t>
        </is>
      </c>
      <c r="Q35" s="5" t="n">
        <v>0.266983091</v>
      </c>
      <c r="R35" s="4" t="n">
        <v>102977058.0195</v>
      </c>
      <c r="S35" s="3" t="n">
        <v>34</v>
      </c>
      <c r="T35" s="3" t="n">
        <v>3</v>
      </c>
    </row>
    <row r="36">
      <c r="A36" s="2" t="n">
        <v>45504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1419593009.1872</v>
      </c>
      <c r="M36" s="4" t="n">
        <v>109683259</v>
      </c>
      <c r="N36" s="4" t="n">
        <v>117310028.52</v>
      </c>
      <c r="O36" s="3" t="inlineStr">
        <is>
          <t>1.083</t>
        </is>
      </c>
      <c r="P36" s="3" t="inlineStr">
        <is>
          <t>1.0695344904002</t>
        </is>
      </c>
      <c r="Q36" s="5" t="n">
        <v>-0.018463811</v>
      </c>
      <c r="R36" s="4" t="n">
        <v>76540741.0845</v>
      </c>
      <c r="S36" s="3" t="n">
        <v>35</v>
      </c>
      <c r="T36" s="3" t="n">
        <v>1</v>
      </c>
    </row>
    <row r="37">
      <c r="A37" s="2" t="n">
        <v>45504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5820633142.0231</v>
      </c>
      <c r="M37" s="4" t="n">
        <v>418183100</v>
      </c>
      <c r="N37" s="4" t="n">
        <v>293006981.3</v>
      </c>
      <c r="O37" s="3" t="inlineStr">
        <is>
          <t>0.709</t>
        </is>
      </c>
      <c r="P37" s="3" t="inlineStr">
        <is>
          <t>0.70066672063027</t>
        </is>
      </c>
      <c r="Q37" s="5" t="n">
        <v>-0.126778419</v>
      </c>
      <c r="R37" s="4" t="n">
        <v>242906608.871</v>
      </c>
      <c r="S37" s="3" t="n">
        <v>36</v>
      </c>
      <c r="T37" s="3" t="n">
        <v>3</v>
      </c>
    </row>
    <row r="38">
      <c r="A38" s="2" t="n">
        <v>45504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672805564.7</v>
      </c>
      <c r="M38" s="4" t="n">
        <v>53444100</v>
      </c>
      <c r="N38" s="4" t="n">
        <v>40342235</v>
      </c>
      <c r="O38" s="3" t="inlineStr">
        <is>
          <t>0.765</t>
        </is>
      </c>
      <c r="P38" s="3" t="inlineStr">
        <is>
          <t>0.75484917886165</t>
        </is>
      </c>
      <c r="Q38" s="5" t="n">
        <v>0.052314936</v>
      </c>
      <c r="R38" s="4" t="n">
        <v>43672963.65</v>
      </c>
      <c r="S38" s="3" t="n">
        <v>37</v>
      </c>
      <c r="T38" s="3" t="n">
        <v>1</v>
      </c>
    </row>
    <row r="39">
      <c r="A39" s="2" t="n">
        <v>45504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3136774724.64</v>
      </c>
      <c r="M39" s="4" t="n">
        <v>16336200</v>
      </c>
      <c r="N39" s="4" t="n">
        <v>22570892</v>
      </c>
      <c r="O39" s="3" t="inlineStr">
        <is>
          <t>1.1950401576254</t>
        </is>
      </c>
      <c r="P39" s="3" t="inlineStr">
        <is>
          <t>1.1895719478599</t>
        </is>
      </c>
      <c r="Q39" s="5" t="n">
        <v>0.165981093</v>
      </c>
      <c r="R39" s="4" t="n">
        <v>37130298.9</v>
      </c>
      <c r="S39" s="3" t="n">
        <v>38</v>
      </c>
      <c r="T39" s="3" t="n">
        <v>1</v>
      </c>
    </row>
    <row r="40">
      <c r="A40" s="2" t="n">
        <v>45504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7577970636.5</v>
      </c>
      <c r="M40" s="4" t="n">
        <v>39438900</v>
      </c>
      <c r="N40" s="4" t="n">
        <v>52264949</v>
      </c>
      <c r="O40" s="3" t="inlineStr">
        <is>
          <t>1.2401676604018</t>
        </is>
      </c>
      <c r="P40" s="3" t="inlineStr">
        <is>
          <t>1.2347757286743</t>
        </is>
      </c>
      <c r="Q40" s="5" t="n">
        <v>0</v>
      </c>
      <c r="R40" s="4" t="n">
        <v>54210534.3</v>
      </c>
      <c r="S40" s="3" t="n">
        <v>39</v>
      </c>
      <c r="T40" s="3" t="n">
        <v>1</v>
      </c>
    </row>
    <row r="41">
      <c r="A41" s="2" t="n">
        <v>45504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644929235.0935</v>
      </c>
      <c r="M41" s="4" t="n">
        <v>38752707</v>
      </c>
      <c r="N41" s="4" t="n">
        <v>20269124.65</v>
      </c>
      <c r="O41" s="3" t="inlineStr">
        <is>
          <t>0.528</t>
        </is>
      </c>
      <c r="P41" s="3" t="inlineStr">
        <is>
          <t>0.5230376461185</t>
        </is>
      </c>
      <c r="Q41" s="5" t="n">
        <v>0.018942982</v>
      </c>
      <c r="R41" s="4" t="n">
        <v>20472859.0435</v>
      </c>
      <c r="S41" s="3" t="n">
        <v>40</v>
      </c>
      <c r="T41" s="3" t="n">
        <v>1</v>
      </c>
    </row>
    <row r="42">
      <c r="A42" s="2" t="n">
        <v>45504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2161169395.47</v>
      </c>
      <c r="M42" s="4" t="n">
        <v>58405400</v>
      </c>
      <c r="N42" s="4" t="n">
        <v>50463264</v>
      </c>
      <c r="O42" s="3" t="inlineStr">
        <is>
          <t>0.873</t>
        </is>
      </c>
      <c r="P42" s="3" t="inlineStr">
        <is>
          <t>0.86401709430977</t>
        </is>
      </c>
      <c r="Q42" s="5" t="n">
        <v>-0.034352456</v>
      </c>
      <c r="R42" s="4" t="n">
        <v>44912284.55</v>
      </c>
      <c r="S42" s="3" t="n">
        <v>41</v>
      </c>
      <c r="T42" s="3" t="n">
        <v>1</v>
      </c>
    </row>
    <row r="43">
      <c r="A43" s="2" t="n">
        <v>45504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2730289498.39</v>
      </c>
      <c r="M43" s="4" t="n">
        <v>245175800</v>
      </c>
      <c r="N43" s="4" t="n">
        <v>275016040</v>
      </c>
      <c r="O43" s="3" t="inlineStr">
        <is>
          <t>0.19006016466118</t>
        </is>
      </c>
      <c r="P43" s="3" t="inlineStr">
        <is>
          <t>0.18701079355427</t>
        </is>
      </c>
      <c r="Q43" s="5" t="n">
        <v>0.061441236</v>
      </c>
      <c r="R43" s="4" t="n">
        <v>230256661.75</v>
      </c>
      <c r="S43" s="3" t="n">
        <v>42</v>
      </c>
      <c r="T43" s="3" t="n">
        <v>2</v>
      </c>
    </row>
    <row r="44">
      <c r="A44" s="2" t="n">
        <v>45504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929383441.58</v>
      </c>
      <c r="M44" s="4" t="n">
        <v>151980900</v>
      </c>
      <c r="N44" s="4" t="n">
        <v>90676249</v>
      </c>
      <c r="O44" s="3" t="inlineStr">
        <is>
          <t>0.606</t>
        </is>
      </c>
      <c r="P44" s="3" t="inlineStr">
        <is>
          <t>0.59662924091119</t>
        </is>
      </c>
      <c r="Q44" s="5" t="n">
        <v>0.231558055</v>
      </c>
      <c r="R44" s="4" t="n">
        <v>44598881</v>
      </c>
      <c r="S44" s="3" t="n">
        <v>43</v>
      </c>
      <c r="T44" s="3" t="n">
        <v>2</v>
      </c>
    </row>
    <row r="45">
      <c r="A45" s="2" t="n">
        <v>45504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1588845178.27</v>
      </c>
      <c r="M45" s="4" t="n">
        <v>35022200</v>
      </c>
      <c r="N45" s="4" t="n">
        <v>53700785</v>
      </c>
      <c r="O45" s="3" t="inlineStr">
        <is>
          <t>1.4009579424331</t>
        </is>
      </c>
      <c r="P45" s="3" t="inlineStr">
        <is>
          <t>1.396709132133</t>
        </is>
      </c>
      <c r="Q45" s="5" t="n">
        <v>0.33270272</v>
      </c>
      <c r="R45" s="4" t="n">
        <v>46132167.5</v>
      </c>
      <c r="S45" s="3" t="n">
        <v>44</v>
      </c>
      <c r="T45" s="3" t="n">
        <v>1</v>
      </c>
    </row>
    <row r="46">
      <c r="A46" s="2" t="n">
        <v>45504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584113700.59</v>
      </c>
      <c r="M46" s="4" t="n">
        <v>55743100</v>
      </c>
      <c r="N46" s="4" t="n">
        <v>58665346</v>
      </c>
      <c r="O46" s="3" t="inlineStr">
        <is>
          <t>1.059</t>
        </is>
      </c>
      <c r="P46" s="3" t="inlineStr">
        <is>
          <t>1.0524234568942</t>
        </is>
      </c>
      <c r="Q46" s="5" t="n">
        <v>0.009443762</v>
      </c>
      <c r="R46" s="4" t="n">
        <v>52783678.25</v>
      </c>
      <c r="S46" s="3" t="n">
        <v>45</v>
      </c>
      <c r="T46" s="3" t="n">
        <v>1</v>
      </c>
    </row>
    <row r="47">
      <c r="A47" s="2" t="n">
        <v>45504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2017464324.74</v>
      </c>
      <c r="M47" s="4" t="n">
        <v>125572616</v>
      </c>
      <c r="N47" s="4" t="n">
        <v>128716350.84</v>
      </c>
      <c r="O47" s="3" t="inlineStr">
        <is>
          <t>1.029</t>
        </is>
      </c>
      <c r="P47" s="3" t="inlineStr">
        <is>
          <t>1.0250351942975</t>
        </is>
      </c>
      <c r="Q47" s="5" t="n">
        <v>-0.155249369</v>
      </c>
      <c r="R47" s="4" t="n">
        <v>114530716.9075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931743.CSI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932038.CSI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0.9278310854594972</v>
      </c>
      <c r="E2" s="7" t="n">
        <v>0.6476601300700927</v>
      </c>
      <c r="F2" s="7" t="n">
        <v>0.8081700308986992</v>
      </c>
      <c r="G2" s="7" t="n">
        <v>0.4996118941743881</v>
      </c>
      <c r="H2" s="7" t="n">
        <v>0.9153238116262634</v>
      </c>
      <c r="I2" s="7" t="n">
        <v>0.6094571101346699</v>
      </c>
      <c r="J2" s="7" t="n">
        <v>0.5623079671223014</v>
      </c>
      <c r="K2" s="7" t="n">
        <v>0.6535932424028863</v>
      </c>
      <c r="L2" s="7" t="n">
        <v>0.7763933441873534</v>
      </c>
      <c r="M2" s="7" t="n">
        <v>0.7750684958489765</v>
      </c>
      <c r="N2" s="7" t="n">
        <v>0.6542463864012812</v>
      </c>
      <c r="O2" s="7" t="n">
        <v>0.7736441197986782</v>
      </c>
      <c r="P2" s="7" t="n">
        <v>0.7219374851347568</v>
      </c>
      <c r="Q2" s="7" t="n">
        <v>0.8408906652947059</v>
      </c>
      <c r="R2" s="7" t="n">
        <v>0.8763834713497622</v>
      </c>
      <c r="S2" s="7" t="n">
        <v>0.8088673040805583</v>
      </c>
      <c r="T2" s="7" t="n">
        <v>0.8615870676538973</v>
      </c>
      <c r="U2" s="7" t="n">
        <v>0.8907851241148915</v>
      </c>
      <c r="V2" s="7" t="n">
        <v>0.9383699305860645</v>
      </c>
      <c r="W2" s="7" t="n">
        <v>0.5813677234892363</v>
      </c>
      <c r="X2" s="7" t="n">
        <v>0.7831035105754599</v>
      </c>
      <c r="Y2" s="7" t="n">
        <v>0.523086891278967</v>
      </c>
      <c r="Z2" s="7" t="n">
        <v>0.6604231218482236</v>
      </c>
      <c r="AA2" s="7" t="n">
        <v>0.6232519595019292</v>
      </c>
      <c r="AB2" s="7" t="n">
        <v>0.5943594294766719</v>
      </c>
      <c r="AC2" s="7" t="n">
        <v>0.5572648933984222</v>
      </c>
      <c r="AD2" s="7" t="n">
        <v>0.6278461631546848</v>
      </c>
      <c r="AE2" s="7" t="n">
        <v>0.7188989756289916</v>
      </c>
      <c r="AF2" s="7" t="n">
        <v>0.6865217821077871</v>
      </c>
      <c r="AG2" s="7" t="n">
        <v>0.6693989909621423</v>
      </c>
      <c r="AH2" s="7" t="n">
        <v>0.8037916530249315</v>
      </c>
      <c r="AI2" s="7" t="n">
        <v>0.7613836453535217</v>
      </c>
      <c r="AJ2" s="7" t="n">
        <v>0.7799711616248968</v>
      </c>
      <c r="AK2" s="7" t="n">
        <v>0.6969525312078891</v>
      </c>
      <c r="AL2" s="7" t="n">
        <v>0.6422923120966353</v>
      </c>
      <c r="AM2" s="7" t="n">
        <v>0.6731025822267513</v>
      </c>
      <c r="AN2" s="7" t="n">
        <v>0.6220835010292208</v>
      </c>
      <c r="AO2" s="7" t="n">
        <v>0.5900405476289083</v>
      </c>
      <c r="AP2" s="7" t="n">
        <v>0.6513510200353707</v>
      </c>
      <c r="AQ2" s="7" t="n">
        <v>0.7395827966877401</v>
      </c>
      <c r="AR2" s="7" t="n">
        <v>0.5931900820176967</v>
      </c>
      <c r="AS2" s="7" t="n">
        <v>0.7096249091443867</v>
      </c>
      <c r="AT2" s="7" t="n">
        <v>0.6438917583388662</v>
      </c>
      <c r="AU2" s="7" t="n">
        <v>0.1870125380767108</v>
      </c>
      <c r="AV2" s="7" t="n">
        <v>0.6161245398762425</v>
      </c>
      <c r="AW2" s="7" t="n">
        <v>0.5946710073938291</v>
      </c>
      <c r="AX2" s="7" t="n">
        <v>0.7856024225300815</v>
      </c>
      <c r="AY2" s="7" t="n">
        <v>0.5987139339722869</v>
      </c>
      <c r="AZ2" s="7" t="n">
        <v>0.7768180366197608</v>
      </c>
      <c r="BA2" s="7" t="n">
        <v>0.8182680251739086</v>
      </c>
      <c r="BB2" s="7" t="n">
        <v>0.6649320338162614</v>
      </c>
      <c r="BC2" s="7" t="n">
        <v>0.7790065090758087</v>
      </c>
      <c r="BD2" s="7" t="n">
        <v>0.7574626001871371</v>
      </c>
      <c r="BE2" s="7" t="n">
        <v>0.8104524970649308</v>
      </c>
      <c r="BF2" s="7" t="n">
        <v>0.7467727808469826</v>
      </c>
      <c r="BG2" s="7" t="n">
        <v>0.6402000222433626</v>
      </c>
      <c r="BH2" s="7" t="n">
        <v>0.7021224443646303</v>
      </c>
      <c r="BI2" s="7" t="n">
        <v>0.6363662157180805</v>
      </c>
      <c r="BJ2" s="7" t="n">
        <v>0.6990145016431808</v>
      </c>
      <c r="BK2" s="7" t="n">
        <v>0.5429018625760529</v>
      </c>
      <c r="BL2" s="7" t="n">
        <v>0.5234840823845315</v>
      </c>
      <c r="BM2" s="7" t="n">
        <v>0.7856728665053692</v>
      </c>
      <c r="BN2" s="7" t="n">
        <v>0.713722014585884</v>
      </c>
      <c r="BO2" s="7" t="n">
        <v>0.6459745424649106</v>
      </c>
      <c r="BP2" s="7" t="n">
        <v>0.5658286779487928</v>
      </c>
      <c r="BQ2" s="7" t="n">
        <v>0.7016795859503221</v>
      </c>
      <c r="BR2" s="7" t="n">
        <v>0.6927754979710994</v>
      </c>
      <c r="BS2" s="7" t="n">
        <v>0.6776806635884811</v>
      </c>
      <c r="BT2" s="7" t="n">
        <v>0.6939753390655836</v>
      </c>
      <c r="BU2" s="7" t="n">
        <v>0.8112448434625491</v>
      </c>
      <c r="BV2" s="7" t="n">
        <v>0.6428089407393298</v>
      </c>
      <c r="BW2" s="7" t="n">
        <v>0.5929395713051182</v>
      </c>
      <c r="BX2" s="7" t="n">
        <v>0.8493710627053253</v>
      </c>
      <c r="BY2" s="7" t="n">
        <v>0.5828106876700242</v>
      </c>
      <c r="BZ2" s="7" t="n">
        <v>0.7069038842445684</v>
      </c>
      <c r="CA2" s="7" t="n">
        <v>0.5740499060974621</v>
      </c>
      <c r="CB2" s="7" t="n">
        <v>0.6867121366511051</v>
      </c>
      <c r="CC2" s="7" t="n">
        <v>0.6227451200896267</v>
      </c>
      <c r="CD2" s="7" t="n">
        <v>0.5686377599172999</v>
      </c>
      <c r="CE2" s="7" t="n">
        <v>0.600566590738697</v>
      </c>
      <c r="CF2" s="7" t="n">
        <v>0.6022346163338037</v>
      </c>
      <c r="CG2" s="7" t="n">
        <v>0.612390884492728</v>
      </c>
      <c r="CH2" s="7" t="n">
        <v>0.5859177809661421</v>
      </c>
      <c r="CI2" s="7" t="n">
        <v>0.6189288324670519</v>
      </c>
      <c r="CJ2" s="7" t="n">
        <v>0.6416147869599848</v>
      </c>
      <c r="CK2" s="7" t="n">
        <v>0.5613507845305503</v>
      </c>
      <c r="CL2" s="7" t="n">
        <v>0.6101869098266726</v>
      </c>
      <c r="CM2" s="7" t="n">
        <v>0.8029677866670681</v>
      </c>
      <c r="CN2" s="7" t="n">
        <v>0.6514581605201806</v>
      </c>
      <c r="CO2" s="7" t="n">
        <v>0.8155970791985109</v>
      </c>
      <c r="CP2" s="7" t="n">
        <v>0.5596979095373181</v>
      </c>
      <c r="CQ2" s="7" t="n">
        <v>0.5757614453116551</v>
      </c>
      <c r="CR2" s="7" t="n">
        <v>0.5903748247985694</v>
      </c>
      <c r="CS2" s="7" t="n">
        <v>0.5656548287407264</v>
      </c>
      <c r="CT2" s="7" t="n">
        <v>0.5399614626735</v>
      </c>
      <c r="CU2" s="7" t="n">
        <v>0.7924886823694591</v>
      </c>
      <c r="CV2" s="7" t="n">
        <v>0.5605977415416202</v>
      </c>
      <c r="CW2" s="7" t="n">
        <v>0.6237957209522682</v>
      </c>
      <c r="CX2" s="7" t="n">
        <v>0.1738559792046317</v>
      </c>
      <c r="CY2" s="7" t="n">
        <v>0.7135829855505788</v>
      </c>
      <c r="CZ2" s="7" t="n">
        <v>0.5571757645898929</v>
      </c>
      <c r="DA2" s="7" t="n">
        <v>0.356665237892794</v>
      </c>
      <c r="DB2" s="7" t="n">
        <v>0.676343958148227</v>
      </c>
      <c r="DC2" s="7" t="n">
        <v>0.6107240859527906</v>
      </c>
      <c r="DD2" s="7" t="n">
        <v>0.6634371733664266</v>
      </c>
      <c r="DE2" s="7" t="n">
        <v>0.7498655971930269</v>
      </c>
      <c r="DF2" s="7" t="n">
        <v>0.7007515741216122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0.9278310854594972</v>
      </c>
      <c r="D3" s="7" t="n">
        <v>1</v>
      </c>
      <c r="E3" s="7" t="n">
        <v>0.5859421215579179</v>
      </c>
      <c r="F3" s="7" t="n">
        <v>0.9495299060541701</v>
      </c>
      <c r="G3" s="7" t="n">
        <v>0.6244727773658649</v>
      </c>
      <c r="H3" s="7" t="n">
        <v>0.9677257775814428</v>
      </c>
      <c r="I3" s="7" t="n">
        <v>0.5649327052929213</v>
      </c>
      <c r="J3" s="7" t="n">
        <v>0.5163687584777278</v>
      </c>
      <c r="K3" s="7" t="n">
        <v>0.6015632859510054</v>
      </c>
      <c r="L3" s="7" t="n">
        <v>0.7137729739425066</v>
      </c>
      <c r="M3" s="7" t="n">
        <v>0.7145415393122796</v>
      </c>
      <c r="N3" s="7" t="n">
        <v>0.7384732990487489</v>
      </c>
      <c r="O3" s="7" t="n">
        <v>0.7045921907182978</v>
      </c>
      <c r="P3" s="7" t="n">
        <v>0.6939724210312638</v>
      </c>
      <c r="Q3" s="7" t="n">
        <v>0.6612557830658937</v>
      </c>
      <c r="R3" s="7" t="n">
        <v>0.832124575197758</v>
      </c>
      <c r="S3" s="7" t="n">
        <v>0.765685411174361</v>
      </c>
      <c r="T3" s="7" t="n">
        <v>0.943185504982322</v>
      </c>
      <c r="U3" s="7" t="n">
        <v>0.7731413078207627</v>
      </c>
      <c r="V3" s="7" t="n">
        <v>0.9293358715803709</v>
      </c>
      <c r="W3" s="7" t="n">
        <v>0.5872662321548506</v>
      </c>
      <c r="X3" s="7" t="n">
        <v>0.7038344019285837</v>
      </c>
      <c r="Y3" s="7" t="n">
        <v>0.4777391118205566</v>
      </c>
      <c r="Z3" s="7" t="n">
        <v>0.753389049427061</v>
      </c>
      <c r="AA3" s="7" t="n">
        <v>0.587990478339692</v>
      </c>
      <c r="AB3" s="7" t="n">
        <v>0.5616064403364806</v>
      </c>
      <c r="AC3" s="7" t="n">
        <v>0.5676505030429529</v>
      </c>
      <c r="AD3" s="7" t="n">
        <v>0.58099750097543</v>
      </c>
      <c r="AE3" s="7" t="n">
        <v>0.7196362125005645</v>
      </c>
      <c r="AF3" s="7" t="n">
        <v>0.7026057259727048</v>
      </c>
      <c r="AG3" s="7" t="n">
        <v>0.6616988881505111</v>
      </c>
      <c r="AH3" s="7" t="n">
        <v>0.5907819721591043</v>
      </c>
      <c r="AI3" s="7" t="n">
        <v>0.7813602178725705</v>
      </c>
      <c r="AJ3" s="7" t="n">
        <v>0.8040977808401482</v>
      </c>
      <c r="AK3" s="7" t="n">
        <v>0.6904798704212699</v>
      </c>
      <c r="AL3" s="7" t="n">
        <v>0.563295754647913</v>
      </c>
      <c r="AM3" s="7" t="n">
        <v>0.6958194860774872</v>
      </c>
      <c r="AN3" s="7" t="n">
        <v>0.5857671204361721</v>
      </c>
      <c r="AO3" s="7" t="n">
        <v>0.5978139687249414</v>
      </c>
      <c r="AP3" s="7" t="n">
        <v>0.5127555220121984</v>
      </c>
      <c r="AQ3" s="7" t="n">
        <v>0.5891407951740375</v>
      </c>
      <c r="AR3" s="7" t="n">
        <v>0.4698695011614747</v>
      </c>
      <c r="AS3" s="7" t="n">
        <v>0.6883263617201041</v>
      </c>
      <c r="AT3" s="7" t="n">
        <v>0.6070994161529528</v>
      </c>
      <c r="AU3" s="7" t="n">
        <v>0.2849268360014027</v>
      </c>
      <c r="AV3" s="7" t="n">
        <v>0.6964742096705502</v>
      </c>
      <c r="AW3" s="7" t="n">
        <v>0.5281982634748289</v>
      </c>
      <c r="AX3" s="7" t="n">
        <v>0.7164420993468168</v>
      </c>
      <c r="AY3" s="7" t="n">
        <v>0.4966758886506918</v>
      </c>
      <c r="AZ3" s="7" t="n">
        <v>0.905190192885743</v>
      </c>
      <c r="BA3" s="7" t="n">
        <v>0.653881243246499</v>
      </c>
      <c r="BB3" s="7" t="n">
        <v>0.5525923292623529</v>
      </c>
      <c r="BC3" s="7" t="n">
        <v>0.6589753906164472</v>
      </c>
      <c r="BD3" s="7" t="n">
        <v>0.6941939380965708</v>
      </c>
      <c r="BE3" s="7" t="n">
        <v>0.693336341063517</v>
      </c>
      <c r="BF3" s="7" t="n">
        <v>0.6755405247785308</v>
      </c>
      <c r="BG3" s="7" t="n">
        <v>0.5645848098684881</v>
      </c>
      <c r="BH3" s="7" t="n">
        <v>0.597753753172981</v>
      </c>
      <c r="BI3" s="7" t="n">
        <v>0.6016777382648135</v>
      </c>
      <c r="BJ3" s="7" t="n">
        <v>0.7511042383864462</v>
      </c>
      <c r="BK3" s="7" t="n">
        <v>0.506934524064356</v>
      </c>
      <c r="BL3" s="7" t="n">
        <v>0.490318446908818</v>
      </c>
      <c r="BM3" s="7" t="n">
        <v>0.7120888548459013</v>
      </c>
      <c r="BN3" s="7" t="n">
        <v>0.6588263202878403</v>
      </c>
      <c r="BO3" s="7" t="n">
        <v>0.5531393938477897</v>
      </c>
      <c r="BP3" s="7" t="n">
        <v>0.5443214370403234</v>
      </c>
      <c r="BQ3" s="7" t="n">
        <v>0.7469428801171313</v>
      </c>
      <c r="BR3" s="7" t="n">
        <v>0.5953984295667567</v>
      </c>
      <c r="BS3" s="7" t="n">
        <v>0.5096418623364594</v>
      </c>
      <c r="BT3" s="7" t="n">
        <v>0.5614171697828869</v>
      </c>
      <c r="BU3" s="7" t="n">
        <v>0.7354219674986033</v>
      </c>
      <c r="BV3" s="7" t="n">
        <v>0.5996266771495887</v>
      </c>
      <c r="BW3" s="7" t="n">
        <v>0.5517456297235382</v>
      </c>
      <c r="BX3" s="7" t="n">
        <v>0.7460862559251635</v>
      </c>
      <c r="BY3" s="7" t="n">
        <v>0.4618788757122528</v>
      </c>
      <c r="BZ3" s="7" t="n">
        <v>0.6482747239506488</v>
      </c>
      <c r="CA3" s="7" t="n">
        <v>0.5360808152359257</v>
      </c>
      <c r="CB3" s="7" t="n">
        <v>0.6695398758526359</v>
      </c>
      <c r="CC3" s="7" t="n">
        <v>0.7017575786834273</v>
      </c>
      <c r="CD3" s="7" t="n">
        <v>0.5145897493874577</v>
      </c>
      <c r="CE3" s="7" t="n">
        <v>0.5267196125872604</v>
      </c>
      <c r="CF3" s="7" t="n">
        <v>0.5407617569704235</v>
      </c>
      <c r="CG3" s="7" t="n">
        <v>0.5618789035656094</v>
      </c>
      <c r="CH3" s="7" t="n">
        <v>0.5787001021823845</v>
      </c>
      <c r="CI3" s="7" t="n">
        <v>0.4875087760581971</v>
      </c>
      <c r="CJ3" s="7" t="n">
        <v>0.6540526829563305</v>
      </c>
      <c r="CK3" s="7" t="n">
        <v>0.5291523122512993</v>
      </c>
      <c r="CL3" s="7" t="n">
        <v>0.5738812307754232</v>
      </c>
      <c r="CM3" s="7" t="n">
        <v>0.6439053447522153</v>
      </c>
      <c r="CN3" s="7" t="n">
        <v>0.5410905795517144</v>
      </c>
      <c r="CO3" s="7" t="n">
        <v>0.7557254114151873</v>
      </c>
      <c r="CP3" s="7" t="n">
        <v>0.5399821736816521</v>
      </c>
      <c r="CQ3" s="7" t="n">
        <v>0.5540528782690358</v>
      </c>
      <c r="CR3" s="7" t="n">
        <v>0.5754214750861207</v>
      </c>
      <c r="CS3" s="7" t="n">
        <v>0.5383353404750043</v>
      </c>
      <c r="CT3" s="7" t="n">
        <v>0.5513562502962168</v>
      </c>
      <c r="CU3" s="7" t="n">
        <v>0.7019953785597532</v>
      </c>
      <c r="CV3" s="7" t="n">
        <v>0.5303560518115331</v>
      </c>
      <c r="CW3" s="7" t="n">
        <v>0.5628355531208552</v>
      </c>
      <c r="CX3" s="7" t="n">
        <v>0.2762398085826618</v>
      </c>
      <c r="CY3" s="7" t="n">
        <v>0.7602784130931274</v>
      </c>
      <c r="CZ3" s="7" t="n">
        <v>0.5157052583499091</v>
      </c>
      <c r="DA3" s="7" t="n">
        <v>0.314307899114967</v>
      </c>
      <c r="DB3" s="7" t="n">
        <v>0.5484473223707222</v>
      </c>
      <c r="DC3" s="7" t="n">
        <v>0.5232898101901339</v>
      </c>
      <c r="DD3" s="7" t="n">
        <v>0.5936977262206702</v>
      </c>
      <c r="DE3" s="7" t="n">
        <v>0.6063319743740142</v>
      </c>
      <c r="DF3" s="7" t="n">
        <v>0.6813637504046531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0.6476601300700927</v>
      </c>
      <c r="D4" s="7" t="n">
        <v>0.5859421215579179</v>
      </c>
      <c r="E4" s="7" t="n">
        <v>1</v>
      </c>
      <c r="F4" s="7" t="n">
        <v>0.5369635826279093</v>
      </c>
      <c r="G4" s="7" t="n">
        <v>0.4452331012086157</v>
      </c>
      <c r="H4" s="7" t="n">
        <v>0.4671834126706705</v>
      </c>
      <c r="I4" s="7" t="n">
        <v>0.06651719902945216</v>
      </c>
      <c r="J4" s="7" t="n">
        <v>0.05255477122283514</v>
      </c>
      <c r="K4" s="7" t="n">
        <v>0.08462005401312746</v>
      </c>
      <c r="L4" s="7" t="n">
        <v>0.5697269716569925</v>
      </c>
      <c r="M4" s="7" t="n">
        <v>0.352142751169957</v>
      </c>
      <c r="N4" s="7" t="n">
        <v>0.2765978444695528</v>
      </c>
      <c r="O4" s="7" t="n">
        <v>0.5680929519525019</v>
      </c>
      <c r="P4" s="7" t="n">
        <v>0.8921641605899432</v>
      </c>
      <c r="Q4" s="7" t="n">
        <v>0.32079210758354</v>
      </c>
      <c r="R4" s="7" t="n">
        <v>0.5767873091529442</v>
      </c>
      <c r="S4" s="7" t="n">
        <v>0.6067573561804153</v>
      </c>
      <c r="T4" s="7" t="n">
        <v>0.390233855527875</v>
      </c>
      <c r="U4" s="7" t="n">
        <v>0.4058416032874596</v>
      </c>
      <c r="V4" s="7" t="n">
        <v>0.4609316321087719</v>
      </c>
      <c r="W4" s="7" t="n">
        <v>0.04651383070721352</v>
      </c>
      <c r="X4" s="7" t="n">
        <v>0.9548142397104581</v>
      </c>
      <c r="Y4" s="7" t="n">
        <v>0.7884932810066103</v>
      </c>
      <c r="Z4" s="7" t="n">
        <v>0.3545703461037774</v>
      </c>
      <c r="AA4" s="7" t="n">
        <v>0.1095565760471811</v>
      </c>
      <c r="AB4" s="7" t="n">
        <v>0.4517190697483027</v>
      </c>
      <c r="AC4" s="7" t="n">
        <v>0.1328909848254857</v>
      </c>
      <c r="AD4" s="7" t="n">
        <v>0.1181956548930145</v>
      </c>
      <c r="AE4" s="7" t="n">
        <v>0.118337992554088</v>
      </c>
      <c r="AF4" s="7" t="n">
        <v>0.08294849420714613</v>
      </c>
      <c r="AG4" s="7" t="n">
        <v>0.1498549703651486</v>
      </c>
      <c r="AH4" s="7" t="n">
        <v>0.3177348903574994</v>
      </c>
      <c r="AI4" s="7" t="n">
        <v>0.3845842877721123</v>
      </c>
      <c r="AJ4" s="7" t="n">
        <v>0.2195723378096146</v>
      </c>
      <c r="AK4" s="7" t="n">
        <v>0.1929312572183627</v>
      </c>
      <c r="AL4" s="7" t="n">
        <v>0.1544018908664224</v>
      </c>
      <c r="AM4" s="7" t="n">
        <v>0.07004183483496483</v>
      </c>
      <c r="AN4" s="7" t="n">
        <v>0.1048506641046264</v>
      </c>
      <c r="AO4" s="7" t="n">
        <v>0.367081018673295</v>
      </c>
      <c r="AP4" s="7" t="n">
        <v>0.129214330961166</v>
      </c>
      <c r="AQ4" s="7" t="n">
        <v>0.357627470308845</v>
      </c>
      <c r="AR4" s="7" t="n">
        <v>0.07483290474229998</v>
      </c>
      <c r="AS4" s="7" t="n">
        <v>0.2126517916649477</v>
      </c>
      <c r="AT4" s="7" t="n">
        <v>0.02343357061231963</v>
      </c>
      <c r="AU4" s="7" t="n">
        <v>0.4768664993281592</v>
      </c>
      <c r="AV4" s="7" t="n">
        <v>0.2393699481972959</v>
      </c>
      <c r="AW4" s="7" t="n">
        <v>0.0696509172077556</v>
      </c>
      <c r="AX4" s="7" t="n">
        <v>0.5836377661554438</v>
      </c>
      <c r="AY4" s="7" t="n">
        <v>0.8268043027574784</v>
      </c>
      <c r="AZ4" s="7" t="n">
        <v>0.4297280222902823</v>
      </c>
      <c r="BA4" s="7" t="n">
        <v>0.4198051177179548</v>
      </c>
      <c r="BB4" s="7" t="n">
        <v>0.1090786247908742</v>
      </c>
      <c r="BC4" s="7" t="n">
        <v>0.6066992475164099</v>
      </c>
      <c r="BD4" s="7" t="n">
        <v>0.5585251783464618</v>
      </c>
      <c r="BE4" s="7" t="n">
        <v>0.3899909657336693</v>
      </c>
      <c r="BF4" s="7" t="n">
        <v>0.366918444981512</v>
      </c>
      <c r="BG4" s="7" t="n">
        <v>0.3105576872854336</v>
      </c>
      <c r="BH4" s="7" t="n">
        <v>0.1330765447341706</v>
      </c>
      <c r="BI4" s="7" t="n">
        <v>0.07303327680208642</v>
      </c>
      <c r="BJ4" s="7" t="n">
        <v>0.3050104449855991</v>
      </c>
      <c r="BK4" s="7" t="n">
        <v>0.1693479276887874</v>
      </c>
      <c r="BL4" s="7" t="n">
        <v>0.4013610622726402</v>
      </c>
      <c r="BM4" s="7" t="n">
        <v>0.5621911167333338</v>
      </c>
      <c r="BN4" s="7" t="n">
        <v>0.1665512727946734</v>
      </c>
      <c r="BO4" s="7" t="n">
        <v>0.0705388888983383</v>
      </c>
      <c r="BP4" s="7" t="n">
        <v>0.02471745796918805</v>
      </c>
      <c r="BQ4" s="7" t="n">
        <v>0.8052618631178575</v>
      </c>
      <c r="BR4" s="7" t="n">
        <v>0.1865258346008316</v>
      </c>
      <c r="BS4" s="7" t="n">
        <v>0.2262090301551261</v>
      </c>
      <c r="BT4" s="7" t="n">
        <v>0.1598887012998392</v>
      </c>
      <c r="BU4" s="7" t="n">
        <v>0.7746608283452132</v>
      </c>
      <c r="BV4" s="7" t="n">
        <v>0.02125754050879125</v>
      </c>
      <c r="BW4" s="7" t="n">
        <v>0.3774890780020136</v>
      </c>
      <c r="BX4" s="7" t="n">
        <v>0.6593382120102805</v>
      </c>
      <c r="BY4" s="7" t="n">
        <v>0.0751369899164292</v>
      </c>
      <c r="BZ4" s="7" t="n">
        <v>0.1719242283779531</v>
      </c>
      <c r="CA4" s="7" t="n">
        <v>0.1440421853841088</v>
      </c>
      <c r="CB4" s="7" t="n">
        <v>0.07654881166875954</v>
      </c>
      <c r="CC4" s="7" t="n">
        <v>0.2732500774528133</v>
      </c>
      <c r="CD4" s="7" t="n">
        <v>0.09648817393038646</v>
      </c>
      <c r="CE4" s="7" t="n">
        <v>0.08764671799160713</v>
      </c>
      <c r="CF4" s="7" t="n">
        <v>0.2291720013804947</v>
      </c>
      <c r="CG4" s="7" t="n">
        <v>0.105035552522714</v>
      </c>
      <c r="CH4" s="7" t="n">
        <v>0.05380260871958927</v>
      </c>
      <c r="CI4" s="7" t="n">
        <v>0.08785297840831553</v>
      </c>
      <c r="CJ4" s="7" t="n">
        <v>0.03771684526657482</v>
      </c>
      <c r="CK4" s="7" t="n">
        <v>0.1035258259702233</v>
      </c>
      <c r="CL4" s="7" t="n">
        <v>0.3955965455759387</v>
      </c>
      <c r="CM4" s="7" t="n">
        <v>0.2817524083615198</v>
      </c>
      <c r="CN4" s="7" t="n">
        <v>0.06246512113062491</v>
      </c>
      <c r="CO4" s="7" t="n">
        <v>0.8459864787942467</v>
      </c>
      <c r="CP4" s="7" t="n">
        <v>0.0356707606494727</v>
      </c>
      <c r="CQ4" s="7" t="n">
        <v>0.03482379322737411</v>
      </c>
      <c r="CR4" s="7" t="n">
        <v>-0.02239745678379243</v>
      </c>
      <c r="CS4" s="7" t="n">
        <v>0.04617156059482364</v>
      </c>
      <c r="CT4" s="7" t="n">
        <v>0.7054662494657447</v>
      </c>
      <c r="CU4" s="7" t="n">
        <v>0.6065023274721036</v>
      </c>
      <c r="CV4" s="7" t="n">
        <v>0.04450756400480867</v>
      </c>
      <c r="CW4" s="7" t="n">
        <v>0.09050903261075753</v>
      </c>
      <c r="CX4" s="7" t="n">
        <v>0.4671555937778704</v>
      </c>
      <c r="CY4" s="7" t="n">
        <v>0.2612720521986535</v>
      </c>
      <c r="CZ4" s="7" t="n">
        <v>0.03719965264040706</v>
      </c>
      <c r="DA4" s="7" t="n">
        <v>0.540091323529679</v>
      </c>
      <c r="DB4" s="7" t="n">
        <v>0.1228393494616315</v>
      </c>
      <c r="DC4" s="7" t="n">
        <v>0.07721885258798733</v>
      </c>
      <c r="DD4" s="7" t="n">
        <v>0.9625165053919256</v>
      </c>
      <c r="DE4" s="7" t="n">
        <v>0.1830886737532267</v>
      </c>
      <c r="DF4" s="7" t="n">
        <v>0.870878956343506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0.8081700308986992</v>
      </c>
      <c r="D5" s="7" t="n">
        <v>0.9495299060541701</v>
      </c>
      <c r="E5" s="7" t="n">
        <v>0.5369635826279093</v>
      </c>
      <c r="F5" s="7" t="n">
        <v>1</v>
      </c>
      <c r="G5" s="7" t="n">
        <v>0.739762075295359</v>
      </c>
      <c r="H5" s="7" t="n">
        <v>0.8864181618763315</v>
      </c>
      <c r="I5" s="7" t="n">
        <v>0.4206120350706747</v>
      </c>
      <c r="J5" s="7" t="n">
        <v>0.3828114897035298</v>
      </c>
      <c r="K5" s="7" t="n">
        <v>0.442698321802847</v>
      </c>
      <c r="L5" s="7" t="n">
        <v>0.565568847462207</v>
      </c>
      <c r="M5" s="7" t="n">
        <v>0.5829549054961061</v>
      </c>
      <c r="N5" s="7" t="n">
        <v>0.7577573468538568</v>
      </c>
      <c r="O5" s="7" t="n">
        <v>0.5531216385396567</v>
      </c>
      <c r="P5" s="7" t="n">
        <v>0.6562971437448528</v>
      </c>
      <c r="Q5" s="7" t="n">
        <v>0.4639741179185887</v>
      </c>
      <c r="R5" s="7" t="n">
        <v>0.6793648392191198</v>
      </c>
      <c r="S5" s="7" t="n">
        <v>0.6261239656306423</v>
      </c>
      <c r="T5" s="7" t="n">
        <v>0.8838301570264721</v>
      </c>
      <c r="U5" s="7" t="n">
        <v>0.5871071679997018</v>
      </c>
      <c r="V5" s="7" t="n">
        <v>0.8063940086869567</v>
      </c>
      <c r="W5" s="7" t="n">
        <v>0.4696201352855914</v>
      </c>
      <c r="X5" s="7" t="n">
        <v>0.6147711774296524</v>
      </c>
      <c r="Y5" s="7" t="n">
        <v>0.4424087418744977</v>
      </c>
      <c r="Z5" s="7" t="n">
        <v>0.7584682226355997</v>
      </c>
      <c r="AA5" s="7" t="n">
        <v>0.4471553555717369</v>
      </c>
      <c r="AB5" s="7" t="n">
        <v>0.4588438015253755</v>
      </c>
      <c r="AC5" s="7" t="n">
        <v>0.4850288879866993</v>
      </c>
      <c r="AD5" s="7" t="n">
        <v>0.4349736338881156</v>
      </c>
      <c r="AE5" s="7" t="n">
        <v>0.5995663888750944</v>
      </c>
      <c r="AF5" s="7" t="n">
        <v>0.5845163569299069</v>
      </c>
      <c r="AG5" s="7" t="n">
        <v>0.5342105584273298</v>
      </c>
      <c r="AH5" s="7" t="n">
        <v>0.3939926897858384</v>
      </c>
      <c r="AI5" s="7" t="n">
        <v>0.698320621737243</v>
      </c>
      <c r="AJ5" s="7" t="n">
        <v>0.6874311149528103</v>
      </c>
      <c r="AK5" s="7" t="n">
        <v>0.5842075563063849</v>
      </c>
      <c r="AL5" s="7" t="n">
        <v>0.4066285440827807</v>
      </c>
      <c r="AM5" s="7" t="n">
        <v>0.591190170473806</v>
      </c>
      <c r="AN5" s="7" t="n">
        <v>0.4702833970928315</v>
      </c>
      <c r="AO5" s="7" t="n">
        <v>0.5872887873730052</v>
      </c>
      <c r="AP5" s="7" t="n">
        <v>0.3247116041920683</v>
      </c>
      <c r="AQ5" s="7" t="n">
        <v>0.4226606596915432</v>
      </c>
      <c r="AR5" s="7" t="n">
        <v>0.2925957492270105</v>
      </c>
      <c r="AS5" s="7" t="n">
        <v>0.5727202062484686</v>
      </c>
      <c r="AT5" s="7" t="n">
        <v>0.5007679950994668</v>
      </c>
      <c r="AU5" s="7" t="n">
        <v>0.4336251047810011</v>
      </c>
      <c r="AV5" s="7" t="n">
        <v>0.731314977156966</v>
      </c>
      <c r="AW5" s="7" t="n">
        <v>0.3870674031819434</v>
      </c>
      <c r="AX5" s="7" t="n">
        <v>0.5984832673717693</v>
      </c>
      <c r="AY5" s="7" t="n">
        <v>0.4018295993826277</v>
      </c>
      <c r="AZ5" s="7" t="n">
        <v>0.9001415808499188</v>
      </c>
      <c r="BA5" s="7" t="n">
        <v>0.454934882978931</v>
      </c>
      <c r="BB5" s="7" t="n">
        <v>0.3951409754239384</v>
      </c>
      <c r="BC5" s="7" t="n">
        <v>0.5285064558424249</v>
      </c>
      <c r="BD5" s="7" t="n">
        <v>0.5686382644691843</v>
      </c>
      <c r="BE5" s="7" t="n">
        <v>0.5146958696871495</v>
      </c>
      <c r="BF5" s="7" t="n">
        <v>0.5762056528669652</v>
      </c>
      <c r="BG5" s="7" t="n">
        <v>0.3909755275654963</v>
      </c>
      <c r="BH5" s="7" t="n">
        <v>0.4218466212168471</v>
      </c>
      <c r="BI5" s="7" t="n">
        <v>0.4419987772719299</v>
      </c>
      <c r="BJ5" s="7" t="n">
        <v>0.7460098334375515</v>
      </c>
      <c r="BK5" s="7" t="n">
        <v>0.3782321907858257</v>
      </c>
      <c r="BL5" s="7" t="n">
        <v>0.3951523905999184</v>
      </c>
      <c r="BM5" s="7" t="n">
        <v>0.5576205293218635</v>
      </c>
      <c r="BN5" s="7" t="n">
        <v>0.5040410745674334</v>
      </c>
      <c r="BO5" s="7" t="n">
        <v>0.3902231728791463</v>
      </c>
      <c r="BP5" s="7" t="n">
        <v>0.424296378229383</v>
      </c>
      <c r="BQ5" s="7" t="n">
        <v>0.7256926506802817</v>
      </c>
      <c r="BR5" s="7" t="n">
        <v>0.4413944469816969</v>
      </c>
      <c r="BS5" s="7" t="n">
        <v>0.3344155619763906</v>
      </c>
      <c r="BT5" s="7" t="n">
        <v>0.3848672917726064</v>
      </c>
      <c r="BU5" s="7" t="n">
        <v>0.6551532502850211</v>
      </c>
      <c r="BV5" s="7" t="n">
        <v>0.4907265776391641</v>
      </c>
      <c r="BW5" s="7" t="n">
        <v>0.5070051835375209</v>
      </c>
      <c r="BX5" s="7" t="n">
        <v>0.5831675305398518</v>
      </c>
      <c r="BY5" s="7" t="n">
        <v>0.2847338890574603</v>
      </c>
      <c r="BZ5" s="7" t="n">
        <v>0.498147961119673</v>
      </c>
      <c r="CA5" s="7" t="n">
        <v>0.3959020017036408</v>
      </c>
      <c r="CB5" s="7" t="n">
        <v>0.521656844830246</v>
      </c>
      <c r="CC5" s="7" t="n">
        <v>0.6770012067100893</v>
      </c>
      <c r="CD5" s="7" t="n">
        <v>0.3831113591640284</v>
      </c>
      <c r="CE5" s="7" t="n">
        <v>0.3845379563351849</v>
      </c>
      <c r="CF5" s="7" t="n">
        <v>0.4025977821454216</v>
      </c>
      <c r="CG5" s="7" t="n">
        <v>0.4188091996332985</v>
      </c>
      <c r="CH5" s="7" t="n">
        <v>0.4352936638147263</v>
      </c>
      <c r="CI5" s="7" t="n">
        <v>0.3063417070943552</v>
      </c>
      <c r="CJ5" s="7" t="n">
        <v>0.519261037258236</v>
      </c>
      <c r="CK5" s="7" t="n">
        <v>0.4096227977952724</v>
      </c>
      <c r="CL5" s="7" t="n">
        <v>0.5446873141055021</v>
      </c>
      <c r="CM5" s="7" t="n">
        <v>0.4469736614787833</v>
      </c>
      <c r="CN5" s="7" t="n">
        <v>0.3570171551051982</v>
      </c>
      <c r="CO5" s="7" t="n">
        <v>0.6498817183950244</v>
      </c>
      <c r="CP5" s="7" t="n">
        <v>0.404283920960979</v>
      </c>
      <c r="CQ5" s="7" t="n">
        <v>0.4071884636045436</v>
      </c>
      <c r="CR5" s="7" t="n">
        <v>0.4882945853392809</v>
      </c>
      <c r="CS5" s="7" t="n">
        <v>0.4038280325354014</v>
      </c>
      <c r="CT5" s="7" t="n">
        <v>0.5523539999800484</v>
      </c>
      <c r="CU5" s="7" t="n">
        <v>0.5448237007381197</v>
      </c>
      <c r="CV5" s="7" t="n">
        <v>0.3951342547144971</v>
      </c>
      <c r="CW5" s="7" t="n">
        <v>0.3943705480345128</v>
      </c>
      <c r="CX5" s="7" t="n">
        <v>0.4288355361263876</v>
      </c>
      <c r="CY5" s="7" t="n">
        <v>0.7327994302628833</v>
      </c>
      <c r="CZ5" s="7" t="n">
        <v>0.3798406879215794</v>
      </c>
      <c r="DA5" s="7" t="n">
        <v>0.2491926087429153</v>
      </c>
      <c r="DB5" s="7" t="n">
        <v>0.3913680815129815</v>
      </c>
      <c r="DC5" s="7" t="n">
        <v>0.3757579502485062</v>
      </c>
      <c r="DD5" s="7" t="n">
        <v>0.5448676642262361</v>
      </c>
      <c r="DE5" s="7" t="n">
        <v>0.4233768861490343</v>
      </c>
      <c r="DF5" s="7" t="n">
        <v>0.6382357167111318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0.4996118941743881</v>
      </c>
      <c r="D6" s="7" t="n">
        <v>0.6244727773658649</v>
      </c>
      <c r="E6" s="7" t="n">
        <v>0.4452331012086157</v>
      </c>
      <c r="F6" s="7" t="n">
        <v>0.739762075295359</v>
      </c>
      <c r="G6" s="7" t="n">
        <v>1</v>
      </c>
      <c r="H6" s="7" t="n">
        <v>0.5128774414919264</v>
      </c>
      <c r="I6" s="7" t="n">
        <v>0.08737406920819397</v>
      </c>
      <c r="J6" s="7" t="n">
        <v>0.08136362157893456</v>
      </c>
      <c r="K6" s="7" t="n">
        <v>0.09071054242956594</v>
      </c>
      <c r="L6" s="7" t="n">
        <v>0.12770608958269</v>
      </c>
      <c r="M6" s="7" t="n">
        <v>0.1845830518313878</v>
      </c>
      <c r="N6" s="7" t="n">
        <v>0.4462969125460055</v>
      </c>
      <c r="O6" s="7" t="n">
        <v>0.1144492520661702</v>
      </c>
      <c r="P6" s="7" t="n">
        <v>0.5766342783704005</v>
      </c>
      <c r="Q6" s="7" t="n">
        <v>0.1959400180166632</v>
      </c>
      <c r="R6" s="7" t="n">
        <v>0.3157683046422434</v>
      </c>
      <c r="S6" s="7" t="n">
        <v>0.3060514920506703</v>
      </c>
      <c r="T6" s="7" t="n">
        <v>0.467304894284763</v>
      </c>
      <c r="U6" s="7" t="n">
        <v>0.2376458104054092</v>
      </c>
      <c r="V6" s="7" t="n">
        <v>0.428946590727358</v>
      </c>
      <c r="W6" s="7" t="n">
        <v>0.09334484758247319</v>
      </c>
      <c r="X6" s="7" t="n">
        <v>0.4476466442770605</v>
      </c>
      <c r="Y6" s="7" t="n">
        <v>0.1280276571186788</v>
      </c>
      <c r="Z6" s="7" t="n">
        <v>0.4350277673717229</v>
      </c>
      <c r="AA6" s="7" t="n">
        <v>0.07741558039502373</v>
      </c>
      <c r="AB6" s="7" t="n">
        <v>0.2249530062067463</v>
      </c>
      <c r="AC6" s="7" t="n">
        <v>0.07480780291394608</v>
      </c>
      <c r="AD6" s="7" t="n">
        <v>0.07946270855595396</v>
      </c>
      <c r="AE6" s="7" t="n">
        <v>0.2112845315729081</v>
      </c>
      <c r="AF6" s="7" t="n">
        <v>0.1949940971783713</v>
      </c>
      <c r="AG6" s="7" t="n">
        <v>0.2300430350654663</v>
      </c>
      <c r="AH6" s="7" t="n">
        <v>0.1650565115194701</v>
      </c>
      <c r="AI6" s="7" t="n">
        <v>0.3807750153256724</v>
      </c>
      <c r="AJ6" s="7" t="n">
        <v>0.2842045953705216</v>
      </c>
      <c r="AK6" s="7" t="n">
        <v>0.3975916716328872</v>
      </c>
      <c r="AL6" s="7" t="n">
        <v>0.06116115457842395</v>
      </c>
      <c r="AM6" s="7" t="n">
        <v>0.2082314884499951</v>
      </c>
      <c r="AN6" s="7" t="n">
        <v>0.08551331092900977</v>
      </c>
      <c r="AO6" s="7" t="n">
        <v>0.5380972344579256</v>
      </c>
      <c r="AP6" s="7" t="n">
        <v>0.03117932824583661</v>
      </c>
      <c r="AQ6" s="7" t="n">
        <v>0.2188082844474821</v>
      </c>
      <c r="AR6" s="7" t="n">
        <v>0.007761090392146235</v>
      </c>
      <c r="AS6" s="7" t="n">
        <v>0.3932997744962407</v>
      </c>
      <c r="AT6" s="7" t="n">
        <v>0.1164206768155485</v>
      </c>
      <c r="AU6" s="7" t="n">
        <v>0.8099618264432189</v>
      </c>
      <c r="AV6" s="7" t="n">
        <v>0.4630692363470133</v>
      </c>
      <c r="AW6" s="7" t="n">
        <v>0.05498847174794656</v>
      </c>
      <c r="AX6" s="7" t="n">
        <v>0.4558692663014304</v>
      </c>
      <c r="AY6" s="7" t="n">
        <v>0.1094057672861584</v>
      </c>
      <c r="AZ6" s="7" t="n">
        <v>0.543184345210976</v>
      </c>
      <c r="BA6" s="7" t="n">
        <v>0.113477964555065</v>
      </c>
      <c r="BB6" s="7" t="n">
        <v>0.203978994858464</v>
      </c>
      <c r="BC6" s="7" t="n">
        <v>0.3778254998153278</v>
      </c>
      <c r="BD6" s="7" t="n">
        <v>0.3384574024548881</v>
      </c>
      <c r="BE6" s="7" t="n">
        <v>0.08764479044530026</v>
      </c>
      <c r="BF6" s="7" t="n">
        <v>0.3200833224798147</v>
      </c>
      <c r="BG6" s="7" t="n">
        <v>0.07746549724983827</v>
      </c>
      <c r="BH6" s="7" t="n">
        <v>0.1951074444999924</v>
      </c>
      <c r="BI6" s="7" t="n">
        <v>0.1322101001689583</v>
      </c>
      <c r="BJ6" s="7" t="n">
        <v>0.4370232393978163</v>
      </c>
      <c r="BK6" s="7" t="n">
        <v>0.05700098010766069</v>
      </c>
      <c r="BL6" s="7" t="n">
        <v>0.212464608007436</v>
      </c>
      <c r="BM6" s="7" t="n">
        <v>0.1200025053808699</v>
      </c>
      <c r="BN6" s="7" t="n">
        <v>0.2495516369254364</v>
      </c>
      <c r="BO6" s="7" t="n">
        <v>0.1741695243055617</v>
      </c>
      <c r="BP6" s="7" t="n">
        <v>0.05635928186645402</v>
      </c>
      <c r="BQ6" s="7" t="n">
        <v>0.5588495793472722</v>
      </c>
      <c r="BR6" s="7" t="n">
        <v>0.2510000109333121</v>
      </c>
      <c r="BS6" s="7" t="n">
        <v>0.1473177955286095</v>
      </c>
      <c r="BT6" s="7" t="n">
        <v>0.2023296171918338</v>
      </c>
      <c r="BU6" s="7" t="n">
        <v>0.5636368025438451</v>
      </c>
      <c r="BV6" s="7" t="n">
        <v>0.1114670135435996</v>
      </c>
      <c r="BW6" s="7" t="n">
        <v>0.4321488839472956</v>
      </c>
      <c r="BX6" s="7" t="n">
        <v>0.2950240758771563</v>
      </c>
      <c r="BY6" s="7" t="n">
        <v>0.003126307705385504</v>
      </c>
      <c r="BZ6" s="7" t="n">
        <v>0.2577491990089612</v>
      </c>
      <c r="CA6" s="7" t="n">
        <v>0.1871666792373768</v>
      </c>
      <c r="CB6" s="7" t="n">
        <v>0.1860234960974063</v>
      </c>
      <c r="CC6" s="7" t="n">
        <v>0.3167427665415107</v>
      </c>
      <c r="CD6" s="7" t="n">
        <v>0.07451138749815399</v>
      </c>
      <c r="CE6" s="7" t="n">
        <v>0.05611546871759497</v>
      </c>
      <c r="CF6" s="7" t="n">
        <v>0.2299809557433983</v>
      </c>
      <c r="CG6" s="7" t="n">
        <v>0.07026070576791281</v>
      </c>
      <c r="CH6" s="7" t="n">
        <v>0.1202522644450915</v>
      </c>
      <c r="CI6" s="7" t="n">
        <v>0.02853710712893752</v>
      </c>
      <c r="CJ6" s="7" t="n">
        <v>0.1223007557158711</v>
      </c>
      <c r="CK6" s="7" t="n">
        <v>0.1178831750440965</v>
      </c>
      <c r="CL6" s="7" t="n">
        <v>0.5237620994213308</v>
      </c>
      <c r="CM6" s="7" t="n">
        <v>0.1050380701713661</v>
      </c>
      <c r="CN6" s="7" t="n">
        <v>0.05775888068322473</v>
      </c>
      <c r="CO6" s="7" t="n">
        <v>0.3848033286851484</v>
      </c>
      <c r="CP6" s="7" t="n">
        <v>0.09759281987327081</v>
      </c>
      <c r="CQ6" s="7" t="n">
        <v>0.1203809342482209</v>
      </c>
      <c r="CR6" s="7" t="n">
        <v>0.09349419950232131</v>
      </c>
      <c r="CS6" s="7" t="n">
        <v>0.1016183644431119</v>
      </c>
      <c r="CT6" s="7" t="n">
        <v>0.3428210197788201</v>
      </c>
      <c r="CU6" s="7" t="n">
        <v>0.1207550799592155</v>
      </c>
      <c r="CV6" s="7" t="n">
        <v>0.09560389981557584</v>
      </c>
      <c r="CW6" s="7" t="n">
        <v>0.1034285632103247</v>
      </c>
      <c r="CX6" s="7" t="n">
        <v>0.8065697799954175</v>
      </c>
      <c r="CY6" s="7" t="n">
        <v>0.6807189666407675</v>
      </c>
      <c r="CZ6" s="7" t="n">
        <v>0.08857744624908084</v>
      </c>
      <c r="DA6" s="7" t="n">
        <v>0.05162986281800491</v>
      </c>
      <c r="DB6" s="7" t="n">
        <v>0.2128273702898568</v>
      </c>
      <c r="DC6" s="7" t="n">
        <v>0.06074259521992426</v>
      </c>
      <c r="DD6" s="7" t="n">
        <v>0.4623268616566043</v>
      </c>
      <c r="DE6" s="7" t="n">
        <v>0.1092220318713705</v>
      </c>
      <c r="DF6" s="7" t="n">
        <v>0.5349538562804113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0.9153238116262634</v>
      </c>
      <c r="D7" s="7" t="n">
        <v>0.9677257775814428</v>
      </c>
      <c r="E7" s="7" t="n">
        <v>0.4671834126706705</v>
      </c>
      <c r="F7" s="7" t="n">
        <v>0.8864181618763315</v>
      </c>
      <c r="G7" s="7" t="n">
        <v>0.5128774414919264</v>
      </c>
      <c r="H7" s="7" t="n">
        <v>1</v>
      </c>
      <c r="I7" s="7" t="n">
        <v>0.6638140449193902</v>
      </c>
      <c r="J7" s="7" t="n">
        <v>0.6023002232958661</v>
      </c>
      <c r="K7" s="7" t="n">
        <v>0.707719142668379</v>
      </c>
      <c r="L7" s="7" t="n">
        <v>0.6969851174359321</v>
      </c>
      <c r="M7" s="7" t="n">
        <v>0.7998776760122944</v>
      </c>
      <c r="N7" s="7" t="n">
        <v>0.7853789368722873</v>
      </c>
      <c r="O7" s="7" t="n">
        <v>0.6918670166886501</v>
      </c>
      <c r="P7" s="7" t="n">
        <v>0.5648807694039335</v>
      </c>
      <c r="Q7" s="7" t="n">
        <v>0.7497493528502105</v>
      </c>
      <c r="R7" s="7" t="n">
        <v>0.8227462148388272</v>
      </c>
      <c r="S7" s="7" t="n">
        <v>0.7226546611385828</v>
      </c>
      <c r="T7" s="7" t="n">
        <v>0.9833173539069241</v>
      </c>
      <c r="U7" s="7" t="n">
        <v>0.856014307911421</v>
      </c>
      <c r="V7" s="7" t="n">
        <v>0.9813983361806861</v>
      </c>
      <c r="W7" s="7" t="n">
        <v>0.6920443454503938</v>
      </c>
      <c r="X7" s="7" t="n">
        <v>0.6251486270981059</v>
      </c>
      <c r="Y7" s="7" t="n">
        <v>0.3779586188851038</v>
      </c>
      <c r="Z7" s="7" t="n">
        <v>0.7910684839388327</v>
      </c>
      <c r="AA7" s="7" t="n">
        <v>0.695867516413309</v>
      </c>
      <c r="AB7" s="7" t="n">
        <v>0.5937687654049019</v>
      </c>
      <c r="AC7" s="7" t="n">
        <v>0.6600188486427955</v>
      </c>
      <c r="AD7" s="7" t="n">
        <v>0.6875698934861031</v>
      </c>
      <c r="AE7" s="7" t="n">
        <v>0.8504860928179184</v>
      </c>
      <c r="AF7" s="7" t="n">
        <v>0.8347180210167668</v>
      </c>
      <c r="AG7" s="7" t="n">
        <v>0.7588088845145456</v>
      </c>
      <c r="AH7" s="7" t="n">
        <v>0.6763320533416393</v>
      </c>
      <c r="AI7" s="7" t="n">
        <v>0.8500056321343141</v>
      </c>
      <c r="AJ7" s="7" t="n">
        <v>0.9261461789727561</v>
      </c>
      <c r="AK7" s="7" t="n">
        <v>0.774816867484532</v>
      </c>
      <c r="AL7" s="7" t="n">
        <v>0.6605877824688184</v>
      </c>
      <c r="AM7" s="7" t="n">
        <v>0.8267892537175653</v>
      </c>
      <c r="AN7" s="7" t="n">
        <v>0.7097537081633289</v>
      </c>
      <c r="AO7" s="7" t="n">
        <v>0.6162657192240977</v>
      </c>
      <c r="AP7" s="7" t="n">
        <v>0.5930177190466894</v>
      </c>
      <c r="AQ7" s="7" t="n">
        <v>0.6788299726208781</v>
      </c>
      <c r="AR7" s="7" t="n">
        <v>0.5671029744867833</v>
      </c>
      <c r="AS7" s="7" t="n">
        <v>0.7717908988389733</v>
      </c>
      <c r="AT7" s="7" t="n">
        <v>0.753935688399797</v>
      </c>
      <c r="AU7" s="7" t="n">
        <v>0.1200424908884307</v>
      </c>
      <c r="AV7" s="7" t="n">
        <v>0.7382847372450089</v>
      </c>
      <c r="AW7" s="7" t="n">
        <v>0.6440986336479326</v>
      </c>
      <c r="AX7" s="7" t="n">
        <v>0.6956934242034754</v>
      </c>
      <c r="AY7" s="7" t="n">
        <v>0.4446009385082835</v>
      </c>
      <c r="AZ7" s="7" t="n">
        <v>0.9064170488142245</v>
      </c>
      <c r="BA7" s="7" t="n">
        <v>0.7208869690299682</v>
      </c>
      <c r="BB7" s="7" t="n">
        <v>0.6658491879915868</v>
      </c>
      <c r="BC7" s="7" t="n">
        <v>0.6392709154530809</v>
      </c>
      <c r="BD7" s="7" t="n">
        <v>0.6924746523353451</v>
      </c>
      <c r="BE7" s="7" t="n">
        <v>0.7644131176173599</v>
      </c>
      <c r="BF7" s="7" t="n">
        <v>0.7276958194162709</v>
      </c>
      <c r="BG7" s="7" t="n">
        <v>0.6386020676541468</v>
      </c>
      <c r="BH7" s="7" t="n">
        <v>0.7105885370591027</v>
      </c>
      <c r="BI7" s="7" t="n">
        <v>0.7076755756805997</v>
      </c>
      <c r="BJ7" s="7" t="n">
        <v>0.8034006937635524</v>
      </c>
      <c r="BK7" s="7" t="n">
        <v>0.6125205933001742</v>
      </c>
      <c r="BL7" s="7" t="n">
        <v>0.526640074268217</v>
      </c>
      <c r="BM7" s="7" t="n">
        <v>0.7021294064979176</v>
      </c>
      <c r="BN7" s="7" t="n">
        <v>0.7521359024000687</v>
      </c>
      <c r="BO7" s="7" t="n">
        <v>0.6642462015093861</v>
      </c>
      <c r="BP7" s="7" t="n">
        <v>0.656819263729427</v>
      </c>
      <c r="BQ7" s="7" t="n">
        <v>0.6204505430703576</v>
      </c>
      <c r="BR7" s="7" t="n">
        <v>0.69247666821763</v>
      </c>
      <c r="BS7" s="7" t="n">
        <v>0.6121851484032167</v>
      </c>
      <c r="BT7" s="7" t="n">
        <v>0.6670870960556283</v>
      </c>
      <c r="BU7" s="7" t="n">
        <v>0.6759969569604676</v>
      </c>
      <c r="BV7" s="7" t="n">
        <v>0.7480040632114525</v>
      </c>
      <c r="BW7" s="7" t="n">
        <v>0.5958005862160011</v>
      </c>
      <c r="BX7" s="7" t="n">
        <v>0.7711760289766483</v>
      </c>
      <c r="BY7" s="7" t="n">
        <v>0.5551858064911201</v>
      </c>
      <c r="BZ7" s="7" t="n">
        <v>0.7407092131588583</v>
      </c>
      <c r="CA7" s="7" t="n">
        <v>0.6168744989474704</v>
      </c>
      <c r="CB7" s="7" t="n">
        <v>0.7872261376797691</v>
      </c>
      <c r="CC7" s="7" t="n">
        <v>0.7703990993217327</v>
      </c>
      <c r="CD7" s="7" t="n">
        <v>0.6294224105211624</v>
      </c>
      <c r="CE7" s="7" t="n">
        <v>0.6288222821343391</v>
      </c>
      <c r="CF7" s="7" t="n">
        <v>0.5928440954394768</v>
      </c>
      <c r="CG7" s="7" t="n">
        <v>0.6723290910899138</v>
      </c>
      <c r="CH7" s="7" t="n">
        <v>0.686512542077632</v>
      </c>
      <c r="CI7" s="7" t="n">
        <v>0.5856686718976154</v>
      </c>
      <c r="CJ7" s="7" t="n">
        <v>0.7819399754583212</v>
      </c>
      <c r="CK7" s="7" t="n">
        <v>0.6114035139173226</v>
      </c>
      <c r="CL7" s="7" t="n">
        <v>0.5935739173687308</v>
      </c>
      <c r="CM7" s="7" t="n">
        <v>0.7486190933541298</v>
      </c>
      <c r="CN7" s="7" t="n">
        <v>0.6517381067524745</v>
      </c>
      <c r="CO7" s="7" t="n">
        <v>0.6799509490619884</v>
      </c>
      <c r="CP7" s="7" t="n">
        <v>0.6311741987862453</v>
      </c>
      <c r="CQ7" s="7" t="n">
        <v>0.6650885818707715</v>
      </c>
      <c r="CR7" s="7" t="n">
        <v>0.7255434685545928</v>
      </c>
      <c r="CS7" s="7" t="n">
        <v>0.6279461836535117</v>
      </c>
      <c r="CT7" s="7" t="n">
        <v>0.3918672466768163</v>
      </c>
      <c r="CU7" s="7" t="n">
        <v>0.686971347741513</v>
      </c>
      <c r="CV7" s="7" t="n">
        <v>0.6190568312375957</v>
      </c>
      <c r="CW7" s="7" t="n">
        <v>0.6766197273109752</v>
      </c>
      <c r="CX7" s="7" t="n">
        <v>0.1099944844751089</v>
      </c>
      <c r="CY7" s="7" t="n">
        <v>0.7867530589372765</v>
      </c>
      <c r="CZ7" s="7" t="n">
        <v>0.6040367821690433</v>
      </c>
      <c r="DA7" s="7" t="n">
        <v>0.1909455448057587</v>
      </c>
      <c r="DB7" s="7" t="n">
        <v>0.658774010380529</v>
      </c>
      <c r="DC7" s="7" t="n">
        <v>0.6384906042847484</v>
      </c>
      <c r="DD7" s="7" t="n">
        <v>0.4660811533084386</v>
      </c>
      <c r="DE7" s="7" t="n">
        <v>0.7246097863639586</v>
      </c>
      <c r="DF7" s="7" t="n">
        <v>0.5649767080237557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0.6094571101346699</v>
      </c>
      <c r="D8" s="7" t="n">
        <v>0.5649327052929213</v>
      </c>
      <c r="E8" s="7" t="n">
        <v>0.06651719902945216</v>
      </c>
      <c r="F8" s="7" t="n">
        <v>0.4206120350706747</v>
      </c>
      <c r="G8" s="7" t="n">
        <v>0.08737406920819397</v>
      </c>
      <c r="H8" s="7" t="n">
        <v>0.6638140449193902</v>
      </c>
      <c r="I8" s="7" t="n">
        <v>1</v>
      </c>
      <c r="J8" s="7" t="n">
        <v>0.9802319287838674</v>
      </c>
      <c r="K8" s="7" t="n">
        <v>0.9814178373683374</v>
      </c>
      <c r="L8" s="7" t="n">
        <v>0.3776699066915675</v>
      </c>
      <c r="M8" s="7" t="n">
        <v>0.546123486097391</v>
      </c>
      <c r="N8" s="7" t="n">
        <v>0.4380305494284919</v>
      </c>
      <c r="O8" s="7" t="n">
        <v>0.3806180283668023</v>
      </c>
      <c r="P8" s="7" t="n">
        <v>0.04343241032312403</v>
      </c>
      <c r="Q8" s="7" t="n">
        <v>0.7097067046427272</v>
      </c>
      <c r="R8" s="7" t="n">
        <v>0.5364463118984524</v>
      </c>
      <c r="S8" s="7" t="n">
        <v>0.3801556380351299</v>
      </c>
      <c r="T8" s="7" t="n">
        <v>0.6474842739743817</v>
      </c>
      <c r="U8" s="7" t="n">
        <v>0.7271952501927091</v>
      </c>
      <c r="V8" s="7" t="n">
        <v>0.710486815927637</v>
      </c>
      <c r="W8" s="7" t="n">
        <v>0.6376889683480303</v>
      </c>
      <c r="X8" s="7" t="n">
        <v>0.1930655017679151</v>
      </c>
      <c r="Y8" s="7" t="n">
        <v>0.09845343907465279</v>
      </c>
      <c r="Z8" s="7" t="n">
        <v>0.4418737254535713</v>
      </c>
      <c r="AA8" s="7" t="n">
        <v>0.6635433691347683</v>
      </c>
      <c r="AB8" s="7" t="n">
        <v>0.369031625443043</v>
      </c>
      <c r="AC8" s="7" t="n">
        <v>0.5554976174696847</v>
      </c>
      <c r="AD8" s="7" t="n">
        <v>0.665971071690337</v>
      </c>
      <c r="AE8" s="7" t="n">
        <v>0.8121075991742258</v>
      </c>
      <c r="AF8" s="7" t="n">
        <v>0.8056619598014898</v>
      </c>
      <c r="AG8" s="7" t="n">
        <v>0.7440170681043139</v>
      </c>
      <c r="AH8" s="7" t="n">
        <v>0.6518409243819017</v>
      </c>
      <c r="AI8" s="7" t="n">
        <v>0.4459728397299098</v>
      </c>
      <c r="AJ8" s="7" t="n">
        <v>0.7355597475978707</v>
      </c>
      <c r="AK8" s="7" t="n">
        <v>0.6746033984155929</v>
      </c>
      <c r="AL8" s="7" t="n">
        <v>0.6924865092641376</v>
      </c>
      <c r="AM8" s="7" t="n">
        <v>0.7778478239759126</v>
      </c>
      <c r="AN8" s="7" t="n">
        <v>0.6169774539272189</v>
      </c>
      <c r="AO8" s="7" t="n">
        <v>0.302757990725127</v>
      </c>
      <c r="AP8" s="7" t="n">
        <v>0.6334427079759927</v>
      </c>
      <c r="AQ8" s="7" t="n">
        <v>0.5994668557833627</v>
      </c>
      <c r="AR8" s="7" t="n">
        <v>0.624847414880473</v>
      </c>
      <c r="AS8" s="7" t="n">
        <v>0.6721344365463713</v>
      </c>
      <c r="AT8" s="7" t="n">
        <v>0.7010698815964554</v>
      </c>
      <c r="AU8" s="7" t="n">
        <v>-0.3235456166937192</v>
      </c>
      <c r="AV8" s="7" t="n">
        <v>0.4059284371358969</v>
      </c>
      <c r="AW8" s="7" t="n">
        <v>0.6429940441475801</v>
      </c>
      <c r="AX8" s="7" t="n">
        <v>0.2846111351136296</v>
      </c>
      <c r="AY8" s="7" t="n">
        <v>0.234078933381044</v>
      </c>
      <c r="AZ8" s="7" t="n">
        <v>0.4828472931706235</v>
      </c>
      <c r="BA8" s="7" t="n">
        <v>0.5515508749334035</v>
      </c>
      <c r="BB8" s="7" t="n">
        <v>0.7365428711276505</v>
      </c>
      <c r="BC8" s="7" t="n">
        <v>0.3032150771286132</v>
      </c>
      <c r="BD8" s="7" t="n">
        <v>0.27221819913045</v>
      </c>
      <c r="BE8" s="7" t="n">
        <v>0.5749227937810449</v>
      </c>
      <c r="BF8" s="7" t="n">
        <v>0.4691400751876245</v>
      </c>
      <c r="BG8" s="7" t="n">
        <v>0.5083484645949212</v>
      </c>
      <c r="BH8" s="7" t="n">
        <v>0.7729720491163724</v>
      </c>
      <c r="BI8" s="7" t="n">
        <v>0.8824664098470464</v>
      </c>
      <c r="BJ8" s="7" t="n">
        <v>0.47863076491945</v>
      </c>
      <c r="BK8" s="7" t="n">
        <v>0.4569766904764987</v>
      </c>
      <c r="BL8" s="7" t="n">
        <v>0.3797120776932169</v>
      </c>
      <c r="BM8" s="7" t="n">
        <v>0.3941676553051402</v>
      </c>
      <c r="BN8" s="7" t="n">
        <v>0.8172929288535199</v>
      </c>
      <c r="BO8" s="7" t="n">
        <v>0.7305731554658806</v>
      </c>
      <c r="BP8" s="7" t="n">
        <v>0.702477702019551</v>
      </c>
      <c r="BQ8" s="7" t="n">
        <v>0.1047766574447377</v>
      </c>
      <c r="BR8" s="7" t="n">
        <v>0.7206025065809422</v>
      </c>
      <c r="BS8" s="7" t="n">
        <v>0.5804733236253258</v>
      </c>
      <c r="BT8" s="7" t="n">
        <v>0.7294539227733919</v>
      </c>
      <c r="BU8" s="7" t="n">
        <v>0.2045950224347538</v>
      </c>
      <c r="BV8" s="7" t="n">
        <v>0.7042641537639157</v>
      </c>
      <c r="BW8" s="7" t="n">
        <v>0.2768676633023587</v>
      </c>
      <c r="BX8" s="7" t="n">
        <v>0.4355961253268004</v>
      </c>
      <c r="BY8" s="7" t="n">
        <v>0.5980285565965568</v>
      </c>
      <c r="BZ8" s="7" t="n">
        <v>0.7946288334274052</v>
      </c>
      <c r="CA8" s="7" t="n">
        <v>0.6289633083029641</v>
      </c>
      <c r="CB8" s="7" t="n">
        <v>0.8750959325141368</v>
      </c>
      <c r="CC8" s="7" t="n">
        <v>0.434235937499395</v>
      </c>
      <c r="CD8" s="7" t="n">
        <v>0.5695169967479546</v>
      </c>
      <c r="CE8" s="7" t="n">
        <v>0.6731485060785827</v>
      </c>
      <c r="CF8" s="7" t="n">
        <v>0.567144424733295</v>
      </c>
      <c r="CG8" s="7" t="n">
        <v>0.6396776163693382</v>
      </c>
      <c r="CH8" s="7" t="n">
        <v>0.8095609243707499</v>
      </c>
      <c r="CI8" s="7" t="n">
        <v>0.6556557915809658</v>
      </c>
      <c r="CJ8" s="7" t="n">
        <v>0.9104874239826655</v>
      </c>
      <c r="CK8" s="7" t="n">
        <v>0.9073109437703205</v>
      </c>
      <c r="CL8" s="7" t="n">
        <v>0.2909360285411625</v>
      </c>
      <c r="CM8" s="7" t="n">
        <v>0.6989578858964213</v>
      </c>
      <c r="CN8" s="7" t="n">
        <v>0.7466520296716292</v>
      </c>
      <c r="CO8" s="7" t="n">
        <v>0.2098080547853816</v>
      </c>
      <c r="CP8" s="7" t="n">
        <v>0.9543629008801903</v>
      </c>
      <c r="CQ8" s="7" t="n">
        <v>0.7497562527596119</v>
      </c>
      <c r="CR8" s="7" t="n">
        <v>0.6972580787938737</v>
      </c>
      <c r="CS8" s="7" t="n">
        <v>0.9598852733877556</v>
      </c>
      <c r="CT8" s="7" t="n">
        <v>-0.05867260569343176</v>
      </c>
      <c r="CU8" s="7" t="n">
        <v>0.3994690691281287</v>
      </c>
      <c r="CV8" s="7" t="n">
        <v>0.9589202154791112</v>
      </c>
      <c r="CW8" s="7" t="n">
        <v>0.670146148955691</v>
      </c>
      <c r="CX8" s="7" t="n">
        <v>-0.3288061512812791</v>
      </c>
      <c r="CY8" s="7" t="n">
        <v>0.5826677670605768</v>
      </c>
      <c r="CZ8" s="7" t="n">
        <v>0.9566582790579468</v>
      </c>
      <c r="DA8" s="7" t="n">
        <v>-0.06200227551573563</v>
      </c>
      <c r="DB8" s="7" t="n">
        <v>0.7244472593482421</v>
      </c>
      <c r="DC8" s="7" t="n">
        <v>0.6638851962810018</v>
      </c>
      <c r="DD8" s="7" t="n">
        <v>0.01082894220319167</v>
      </c>
      <c r="DE8" s="7" t="n">
        <v>0.7595481673038322</v>
      </c>
      <c r="DF8" s="7" t="n">
        <v>0.05779056105363353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0.5623079671223014</v>
      </c>
      <c r="D9" s="7" t="n">
        <v>0.5163687584777278</v>
      </c>
      <c r="E9" s="7" t="n">
        <v>0.05255477122283514</v>
      </c>
      <c r="F9" s="7" t="n">
        <v>0.3828114897035298</v>
      </c>
      <c r="G9" s="7" t="n">
        <v>0.08136362157893456</v>
      </c>
      <c r="H9" s="7" t="n">
        <v>0.6023002232958661</v>
      </c>
      <c r="I9" s="7" t="n">
        <v>0.9802319287838674</v>
      </c>
      <c r="J9" s="7" t="n">
        <v>1</v>
      </c>
      <c r="K9" s="7" t="n">
        <v>0.9463079631441521</v>
      </c>
      <c r="L9" s="7" t="n">
        <v>0.3456524532540313</v>
      </c>
      <c r="M9" s="7" t="n">
        <v>0.4739785506203807</v>
      </c>
      <c r="N9" s="7" t="n">
        <v>0.3658485701982227</v>
      </c>
      <c r="O9" s="7" t="n">
        <v>0.3480946300798865</v>
      </c>
      <c r="P9" s="7" t="n">
        <v>0.03033547968499849</v>
      </c>
      <c r="Q9" s="7" t="n">
        <v>0.6577342406278442</v>
      </c>
      <c r="R9" s="7" t="n">
        <v>0.5026122979233869</v>
      </c>
      <c r="S9" s="7" t="n">
        <v>0.3553817625500909</v>
      </c>
      <c r="T9" s="7" t="n">
        <v>0.5828110016989997</v>
      </c>
      <c r="U9" s="7" t="n">
        <v>0.6576945620365292</v>
      </c>
      <c r="V9" s="7" t="n">
        <v>0.6440992091873294</v>
      </c>
      <c r="W9" s="7" t="n">
        <v>0.5493305476619971</v>
      </c>
      <c r="X9" s="7" t="n">
        <v>0.1584514791295548</v>
      </c>
      <c r="Y9" s="7" t="n">
        <v>0.09767771084255114</v>
      </c>
      <c r="Z9" s="7" t="n">
        <v>0.3673189943722482</v>
      </c>
      <c r="AA9" s="7" t="n">
        <v>0.5723400437851626</v>
      </c>
      <c r="AB9" s="7" t="n">
        <v>0.3063058459899066</v>
      </c>
      <c r="AC9" s="7" t="n">
        <v>0.5237199044738368</v>
      </c>
      <c r="AD9" s="7" t="n">
        <v>0.5747915587050558</v>
      </c>
      <c r="AE9" s="7" t="n">
        <v>0.7488838253665829</v>
      </c>
      <c r="AF9" s="7" t="n">
        <v>0.7420667626855386</v>
      </c>
      <c r="AG9" s="7" t="n">
        <v>0.7096521385599305</v>
      </c>
      <c r="AH9" s="7" t="n">
        <v>0.6024297067733186</v>
      </c>
      <c r="AI9" s="7" t="n">
        <v>0.3549193109603044</v>
      </c>
      <c r="AJ9" s="7" t="n">
        <v>0.6599532678525976</v>
      </c>
      <c r="AK9" s="7" t="n">
        <v>0.5905804509477778</v>
      </c>
      <c r="AL9" s="7" t="n">
        <v>0.6153806709822269</v>
      </c>
      <c r="AM9" s="7" t="n">
        <v>0.7194970302873863</v>
      </c>
      <c r="AN9" s="7" t="n">
        <v>0.564234226924229</v>
      </c>
      <c r="AO9" s="7" t="n">
        <v>0.2608640851582981</v>
      </c>
      <c r="AP9" s="7" t="n">
        <v>0.610906907689618</v>
      </c>
      <c r="AQ9" s="7" t="n">
        <v>0.5321226076579696</v>
      </c>
      <c r="AR9" s="7" t="n">
        <v>0.6028380645402188</v>
      </c>
      <c r="AS9" s="7" t="n">
        <v>0.5860122874028634</v>
      </c>
      <c r="AT9" s="7" t="n">
        <v>0.6496224048594959</v>
      </c>
      <c r="AU9" s="7" t="n">
        <v>-0.2920678642547986</v>
      </c>
      <c r="AV9" s="7" t="n">
        <v>0.3456940630985793</v>
      </c>
      <c r="AW9" s="7" t="n">
        <v>0.5444161483947466</v>
      </c>
      <c r="AX9" s="7" t="n">
        <v>0.2458865698359886</v>
      </c>
      <c r="AY9" s="7" t="n">
        <v>0.2091670250563338</v>
      </c>
      <c r="AZ9" s="7" t="n">
        <v>0.4368195155809421</v>
      </c>
      <c r="BA9" s="7" t="n">
        <v>0.5069477119101456</v>
      </c>
      <c r="BB9" s="7" t="n">
        <v>0.672161504320869</v>
      </c>
      <c r="BC9" s="7" t="n">
        <v>0.2614560853371639</v>
      </c>
      <c r="BD9" s="7" t="n">
        <v>0.2208210408524492</v>
      </c>
      <c r="BE9" s="7" t="n">
        <v>0.5203767101436979</v>
      </c>
      <c r="BF9" s="7" t="n">
        <v>0.4066237278697314</v>
      </c>
      <c r="BG9" s="7" t="n">
        <v>0.4396999225147141</v>
      </c>
      <c r="BH9" s="7" t="n">
        <v>0.7214015215582101</v>
      </c>
      <c r="BI9" s="7" t="n">
        <v>0.8719725609646969</v>
      </c>
      <c r="BJ9" s="7" t="n">
        <v>0.4037684397382748</v>
      </c>
      <c r="BK9" s="7" t="n">
        <v>0.3541764144122145</v>
      </c>
      <c r="BL9" s="7" t="n">
        <v>0.3233115577474332</v>
      </c>
      <c r="BM9" s="7" t="n">
        <v>0.361031065909615</v>
      </c>
      <c r="BN9" s="7" t="n">
        <v>0.780547008636044</v>
      </c>
      <c r="BO9" s="7" t="n">
        <v>0.7034174751261485</v>
      </c>
      <c r="BP9" s="7" t="n">
        <v>0.6206321363516935</v>
      </c>
      <c r="BQ9" s="7" t="n">
        <v>0.08334019602488829</v>
      </c>
      <c r="BR9" s="7" t="n">
        <v>0.6701149499212864</v>
      </c>
      <c r="BS9" s="7" t="n">
        <v>0.5156550125270065</v>
      </c>
      <c r="BT9" s="7" t="n">
        <v>0.6878681790926685</v>
      </c>
      <c r="BU9" s="7" t="n">
        <v>0.1675265532266242</v>
      </c>
      <c r="BV9" s="7" t="n">
        <v>0.653914291343568</v>
      </c>
      <c r="BW9" s="7" t="n">
        <v>0.2224834034796026</v>
      </c>
      <c r="BX9" s="7" t="n">
        <v>0.3598892645848019</v>
      </c>
      <c r="BY9" s="7" t="n">
        <v>0.5749992456782226</v>
      </c>
      <c r="BZ9" s="7" t="n">
        <v>0.7521468700741606</v>
      </c>
      <c r="CA9" s="7" t="n">
        <v>0.6121974062573197</v>
      </c>
      <c r="CB9" s="7" t="n">
        <v>0.826601004258438</v>
      </c>
      <c r="CC9" s="7" t="n">
        <v>0.3271239839231498</v>
      </c>
      <c r="CD9" s="7" t="n">
        <v>0.5091375319418251</v>
      </c>
      <c r="CE9" s="7" t="n">
        <v>0.5905427086259861</v>
      </c>
      <c r="CF9" s="7" t="n">
        <v>0.5472677640802796</v>
      </c>
      <c r="CG9" s="7" t="n">
        <v>0.5436084959381492</v>
      </c>
      <c r="CH9" s="7" t="n">
        <v>0.7951971754552006</v>
      </c>
      <c r="CI9" s="7" t="n">
        <v>0.6337367175106042</v>
      </c>
      <c r="CJ9" s="7" t="n">
        <v>0.8668915073090194</v>
      </c>
      <c r="CK9" s="7" t="n">
        <v>0.9272941344684056</v>
      </c>
      <c r="CL9" s="7" t="n">
        <v>0.2439908368882556</v>
      </c>
      <c r="CM9" s="7" t="n">
        <v>0.6399350279384876</v>
      </c>
      <c r="CN9" s="7" t="n">
        <v>0.7263922203961832</v>
      </c>
      <c r="CO9" s="7" t="n">
        <v>0.1711065870762941</v>
      </c>
      <c r="CP9" s="7" t="n">
        <v>0.9728171370757442</v>
      </c>
      <c r="CQ9" s="7" t="n">
        <v>0.7187011981897939</v>
      </c>
      <c r="CR9" s="7" t="n">
        <v>0.6510574181273708</v>
      </c>
      <c r="CS9" s="7" t="n">
        <v>0.9788623559497491</v>
      </c>
      <c r="CT9" s="7" t="n">
        <v>-0.04772847241467056</v>
      </c>
      <c r="CU9" s="7" t="n">
        <v>0.37004876319042</v>
      </c>
      <c r="CV9" s="7" t="n">
        <v>0.9802779647729234</v>
      </c>
      <c r="CW9" s="7" t="n">
        <v>0.6164604774381629</v>
      </c>
      <c r="CX9" s="7" t="n">
        <v>-0.2955585000188569</v>
      </c>
      <c r="CY9" s="7" t="n">
        <v>0.5207977021266772</v>
      </c>
      <c r="CZ9" s="7" t="n">
        <v>0.9804977793808581</v>
      </c>
      <c r="DA9" s="7" t="n">
        <v>-0.04530121265692411</v>
      </c>
      <c r="DB9" s="7" t="n">
        <v>0.6618233532249328</v>
      </c>
      <c r="DC9" s="7" t="n">
        <v>0.5699640775125888</v>
      </c>
      <c r="DD9" s="7" t="n">
        <v>-0.0004213096551168112</v>
      </c>
      <c r="DE9" s="7" t="n">
        <v>0.6858028382209741</v>
      </c>
      <c r="DF9" s="7" t="n">
        <v>0.035599665451838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0.6535932424028863</v>
      </c>
      <c r="D10" s="7" t="n">
        <v>0.6015632859510054</v>
      </c>
      <c r="E10" s="7" t="n">
        <v>0.08462005401312746</v>
      </c>
      <c r="F10" s="7" t="n">
        <v>0.442698321802847</v>
      </c>
      <c r="G10" s="7" t="n">
        <v>0.09071054242956594</v>
      </c>
      <c r="H10" s="7" t="n">
        <v>0.707719142668379</v>
      </c>
      <c r="I10" s="7" t="n">
        <v>0.9814178373683374</v>
      </c>
      <c r="J10" s="7" t="n">
        <v>0.9463079631441521</v>
      </c>
      <c r="K10" s="7" t="n">
        <v>1</v>
      </c>
      <c r="L10" s="7" t="n">
        <v>0.4200230987989305</v>
      </c>
      <c r="M10" s="7" t="n">
        <v>0.6279773479677955</v>
      </c>
      <c r="N10" s="7" t="n">
        <v>0.472052186100538</v>
      </c>
      <c r="O10" s="7" t="n">
        <v>0.4236714235374638</v>
      </c>
      <c r="P10" s="7" t="n">
        <v>0.0806500059981501</v>
      </c>
      <c r="Q10" s="7" t="n">
        <v>0.7662920291932032</v>
      </c>
      <c r="R10" s="7" t="n">
        <v>0.5794781297459237</v>
      </c>
      <c r="S10" s="7" t="n">
        <v>0.4191699413618123</v>
      </c>
      <c r="T10" s="7" t="n">
        <v>0.6924464814431917</v>
      </c>
      <c r="U10" s="7" t="n">
        <v>0.7886798436261437</v>
      </c>
      <c r="V10" s="7" t="n">
        <v>0.7624380645888733</v>
      </c>
      <c r="W10" s="7" t="n">
        <v>0.7070732035918764</v>
      </c>
      <c r="X10" s="7" t="n">
        <v>0.2342164110184164</v>
      </c>
      <c r="Y10" s="7" t="n">
        <v>0.08845105943075192</v>
      </c>
      <c r="Z10" s="7" t="n">
        <v>0.4770906655202225</v>
      </c>
      <c r="AA10" s="7" t="n">
        <v>0.7362932309046208</v>
      </c>
      <c r="AB10" s="7" t="n">
        <v>0.4198127496115386</v>
      </c>
      <c r="AC10" s="7" t="n">
        <v>0.649207357633469</v>
      </c>
      <c r="AD10" s="7" t="n">
        <v>0.7391545257764564</v>
      </c>
      <c r="AE10" s="7" t="n">
        <v>0.8576119629780659</v>
      </c>
      <c r="AF10" s="7" t="n">
        <v>0.845638998770698</v>
      </c>
      <c r="AG10" s="7" t="n">
        <v>0.7455871315062993</v>
      </c>
      <c r="AH10" s="7" t="n">
        <v>0.7065186055508739</v>
      </c>
      <c r="AI10" s="7" t="n">
        <v>0.5047595489455153</v>
      </c>
      <c r="AJ10" s="7" t="n">
        <v>0.7855285911598048</v>
      </c>
      <c r="AK10" s="7" t="n">
        <v>0.7293719322487016</v>
      </c>
      <c r="AL10" s="7" t="n">
        <v>0.7586427024216591</v>
      </c>
      <c r="AM10" s="7" t="n">
        <v>0.818717383223397</v>
      </c>
      <c r="AN10" s="7" t="n">
        <v>0.7182555170001271</v>
      </c>
      <c r="AO10" s="7" t="n">
        <v>0.3407876754220939</v>
      </c>
      <c r="AP10" s="7" t="n">
        <v>0.6745229022402558</v>
      </c>
      <c r="AQ10" s="7" t="n">
        <v>0.648953058545504</v>
      </c>
      <c r="AR10" s="7" t="n">
        <v>0.6720432912655967</v>
      </c>
      <c r="AS10" s="7" t="n">
        <v>0.7294777316551234</v>
      </c>
      <c r="AT10" s="7" t="n">
        <v>0.7608764152482518</v>
      </c>
      <c r="AU10" s="7" t="n">
        <v>-0.336462478522035</v>
      </c>
      <c r="AV10" s="7" t="n">
        <v>0.4326031460933107</v>
      </c>
      <c r="AW10" s="7" t="n">
        <v>0.7195731229085137</v>
      </c>
      <c r="AX10" s="7" t="n">
        <v>0.3556027749575256</v>
      </c>
      <c r="AY10" s="7" t="n">
        <v>0.2418202066827078</v>
      </c>
      <c r="AZ10" s="7" t="n">
        <v>0.4997249965708542</v>
      </c>
      <c r="BA10" s="7" t="n">
        <v>0.6224447541720061</v>
      </c>
      <c r="BB10" s="7" t="n">
        <v>0.7784755540723169</v>
      </c>
      <c r="BC10" s="7" t="n">
        <v>0.3706576558571162</v>
      </c>
      <c r="BD10" s="7" t="n">
        <v>0.3500183565435891</v>
      </c>
      <c r="BE10" s="7" t="n">
        <v>0.6472275612125445</v>
      </c>
      <c r="BF10" s="7" t="n">
        <v>0.5288143776005885</v>
      </c>
      <c r="BG10" s="7" t="n">
        <v>0.568524787208455</v>
      </c>
      <c r="BH10" s="7" t="n">
        <v>0.8078814843670712</v>
      </c>
      <c r="BI10" s="7" t="n">
        <v>0.8637880506289279</v>
      </c>
      <c r="BJ10" s="7" t="n">
        <v>0.5173096190580527</v>
      </c>
      <c r="BK10" s="7" t="n">
        <v>0.5058386911126096</v>
      </c>
      <c r="BL10" s="7" t="n">
        <v>0.4215657439468035</v>
      </c>
      <c r="BM10" s="7" t="n">
        <v>0.4404733639927693</v>
      </c>
      <c r="BN10" s="7" t="n">
        <v>0.8173030286674279</v>
      </c>
      <c r="BO10" s="7" t="n">
        <v>0.745327424087344</v>
      </c>
      <c r="BP10" s="7" t="n">
        <v>0.7655275538888056</v>
      </c>
      <c r="BQ10" s="7" t="n">
        <v>0.1367869799066469</v>
      </c>
      <c r="BR10" s="7" t="n">
        <v>0.732161330117901</v>
      </c>
      <c r="BS10" s="7" t="n">
        <v>0.6283234304137379</v>
      </c>
      <c r="BT10" s="7" t="n">
        <v>0.7577864748059941</v>
      </c>
      <c r="BU10" s="7" t="n">
        <v>0.2710052789875071</v>
      </c>
      <c r="BV10" s="7" t="n">
        <v>0.7636917954986582</v>
      </c>
      <c r="BW10" s="7" t="n">
        <v>0.3388182761891589</v>
      </c>
      <c r="BX10" s="7" t="n">
        <v>0.5063784645954378</v>
      </c>
      <c r="BY10" s="7" t="n">
        <v>0.6450578458853683</v>
      </c>
      <c r="BZ10" s="7" t="n">
        <v>0.7951333915034474</v>
      </c>
      <c r="CA10" s="7" t="n">
        <v>0.6063710845232403</v>
      </c>
      <c r="CB10" s="7" t="n">
        <v>0.8880147030798443</v>
      </c>
      <c r="CC10" s="7" t="n">
        <v>0.4801932594287656</v>
      </c>
      <c r="CD10" s="7" t="n">
        <v>0.6862243580619106</v>
      </c>
      <c r="CE10" s="7" t="n">
        <v>0.7446098450957254</v>
      </c>
      <c r="CF10" s="7" t="n">
        <v>0.545738053355967</v>
      </c>
      <c r="CG10" s="7" t="n">
        <v>0.7190539935649605</v>
      </c>
      <c r="CH10" s="7" t="n">
        <v>0.7907482870101763</v>
      </c>
      <c r="CI10" s="7" t="n">
        <v>0.6998458588016212</v>
      </c>
      <c r="CJ10" s="7" t="n">
        <v>0.9370104343898703</v>
      </c>
      <c r="CK10" s="7" t="n">
        <v>0.8719961473486141</v>
      </c>
      <c r="CL10" s="7" t="n">
        <v>0.3329382467712342</v>
      </c>
      <c r="CM10" s="7" t="n">
        <v>0.7512283332719685</v>
      </c>
      <c r="CN10" s="7" t="n">
        <v>0.7884949421528812</v>
      </c>
      <c r="CO10" s="7" t="n">
        <v>0.2672420953687319</v>
      </c>
      <c r="CP10" s="7" t="n">
        <v>0.9237930957120774</v>
      </c>
      <c r="CQ10" s="7" t="n">
        <v>0.7418933104450511</v>
      </c>
      <c r="CR10" s="7" t="n">
        <v>0.7541616263459822</v>
      </c>
      <c r="CS10" s="7" t="n">
        <v>0.9271562857184307</v>
      </c>
      <c r="CT10" s="7" t="n">
        <v>-0.05409426484390514</v>
      </c>
      <c r="CU10" s="7" t="n">
        <v>0.4466830816590109</v>
      </c>
      <c r="CV10" s="7" t="n">
        <v>0.9245168599316238</v>
      </c>
      <c r="CW10" s="7" t="n">
        <v>0.7090368105166471</v>
      </c>
      <c r="CX10" s="7" t="n">
        <v>-0.3443804839730629</v>
      </c>
      <c r="CY10" s="7" t="n">
        <v>0.6220335651798419</v>
      </c>
      <c r="CZ10" s="7" t="n">
        <v>0.9216822407022107</v>
      </c>
      <c r="DA10" s="7" t="n">
        <v>-0.03712954889117983</v>
      </c>
      <c r="DB10" s="7" t="n">
        <v>0.766109999281791</v>
      </c>
      <c r="DC10" s="7" t="n">
        <v>0.7374165278832746</v>
      </c>
      <c r="DD10" s="7" t="n">
        <v>0.03605488829178487</v>
      </c>
      <c r="DE10" s="7" t="n">
        <v>0.8013602414349343</v>
      </c>
      <c r="DF10" s="7" t="n">
        <v>0.104782994313595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0.7763933441873534</v>
      </c>
      <c r="D11" s="7" t="n">
        <v>0.7137729739425066</v>
      </c>
      <c r="E11" s="7" t="n">
        <v>0.5697269716569925</v>
      </c>
      <c r="F11" s="7" t="n">
        <v>0.565568847462207</v>
      </c>
      <c r="G11" s="7" t="n">
        <v>0.12770608958269</v>
      </c>
      <c r="H11" s="7" t="n">
        <v>0.6969851174359321</v>
      </c>
      <c r="I11" s="7" t="n">
        <v>0.3776699066915675</v>
      </c>
      <c r="J11" s="7" t="n">
        <v>0.3456524532540313</v>
      </c>
      <c r="K11" s="7" t="n">
        <v>0.4200230987989305</v>
      </c>
      <c r="L11" s="7" t="n">
        <v>1</v>
      </c>
      <c r="M11" s="7" t="n">
        <v>0.7083154206257464</v>
      </c>
      <c r="N11" s="7" t="n">
        <v>0.4538956053414261</v>
      </c>
      <c r="O11" s="7" t="n">
        <v>0.9991015068967181</v>
      </c>
      <c r="P11" s="7" t="n">
        <v>0.5826724910893856</v>
      </c>
      <c r="Q11" s="7" t="n">
        <v>0.6537029491282565</v>
      </c>
      <c r="R11" s="7" t="n">
        <v>0.723397085107221</v>
      </c>
      <c r="S11" s="7" t="n">
        <v>0.6951033044403365</v>
      </c>
      <c r="T11" s="7" t="n">
        <v>0.6758829513915832</v>
      </c>
      <c r="U11" s="7" t="n">
        <v>0.747099456489389</v>
      </c>
      <c r="V11" s="7" t="n">
        <v>0.7398804333135279</v>
      </c>
      <c r="W11" s="7" t="n">
        <v>0.444091762060593</v>
      </c>
      <c r="X11" s="7" t="n">
        <v>0.7035728628767738</v>
      </c>
      <c r="Y11" s="7" t="n">
        <v>0.6149015679503164</v>
      </c>
      <c r="Z11" s="7" t="n">
        <v>0.5065362107867534</v>
      </c>
      <c r="AA11" s="7" t="n">
        <v>0.4948076966809767</v>
      </c>
      <c r="AB11" s="7" t="n">
        <v>0.5807173161589475</v>
      </c>
      <c r="AC11" s="7" t="n">
        <v>0.4016573412538186</v>
      </c>
      <c r="AD11" s="7" t="n">
        <v>0.4968390546380875</v>
      </c>
      <c r="AE11" s="7" t="n">
        <v>0.5271011228091361</v>
      </c>
      <c r="AF11" s="7" t="n">
        <v>0.5027381212440253</v>
      </c>
      <c r="AG11" s="7" t="n">
        <v>0.5219915498205643</v>
      </c>
      <c r="AH11" s="7" t="n">
        <v>0.6160232436546041</v>
      </c>
      <c r="AI11" s="7" t="n">
        <v>0.6286781211222758</v>
      </c>
      <c r="AJ11" s="7" t="n">
        <v>0.5993756904598344</v>
      </c>
      <c r="AK11" s="7" t="n">
        <v>0.4534241669648997</v>
      </c>
      <c r="AL11" s="7" t="n">
        <v>0.5091846199306533</v>
      </c>
      <c r="AM11" s="7" t="n">
        <v>0.4835130975820933</v>
      </c>
      <c r="AN11" s="7" t="n">
        <v>0.46849028902117</v>
      </c>
      <c r="AO11" s="7" t="n">
        <v>0.4053644909280787</v>
      </c>
      <c r="AP11" s="7" t="n">
        <v>0.4871320672197227</v>
      </c>
      <c r="AQ11" s="7" t="n">
        <v>0.5277570204778899</v>
      </c>
      <c r="AR11" s="7" t="n">
        <v>0.4469548594524458</v>
      </c>
      <c r="AS11" s="7" t="n">
        <v>0.4703672244286655</v>
      </c>
      <c r="AT11" s="7" t="n">
        <v>0.4977744458724847</v>
      </c>
      <c r="AU11" s="7" t="n">
        <v>-0.06591123965008161</v>
      </c>
      <c r="AV11" s="7" t="n">
        <v>0.4084101586597429</v>
      </c>
      <c r="AW11" s="7" t="n">
        <v>0.4528411323711469</v>
      </c>
      <c r="AX11" s="7" t="n">
        <v>0.6070511769399275</v>
      </c>
      <c r="AY11" s="7" t="n">
        <v>0.6421182301806481</v>
      </c>
      <c r="AZ11" s="7" t="n">
        <v>0.6377482679851004</v>
      </c>
      <c r="BA11" s="7" t="n">
        <v>0.8139610018024048</v>
      </c>
      <c r="BB11" s="7" t="n">
        <v>0.4072051236069304</v>
      </c>
      <c r="BC11" s="7" t="n">
        <v>0.7188008189523305</v>
      </c>
      <c r="BD11" s="7" t="n">
        <v>0.6397099385433943</v>
      </c>
      <c r="BE11" s="7" t="n">
        <v>0.8447793996819148</v>
      </c>
      <c r="BF11" s="7" t="n">
        <v>0.6094307920811696</v>
      </c>
      <c r="BG11" s="7" t="n">
        <v>0.560171514864647</v>
      </c>
      <c r="BH11" s="7" t="n">
        <v>0.4681510323302507</v>
      </c>
      <c r="BI11" s="7" t="n">
        <v>0.4441408831737635</v>
      </c>
      <c r="BJ11" s="7" t="n">
        <v>0.4916223885460054</v>
      </c>
      <c r="BK11" s="7" t="n">
        <v>0.4620000573701497</v>
      </c>
      <c r="BL11" s="7" t="n">
        <v>0.4856063744355998</v>
      </c>
      <c r="BM11" s="7" t="n">
        <v>0.9986243944229229</v>
      </c>
      <c r="BN11" s="7" t="n">
        <v>0.5044367746052603</v>
      </c>
      <c r="BO11" s="7" t="n">
        <v>0.4448302453593066</v>
      </c>
      <c r="BP11" s="7" t="n">
        <v>0.41120725660654</v>
      </c>
      <c r="BQ11" s="7" t="n">
        <v>0.5290921661535075</v>
      </c>
      <c r="BR11" s="7" t="n">
        <v>0.4567803716131409</v>
      </c>
      <c r="BS11" s="7" t="n">
        <v>0.4862088130240517</v>
      </c>
      <c r="BT11" s="7" t="n">
        <v>0.4395663578568211</v>
      </c>
      <c r="BU11" s="7" t="n">
        <v>0.6363209938131837</v>
      </c>
      <c r="BV11" s="7" t="n">
        <v>0.4922438715639165</v>
      </c>
      <c r="BW11" s="7" t="n">
        <v>0.4386517811083555</v>
      </c>
      <c r="BX11" s="7" t="n">
        <v>0.761248962167145</v>
      </c>
      <c r="BY11" s="7" t="n">
        <v>0.4284412286971754</v>
      </c>
      <c r="BZ11" s="7" t="n">
        <v>0.4929960381383639</v>
      </c>
      <c r="CA11" s="7" t="n">
        <v>0.4446760049882137</v>
      </c>
      <c r="CB11" s="7" t="n">
        <v>0.4516879624100643</v>
      </c>
      <c r="CC11" s="7" t="n">
        <v>0.5047603697640872</v>
      </c>
      <c r="CD11" s="7" t="n">
        <v>0.3999614385473462</v>
      </c>
      <c r="CE11" s="7" t="n">
        <v>0.4694477431181465</v>
      </c>
      <c r="CF11" s="7" t="n">
        <v>0.4901268646044287</v>
      </c>
      <c r="CG11" s="7" t="n">
        <v>0.4692846749002418</v>
      </c>
      <c r="CH11" s="7" t="n">
        <v>0.4251750178921081</v>
      </c>
      <c r="CI11" s="7" t="n">
        <v>0.4538393289626107</v>
      </c>
      <c r="CJ11" s="7" t="n">
        <v>0.4379637771663246</v>
      </c>
      <c r="CK11" s="7" t="n">
        <v>0.324406346679847</v>
      </c>
      <c r="CL11" s="7" t="n">
        <v>0.4125991878861062</v>
      </c>
      <c r="CM11" s="7" t="n">
        <v>0.6526909915678913</v>
      </c>
      <c r="CN11" s="7" t="n">
        <v>0.4566779907992823</v>
      </c>
      <c r="CO11" s="7" t="n">
        <v>0.7430690222913063</v>
      </c>
      <c r="CP11" s="7" t="n">
        <v>0.3364537411756543</v>
      </c>
      <c r="CQ11" s="7" t="n">
        <v>0.4075870590166291</v>
      </c>
      <c r="CR11" s="7" t="n">
        <v>0.4445640123819345</v>
      </c>
      <c r="CS11" s="7" t="n">
        <v>0.3382432980197762</v>
      </c>
      <c r="CT11" s="7" t="n">
        <v>0.5686790839996537</v>
      </c>
      <c r="CU11" s="7" t="n">
        <v>0.9722534420514838</v>
      </c>
      <c r="CV11" s="7" t="n">
        <v>0.334670399633643</v>
      </c>
      <c r="CW11" s="7" t="n">
        <v>0.500449869197146</v>
      </c>
      <c r="CX11" s="7" t="n">
        <v>-0.07584670185665054</v>
      </c>
      <c r="CY11" s="7" t="n">
        <v>0.3766394663586092</v>
      </c>
      <c r="CZ11" s="7" t="n">
        <v>0.3313545402559144</v>
      </c>
      <c r="DA11" s="7" t="n">
        <v>0.4000011681814763</v>
      </c>
      <c r="DB11" s="7" t="n">
        <v>0.411971964646541</v>
      </c>
      <c r="DC11" s="7" t="n">
        <v>0.453568436200256</v>
      </c>
      <c r="DD11" s="7" t="n">
        <v>0.5821682862601327</v>
      </c>
      <c r="DE11" s="7" t="n">
        <v>0.5131106103842586</v>
      </c>
      <c r="DF11" s="7" t="n">
        <v>0.561401792259333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0.7750684958489765</v>
      </c>
      <c r="D12" s="7" t="n">
        <v>0.7145415393122796</v>
      </c>
      <c r="E12" s="7" t="n">
        <v>0.352142751169957</v>
      </c>
      <c r="F12" s="7" t="n">
        <v>0.5829549054961061</v>
      </c>
      <c r="G12" s="7" t="n">
        <v>0.1845830518313878</v>
      </c>
      <c r="H12" s="7" t="n">
        <v>0.7998776760122944</v>
      </c>
      <c r="I12" s="7" t="n">
        <v>0.546123486097391</v>
      </c>
      <c r="J12" s="7" t="n">
        <v>0.4739785506203807</v>
      </c>
      <c r="K12" s="7" t="n">
        <v>0.6279773479677955</v>
      </c>
      <c r="L12" s="7" t="n">
        <v>0.7083154206257464</v>
      </c>
      <c r="M12" s="7" t="n">
        <v>1</v>
      </c>
      <c r="N12" s="7" t="n">
        <v>0.6619828999518186</v>
      </c>
      <c r="O12" s="7" t="n">
        <v>0.7158255677824384</v>
      </c>
      <c r="P12" s="7" t="n">
        <v>0.4139373470431943</v>
      </c>
      <c r="Q12" s="7" t="n">
        <v>0.8034927622045823</v>
      </c>
      <c r="R12" s="7" t="n">
        <v>0.6915378935229574</v>
      </c>
      <c r="S12" s="7" t="n">
        <v>0.566645640563567</v>
      </c>
      <c r="T12" s="7" t="n">
        <v>0.7977695941403902</v>
      </c>
      <c r="U12" s="7" t="n">
        <v>0.8811802336208594</v>
      </c>
      <c r="V12" s="7" t="n">
        <v>0.8577533026382392</v>
      </c>
      <c r="W12" s="7" t="n">
        <v>0.737915443311676</v>
      </c>
      <c r="X12" s="7" t="n">
        <v>0.5651257694238547</v>
      </c>
      <c r="Y12" s="7" t="n">
        <v>0.2993179488773983</v>
      </c>
      <c r="Z12" s="7" t="n">
        <v>0.6736678988362318</v>
      </c>
      <c r="AA12" s="7" t="n">
        <v>0.7820143095541674</v>
      </c>
      <c r="AB12" s="7" t="n">
        <v>0.6472714645703289</v>
      </c>
      <c r="AC12" s="7" t="n">
        <v>0.6053173426526206</v>
      </c>
      <c r="AD12" s="7" t="n">
        <v>0.7834997913667086</v>
      </c>
      <c r="AE12" s="7" t="n">
        <v>0.7621092826803343</v>
      </c>
      <c r="AF12" s="7" t="n">
        <v>0.7243552386045489</v>
      </c>
      <c r="AG12" s="7" t="n">
        <v>0.5981762993598914</v>
      </c>
      <c r="AH12" s="7" t="n">
        <v>0.7478835488744764</v>
      </c>
      <c r="AI12" s="7" t="n">
        <v>0.8423045411459003</v>
      </c>
      <c r="AJ12" s="7" t="n">
        <v>0.8357841160790991</v>
      </c>
      <c r="AK12" s="7" t="n">
        <v>0.6896521159498512</v>
      </c>
      <c r="AL12" s="7" t="n">
        <v>0.7435972640797797</v>
      </c>
      <c r="AM12" s="7" t="n">
        <v>0.7030238103627718</v>
      </c>
      <c r="AN12" s="7" t="n">
        <v>0.7342569450769911</v>
      </c>
      <c r="AO12" s="7" t="n">
        <v>0.6076325673253697</v>
      </c>
      <c r="AP12" s="7" t="n">
        <v>0.5792373663402094</v>
      </c>
      <c r="AQ12" s="7" t="n">
        <v>0.68074622987793</v>
      </c>
      <c r="AR12" s="7" t="n">
        <v>0.5933359312441123</v>
      </c>
      <c r="AS12" s="7" t="n">
        <v>0.6980292374795959</v>
      </c>
      <c r="AT12" s="7" t="n">
        <v>0.7581493791156535</v>
      </c>
      <c r="AU12" s="7" t="n">
        <v>-0.1538961752637049</v>
      </c>
      <c r="AV12" s="7" t="n">
        <v>0.6089101114207399</v>
      </c>
      <c r="AW12" s="7" t="n">
        <v>0.754259945723825</v>
      </c>
      <c r="AX12" s="7" t="n">
        <v>0.6323123166797971</v>
      </c>
      <c r="AY12" s="7" t="n">
        <v>0.4281600723365274</v>
      </c>
      <c r="AZ12" s="7" t="n">
        <v>0.6442083850925534</v>
      </c>
      <c r="BA12" s="7" t="n">
        <v>0.8082616295516025</v>
      </c>
      <c r="BB12" s="7" t="n">
        <v>0.6288106151020481</v>
      </c>
      <c r="BC12" s="7" t="n">
        <v>0.6828975473585079</v>
      </c>
      <c r="BD12" s="7" t="n">
        <v>0.6893580983474303</v>
      </c>
      <c r="BE12" s="7" t="n">
        <v>0.8607712892655912</v>
      </c>
      <c r="BF12" s="7" t="n">
        <v>0.764891663302351</v>
      </c>
      <c r="BG12" s="7" t="n">
        <v>0.7180972160897395</v>
      </c>
      <c r="BH12" s="7" t="n">
        <v>0.6399878861898687</v>
      </c>
      <c r="BI12" s="7" t="n">
        <v>0.5366892740389902</v>
      </c>
      <c r="BJ12" s="7" t="n">
        <v>0.7063467912044855</v>
      </c>
      <c r="BK12" s="7" t="n">
        <v>0.667866867837084</v>
      </c>
      <c r="BL12" s="7" t="n">
        <v>0.5544490768199162</v>
      </c>
      <c r="BM12" s="7" t="n">
        <v>0.7253616237105095</v>
      </c>
      <c r="BN12" s="7" t="n">
        <v>0.5746239787068221</v>
      </c>
      <c r="BO12" s="7" t="n">
        <v>0.5594634929275725</v>
      </c>
      <c r="BP12" s="7" t="n">
        <v>0.7191612862884584</v>
      </c>
      <c r="BQ12" s="7" t="n">
        <v>0.3832171523535609</v>
      </c>
      <c r="BR12" s="7" t="n">
        <v>0.5620280899628939</v>
      </c>
      <c r="BS12" s="7" t="n">
        <v>0.6260538742557703</v>
      </c>
      <c r="BT12" s="7" t="n">
        <v>0.594371775295134</v>
      </c>
      <c r="BU12" s="7" t="n">
        <v>0.6449025861123358</v>
      </c>
      <c r="BV12" s="7" t="n">
        <v>0.7550851018143252</v>
      </c>
      <c r="BW12" s="7" t="n">
        <v>0.6997045853153244</v>
      </c>
      <c r="BX12" s="7" t="n">
        <v>0.8225109635579803</v>
      </c>
      <c r="BY12" s="7" t="n">
        <v>0.5775726365929389</v>
      </c>
      <c r="BZ12" s="7" t="n">
        <v>0.5633272180201684</v>
      </c>
      <c r="CA12" s="7" t="n">
        <v>0.4090751375874646</v>
      </c>
      <c r="CB12" s="7" t="n">
        <v>0.6454458194850199</v>
      </c>
      <c r="CC12" s="7" t="n">
        <v>0.7333941247036194</v>
      </c>
      <c r="CD12" s="7" t="n">
        <v>0.696505226945989</v>
      </c>
      <c r="CE12" s="7" t="n">
        <v>0.7476225837384936</v>
      </c>
      <c r="CF12" s="7" t="n">
        <v>0.4041899938028433</v>
      </c>
      <c r="CG12" s="7" t="n">
        <v>0.7610050848914022</v>
      </c>
      <c r="CH12" s="7" t="n">
        <v>0.489682343176247</v>
      </c>
      <c r="CI12" s="7" t="n">
        <v>0.6059636943028159</v>
      </c>
      <c r="CJ12" s="7" t="n">
        <v>0.6481043728928013</v>
      </c>
      <c r="CK12" s="7" t="n">
        <v>0.5068756204737062</v>
      </c>
      <c r="CL12" s="7" t="n">
        <v>0.6081807017002971</v>
      </c>
      <c r="CM12" s="7" t="n">
        <v>0.7924409754769318</v>
      </c>
      <c r="CN12" s="7" t="n">
        <v>0.6479734850559751</v>
      </c>
      <c r="CO12" s="7" t="n">
        <v>0.6156222751204574</v>
      </c>
      <c r="CP12" s="7" t="n">
        <v>0.4711864667335339</v>
      </c>
      <c r="CQ12" s="7" t="n">
        <v>0.5049027690479685</v>
      </c>
      <c r="CR12" s="7" t="n">
        <v>0.7117220919853436</v>
      </c>
      <c r="CS12" s="7" t="n">
        <v>0.4781635261623547</v>
      </c>
      <c r="CT12" s="7" t="n">
        <v>0.2127206246085792</v>
      </c>
      <c r="CU12" s="7" t="n">
        <v>0.7234614980039678</v>
      </c>
      <c r="CV12" s="7" t="n">
        <v>0.4741489856647702</v>
      </c>
      <c r="CW12" s="7" t="n">
        <v>0.6397305224936154</v>
      </c>
      <c r="CX12" s="7" t="n">
        <v>-0.1673833914553597</v>
      </c>
      <c r="CY12" s="7" t="n">
        <v>0.6068541060267288</v>
      </c>
      <c r="CZ12" s="7" t="n">
        <v>0.4640144320520507</v>
      </c>
      <c r="DA12" s="7" t="n">
        <v>0.111774822039958</v>
      </c>
      <c r="DB12" s="7" t="n">
        <v>0.6315488448958828</v>
      </c>
      <c r="DC12" s="7" t="n">
        <v>0.7659813520750871</v>
      </c>
      <c r="DD12" s="7" t="n">
        <v>0.3523492296224626</v>
      </c>
      <c r="DE12" s="7" t="n">
        <v>0.7310592435786523</v>
      </c>
      <c r="DF12" s="7" t="n">
        <v>0.4371430799616876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0.6542463864012812</v>
      </c>
      <c r="D13" s="7" t="n">
        <v>0.7384732990487489</v>
      </c>
      <c r="E13" s="7" t="n">
        <v>0.2765978444695528</v>
      </c>
      <c r="F13" s="7" t="n">
        <v>0.7577573468538568</v>
      </c>
      <c r="G13" s="7" t="n">
        <v>0.4462969125460055</v>
      </c>
      <c r="H13" s="7" t="n">
        <v>0.7853789368722873</v>
      </c>
      <c r="I13" s="7" t="n">
        <v>0.4380305494284919</v>
      </c>
      <c r="J13" s="7" t="n">
        <v>0.3658485701982227</v>
      </c>
      <c r="K13" s="7" t="n">
        <v>0.472052186100538</v>
      </c>
      <c r="L13" s="7" t="n">
        <v>0.4538956053414261</v>
      </c>
      <c r="M13" s="7" t="n">
        <v>0.6619828999518186</v>
      </c>
      <c r="N13" s="7" t="n">
        <v>1</v>
      </c>
      <c r="O13" s="7" t="n">
        <v>0.457911970154618</v>
      </c>
      <c r="P13" s="7" t="n">
        <v>0.2912525434391101</v>
      </c>
      <c r="Q13" s="7" t="n">
        <v>0.5524494115085488</v>
      </c>
      <c r="R13" s="7" t="n">
        <v>0.4260324532755135</v>
      </c>
      <c r="S13" s="7" t="n">
        <v>0.3080723435001501</v>
      </c>
      <c r="T13" s="7" t="n">
        <v>0.7799781809501851</v>
      </c>
      <c r="U13" s="7" t="n">
        <v>0.6272894244018449</v>
      </c>
      <c r="V13" s="7" t="n">
        <v>0.7538215711338218</v>
      </c>
      <c r="W13" s="7" t="n">
        <v>0.7128798293379357</v>
      </c>
      <c r="X13" s="7" t="n">
        <v>0.4142034070235037</v>
      </c>
      <c r="Y13" s="7" t="n">
        <v>0.1892525059880422</v>
      </c>
      <c r="Z13" s="7" t="n">
        <v>0.9557352228162446</v>
      </c>
      <c r="AA13" s="7" t="n">
        <v>0.6857381405663634</v>
      </c>
      <c r="AB13" s="7" t="n">
        <v>0.5372490670898099</v>
      </c>
      <c r="AC13" s="7" t="n">
        <v>0.4530538013758163</v>
      </c>
      <c r="AD13" s="7" t="n">
        <v>0.6656978045824617</v>
      </c>
      <c r="AE13" s="7" t="n">
        <v>0.6754011361982357</v>
      </c>
      <c r="AF13" s="7" t="n">
        <v>0.658828223580664</v>
      </c>
      <c r="AG13" s="7" t="n">
        <v>0.4759795577291795</v>
      </c>
      <c r="AH13" s="7" t="n">
        <v>0.5076209309744911</v>
      </c>
      <c r="AI13" s="7" t="n">
        <v>0.7722259198366807</v>
      </c>
      <c r="AJ13" s="7" t="n">
        <v>0.7578911549345698</v>
      </c>
      <c r="AK13" s="7" t="n">
        <v>0.6932982998824414</v>
      </c>
      <c r="AL13" s="7" t="n">
        <v>0.6321974416184545</v>
      </c>
      <c r="AM13" s="7" t="n">
        <v>0.6496346638574141</v>
      </c>
      <c r="AN13" s="7" t="n">
        <v>0.5493211502641964</v>
      </c>
      <c r="AO13" s="7" t="n">
        <v>0.5579035582786042</v>
      </c>
      <c r="AP13" s="7" t="n">
        <v>0.3402254119083005</v>
      </c>
      <c r="AQ13" s="7" t="n">
        <v>0.5750743000609178</v>
      </c>
      <c r="AR13" s="7" t="n">
        <v>0.3546125537372437</v>
      </c>
      <c r="AS13" s="7" t="n">
        <v>0.6743761310707486</v>
      </c>
      <c r="AT13" s="7" t="n">
        <v>0.6564092744669668</v>
      </c>
      <c r="AU13" s="7" t="n">
        <v>0.07381789507818726</v>
      </c>
      <c r="AV13" s="7" t="n">
        <v>0.9851060209882381</v>
      </c>
      <c r="AW13" s="7" t="n">
        <v>0.6620822451980125</v>
      </c>
      <c r="AX13" s="7" t="n">
        <v>0.4268090554605387</v>
      </c>
      <c r="AY13" s="7" t="n">
        <v>0.2994138858202042</v>
      </c>
      <c r="AZ13" s="7" t="n">
        <v>0.700440626244127</v>
      </c>
      <c r="BA13" s="7" t="n">
        <v>0.4687843935097417</v>
      </c>
      <c r="BB13" s="7" t="n">
        <v>0.5171701884407314</v>
      </c>
      <c r="BC13" s="7" t="n">
        <v>0.485205980153156</v>
      </c>
      <c r="BD13" s="7" t="n">
        <v>0.429625120382119</v>
      </c>
      <c r="BE13" s="7" t="n">
        <v>0.5731700320738582</v>
      </c>
      <c r="BF13" s="7" t="n">
        <v>0.6953675296020831</v>
      </c>
      <c r="BG13" s="7" t="n">
        <v>0.545794836211936</v>
      </c>
      <c r="BH13" s="7" t="n">
        <v>0.5055458563576801</v>
      </c>
      <c r="BI13" s="7" t="n">
        <v>0.3764472690480963</v>
      </c>
      <c r="BJ13" s="7" t="n">
        <v>0.9924052754795919</v>
      </c>
      <c r="BK13" s="7" t="n">
        <v>0.4488308273129686</v>
      </c>
      <c r="BL13" s="7" t="n">
        <v>0.4922715149765758</v>
      </c>
      <c r="BM13" s="7" t="n">
        <v>0.462879288927281</v>
      </c>
      <c r="BN13" s="7" t="n">
        <v>0.46070872392579</v>
      </c>
      <c r="BO13" s="7" t="n">
        <v>0.3713004578501461</v>
      </c>
      <c r="BP13" s="7" t="n">
        <v>0.6697504681230241</v>
      </c>
      <c r="BQ13" s="7" t="n">
        <v>0.3735659086498713</v>
      </c>
      <c r="BR13" s="7" t="n">
        <v>0.4754246157206799</v>
      </c>
      <c r="BS13" s="7" t="n">
        <v>0.537476226806673</v>
      </c>
      <c r="BT13" s="7" t="n">
        <v>0.4726333904296711</v>
      </c>
      <c r="BU13" s="7" t="n">
        <v>0.5099113845027431</v>
      </c>
      <c r="BV13" s="7" t="n">
        <v>0.6549492680779996</v>
      </c>
      <c r="BW13" s="7" t="n">
        <v>0.5800185653070812</v>
      </c>
      <c r="BX13" s="7" t="n">
        <v>0.5440143139411111</v>
      </c>
      <c r="BY13" s="7" t="n">
        <v>0.3397414025475591</v>
      </c>
      <c r="BZ13" s="7" t="n">
        <v>0.4610598314274091</v>
      </c>
      <c r="CA13" s="7" t="n">
        <v>0.255716308278637</v>
      </c>
      <c r="CB13" s="7" t="n">
        <v>0.5128590396900904</v>
      </c>
      <c r="CC13" s="7" t="n">
        <v>0.8144381868650798</v>
      </c>
      <c r="CD13" s="7" t="n">
        <v>0.4471283017321719</v>
      </c>
      <c r="CE13" s="7" t="n">
        <v>0.6155507608572643</v>
      </c>
      <c r="CF13" s="7" t="n">
        <v>0.2449893322286874</v>
      </c>
      <c r="CG13" s="7" t="n">
        <v>0.6765100451222252</v>
      </c>
      <c r="CH13" s="7" t="n">
        <v>0.3483745832389643</v>
      </c>
      <c r="CI13" s="7" t="n">
        <v>0.3737671273695714</v>
      </c>
      <c r="CJ13" s="7" t="n">
        <v>0.5648782401224791</v>
      </c>
      <c r="CK13" s="7" t="n">
        <v>0.3839224097496966</v>
      </c>
      <c r="CL13" s="7" t="n">
        <v>0.5355999876476841</v>
      </c>
      <c r="CM13" s="7" t="n">
        <v>0.5499943053598474</v>
      </c>
      <c r="CN13" s="7" t="n">
        <v>0.4064211022519024</v>
      </c>
      <c r="CO13" s="7" t="n">
        <v>0.3793947088063294</v>
      </c>
      <c r="CP13" s="7" t="n">
        <v>0.3568776019847442</v>
      </c>
      <c r="CQ13" s="7" t="n">
        <v>0.3445485076885884</v>
      </c>
      <c r="CR13" s="7" t="n">
        <v>0.6293237669850129</v>
      </c>
      <c r="CS13" s="7" t="n">
        <v>0.3551697222859128</v>
      </c>
      <c r="CT13" s="7" t="n">
        <v>0.1021980236560435</v>
      </c>
      <c r="CU13" s="7" t="n">
        <v>0.4096544221419393</v>
      </c>
      <c r="CV13" s="7" t="n">
        <v>0.345388502946132</v>
      </c>
      <c r="CW13" s="7" t="n">
        <v>0.4381537484782764</v>
      </c>
      <c r="CX13" s="7" t="n">
        <v>0.06468715367871583</v>
      </c>
      <c r="CY13" s="7" t="n">
        <v>0.722312226778194</v>
      </c>
      <c r="CZ13" s="7" t="n">
        <v>0.3368615362257135</v>
      </c>
      <c r="DA13" s="7" t="n">
        <v>-0.0853340775324575</v>
      </c>
      <c r="DB13" s="7" t="n">
        <v>0.5250659332293365</v>
      </c>
      <c r="DC13" s="7" t="n">
        <v>0.631388478887927</v>
      </c>
      <c r="DD13" s="7" t="n">
        <v>0.2532451301050337</v>
      </c>
      <c r="DE13" s="7" t="n">
        <v>0.5424783129889571</v>
      </c>
      <c r="DF13" s="7" t="n">
        <v>0.3379557953772268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0.7736441197986782</v>
      </c>
      <c r="D14" s="7" t="n">
        <v>0.7045921907182978</v>
      </c>
      <c r="E14" s="7" t="n">
        <v>0.5680929519525019</v>
      </c>
      <c r="F14" s="7" t="n">
        <v>0.5531216385396567</v>
      </c>
      <c r="G14" s="7" t="n">
        <v>0.1144492520661702</v>
      </c>
      <c r="H14" s="7" t="n">
        <v>0.6918670166886501</v>
      </c>
      <c r="I14" s="7" t="n">
        <v>0.3806180283668023</v>
      </c>
      <c r="J14" s="7" t="n">
        <v>0.3480946300798865</v>
      </c>
      <c r="K14" s="7" t="n">
        <v>0.4236714235374638</v>
      </c>
      <c r="L14" s="7" t="n">
        <v>0.9991015068967181</v>
      </c>
      <c r="M14" s="7" t="n">
        <v>0.7158255677824384</v>
      </c>
      <c r="N14" s="7" t="n">
        <v>0.457911970154618</v>
      </c>
      <c r="O14" s="7" t="n">
        <v>1</v>
      </c>
      <c r="P14" s="7" t="n">
        <v>0.5732395945128169</v>
      </c>
      <c r="Q14" s="7" t="n">
        <v>0.6607623903403604</v>
      </c>
      <c r="R14" s="7" t="n">
        <v>0.7152602692569248</v>
      </c>
      <c r="S14" s="7" t="n">
        <v>0.6849058260769667</v>
      </c>
      <c r="T14" s="7" t="n">
        <v>0.669272631480588</v>
      </c>
      <c r="U14" s="7" t="n">
        <v>0.751468741505709</v>
      </c>
      <c r="V14" s="7" t="n">
        <v>0.7380954033144055</v>
      </c>
      <c r="W14" s="7" t="n">
        <v>0.4533649553820625</v>
      </c>
      <c r="X14" s="7" t="n">
        <v>0.7028725297146415</v>
      </c>
      <c r="Y14" s="7" t="n">
        <v>0.6108666039689524</v>
      </c>
      <c r="Z14" s="7" t="n">
        <v>0.51069370225267</v>
      </c>
      <c r="AA14" s="7" t="n">
        <v>0.5051604327652814</v>
      </c>
      <c r="AB14" s="7" t="n">
        <v>0.5886407380635288</v>
      </c>
      <c r="AC14" s="7" t="n">
        <v>0.4038468967972151</v>
      </c>
      <c r="AD14" s="7" t="n">
        <v>0.5070456955513439</v>
      </c>
      <c r="AE14" s="7" t="n">
        <v>0.5307544513615697</v>
      </c>
      <c r="AF14" s="7" t="n">
        <v>0.5059580496338317</v>
      </c>
      <c r="AG14" s="7" t="n">
        <v>0.5214342994201806</v>
      </c>
      <c r="AH14" s="7" t="n">
        <v>0.6248197724428243</v>
      </c>
      <c r="AI14" s="7" t="n">
        <v>0.6291072306831406</v>
      </c>
      <c r="AJ14" s="7" t="n">
        <v>0.6006358489461848</v>
      </c>
      <c r="AK14" s="7" t="n">
        <v>0.4561106300866579</v>
      </c>
      <c r="AL14" s="7" t="n">
        <v>0.5192447196609271</v>
      </c>
      <c r="AM14" s="7" t="n">
        <v>0.4856076433539392</v>
      </c>
      <c r="AN14" s="7" t="n">
        <v>0.4754364718841349</v>
      </c>
      <c r="AO14" s="7" t="n">
        <v>0.4049513119159986</v>
      </c>
      <c r="AP14" s="7" t="n">
        <v>0.485325825856709</v>
      </c>
      <c r="AQ14" s="7" t="n">
        <v>0.5387249142408577</v>
      </c>
      <c r="AR14" s="7" t="n">
        <v>0.4467441285383837</v>
      </c>
      <c r="AS14" s="7" t="n">
        <v>0.4739166773365258</v>
      </c>
      <c r="AT14" s="7" t="n">
        <v>0.502793285374153</v>
      </c>
      <c r="AU14" s="7" t="n">
        <v>-0.08099484884635075</v>
      </c>
      <c r="AV14" s="7" t="n">
        <v>0.4117310080460181</v>
      </c>
      <c r="AW14" s="7" t="n">
        <v>0.4640938551764572</v>
      </c>
      <c r="AX14" s="7" t="n">
        <v>0.6047243099124254</v>
      </c>
      <c r="AY14" s="7" t="n">
        <v>0.6454639453907793</v>
      </c>
      <c r="AZ14" s="7" t="n">
        <v>0.6280952642505474</v>
      </c>
      <c r="BA14" s="7" t="n">
        <v>0.8211181930136535</v>
      </c>
      <c r="BB14" s="7" t="n">
        <v>0.4134678308026278</v>
      </c>
      <c r="BC14" s="7" t="n">
        <v>0.7241875662625401</v>
      </c>
      <c r="BD14" s="7" t="n">
        <v>0.6366887173570478</v>
      </c>
      <c r="BE14" s="7" t="n">
        <v>0.8526760892425236</v>
      </c>
      <c r="BF14" s="7" t="n">
        <v>0.618246700366378</v>
      </c>
      <c r="BG14" s="7" t="n">
        <v>0.5680543117223437</v>
      </c>
      <c r="BH14" s="7" t="n">
        <v>0.473468603718472</v>
      </c>
      <c r="BI14" s="7" t="n">
        <v>0.4421090906906384</v>
      </c>
      <c r="BJ14" s="7" t="n">
        <v>0.4971740588311103</v>
      </c>
      <c r="BK14" s="7" t="n">
        <v>0.4610345922880809</v>
      </c>
      <c r="BL14" s="7" t="n">
        <v>0.4947647403961035</v>
      </c>
      <c r="BM14" s="7" t="n">
        <v>0.9987379114769618</v>
      </c>
      <c r="BN14" s="7" t="n">
        <v>0.5038421856918937</v>
      </c>
      <c r="BO14" s="7" t="n">
        <v>0.443481782197002</v>
      </c>
      <c r="BP14" s="7" t="n">
        <v>0.4212317135600258</v>
      </c>
      <c r="BQ14" s="7" t="n">
        <v>0.5151404350351408</v>
      </c>
      <c r="BR14" s="7" t="n">
        <v>0.4609084554236929</v>
      </c>
      <c r="BS14" s="7" t="n">
        <v>0.4989075064587844</v>
      </c>
      <c r="BT14" s="7" t="n">
        <v>0.446169694720435</v>
      </c>
      <c r="BU14" s="7" t="n">
        <v>0.6342051178584532</v>
      </c>
      <c r="BV14" s="7" t="n">
        <v>0.497820904192801</v>
      </c>
      <c r="BW14" s="7" t="n">
        <v>0.4465809588065999</v>
      </c>
      <c r="BX14" s="7" t="n">
        <v>0.7647388005163146</v>
      </c>
      <c r="BY14" s="7" t="n">
        <v>0.4272993262812341</v>
      </c>
      <c r="BZ14" s="7" t="n">
        <v>0.4923821951154014</v>
      </c>
      <c r="CA14" s="7" t="n">
        <v>0.4392782963327171</v>
      </c>
      <c r="CB14" s="7" t="n">
        <v>0.4526510208473823</v>
      </c>
      <c r="CC14" s="7" t="n">
        <v>0.5056208192160754</v>
      </c>
      <c r="CD14" s="7" t="n">
        <v>0.4072752124037022</v>
      </c>
      <c r="CE14" s="7" t="n">
        <v>0.480180111834098</v>
      </c>
      <c r="CF14" s="7" t="n">
        <v>0.4863325384334014</v>
      </c>
      <c r="CG14" s="7" t="n">
        <v>0.4796390203326633</v>
      </c>
      <c r="CH14" s="7" t="n">
        <v>0.4207325956012736</v>
      </c>
      <c r="CI14" s="7" t="n">
        <v>0.4540192049821624</v>
      </c>
      <c r="CJ14" s="7" t="n">
        <v>0.4405097654419599</v>
      </c>
      <c r="CK14" s="7" t="n">
        <v>0.3278387775448507</v>
      </c>
      <c r="CL14" s="7" t="n">
        <v>0.4147446651918165</v>
      </c>
      <c r="CM14" s="7" t="n">
        <v>0.6577235266646766</v>
      </c>
      <c r="CN14" s="7" t="n">
        <v>0.4570815070877099</v>
      </c>
      <c r="CO14" s="7" t="n">
        <v>0.7378634822052592</v>
      </c>
      <c r="CP14" s="7" t="n">
        <v>0.3364437964591928</v>
      </c>
      <c r="CQ14" s="7" t="n">
        <v>0.4028517684336059</v>
      </c>
      <c r="CR14" s="7" t="n">
        <v>0.4491662791848483</v>
      </c>
      <c r="CS14" s="7" t="n">
        <v>0.338471806835743</v>
      </c>
      <c r="CT14" s="7" t="n">
        <v>0.5542504767147256</v>
      </c>
      <c r="CU14" s="7" t="n">
        <v>0.9736434444628599</v>
      </c>
      <c r="CV14" s="7" t="n">
        <v>0.3349805809584677</v>
      </c>
      <c r="CW14" s="7" t="n">
        <v>0.499933883557493</v>
      </c>
      <c r="CX14" s="7" t="n">
        <v>-0.09107504720083948</v>
      </c>
      <c r="CY14" s="7" t="n">
        <v>0.3751495974691461</v>
      </c>
      <c r="CZ14" s="7" t="n">
        <v>0.332266323137457</v>
      </c>
      <c r="DA14" s="7" t="n">
        <v>0.3889666189954945</v>
      </c>
      <c r="DB14" s="7" t="n">
        <v>0.4189834073605035</v>
      </c>
      <c r="DC14" s="7" t="n">
        <v>0.4648562548005191</v>
      </c>
      <c r="DD14" s="7" t="n">
        <v>0.5767134201881078</v>
      </c>
      <c r="DE14" s="7" t="n">
        <v>0.5159827153697359</v>
      </c>
      <c r="DF14" s="7" t="n">
        <v>0.5534222469132005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0.7219374851347568</v>
      </c>
      <c r="D15" s="7" t="n">
        <v>0.6939724210312638</v>
      </c>
      <c r="E15" s="7" t="n">
        <v>0.8921641605899432</v>
      </c>
      <c r="F15" s="7" t="n">
        <v>0.6562971437448528</v>
      </c>
      <c r="G15" s="7" t="n">
        <v>0.5766342783704005</v>
      </c>
      <c r="H15" s="7" t="n">
        <v>0.5648807694039335</v>
      </c>
      <c r="I15" s="7" t="n">
        <v>0.04343241032312403</v>
      </c>
      <c r="J15" s="7" t="n">
        <v>0.03033547968499849</v>
      </c>
      <c r="K15" s="7" t="n">
        <v>0.0806500059981501</v>
      </c>
      <c r="L15" s="7" t="n">
        <v>0.5826724910893856</v>
      </c>
      <c r="M15" s="7" t="n">
        <v>0.4139373470431943</v>
      </c>
      <c r="N15" s="7" t="n">
        <v>0.2912525434391101</v>
      </c>
      <c r="O15" s="7" t="n">
        <v>0.5732395945128169</v>
      </c>
      <c r="P15" s="7" t="n">
        <v>1</v>
      </c>
      <c r="Q15" s="7" t="n">
        <v>0.360064689097917</v>
      </c>
      <c r="R15" s="7" t="n">
        <v>0.7204774048666666</v>
      </c>
      <c r="S15" s="7" t="n">
        <v>0.7636659342755507</v>
      </c>
      <c r="T15" s="7" t="n">
        <v>0.5011232460817198</v>
      </c>
      <c r="U15" s="7" t="n">
        <v>0.4423193691094348</v>
      </c>
      <c r="V15" s="7" t="n">
        <v>0.5396263263332773</v>
      </c>
      <c r="W15" s="7" t="n">
        <v>0.04823434034386631</v>
      </c>
      <c r="X15" s="7" t="n">
        <v>0.9048792367810686</v>
      </c>
      <c r="Y15" s="7" t="n">
        <v>0.6789761750847464</v>
      </c>
      <c r="Z15" s="7" t="n">
        <v>0.3409436307043703</v>
      </c>
      <c r="AA15" s="7" t="n">
        <v>0.09824769066727602</v>
      </c>
      <c r="AB15" s="7" t="n">
        <v>0.4116323125081655</v>
      </c>
      <c r="AC15" s="7" t="n">
        <v>0.2233025801986988</v>
      </c>
      <c r="AD15" s="7" t="n">
        <v>0.10341308561646</v>
      </c>
      <c r="AE15" s="7" t="n">
        <v>0.1642289307567781</v>
      </c>
      <c r="AF15" s="7" t="n">
        <v>0.1239585147149542</v>
      </c>
      <c r="AG15" s="7" t="n">
        <v>0.1907610085005539</v>
      </c>
      <c r="AH15" s="7" t="n">
        <v>0.342512537186509</v>
      </c>
      <c r="AI15" s="7" t="n">
        <v>0.4899165157362911</v>
      </c>
      <c r="AJ15" s="7" t="n">
        <v>0.2926954907751688</v>
      </c>
      <c r="AK15" s="7" t="n">
        <v>0.2071288363034914</v>
      </c>
      <c r="AL15" s="7" t="n">
        <v>0.1134446485198338</v>
      </c>
      <c r="AM15" s="7" t="n">
        <v>0.1305676726806415</v>
      </c>
      <c r="AN15" s="7" t="n">
        <v>0.1734575332078839</v>
      </c>
      <c r="AO15" s="7" t="n">
        <v>0.4495668669542124</v>
      </c>
      <c r="AP15" s="7" t="n">
        <v>0.2569262662345968</v>
      </c>
      <c r="AQ15" s="7" t="n">
        <v>0.3226182354932126</v>
      </c>
      <c r="AR15" s="7" t="n">
        <v>0.1908589810805168</v>
      </c>
      <c r="AS15" s="7" t="n">
        <v>0.221584773967017</v>
      </c>
      <c r="AT15" s="7" t="n">
        <v>0.09106148046099075</v>
      </c>
      <c r="AU15" s="7" t="n">
        <v>0.6062360179466286</v>
      </c>
      <c r="AV15" s="7" t="n">
        <v>0.2572290083766596</v>
      </c>
      <c r="AW15" s="7" t="n">
        <v>0.04480414053246157</v>
      </c>
      <c r="AX15" s="7" t="n">
        <v>0.7281856826883719</v>
      </c>
      <c r="AY15" s="7" t="n">
        <v>0.6415922434056163</v>
      </c>
      <c r="AZ15" s="7" t="n">
        <v>0.5332321061384272</v>
      </c>
      <c r="BA15" s="7" t="n">
        <v>0.4497627628566802</v>
      </c>
      <c r="BB15" s="7" t="n">
        <v>0.133489913576388</v>
      </c>
      <c r="BC15" s="7" t="n">
        <v>0.6715307415089375</v>
      </c>
      <c r="BD15" s="7" t="n">
        <v>0.7063275964570223</v>
      </c>
      <c r="BE15" s="7" t="n">
        <v>0.415246733842817</v>
      </c>
      <c r="BF15" s="7" t="n">
        <v>0.3955649090047521</v>
      </c>
      <c r="BG15" s="7" t="n">
        <v>0.2985377811576204</v>
      </c>
      <c r="BH15" s="7" t="n">
        <v>0.165955315057422</v>
      </c>
      <c r="BI15" s="7" t="n">
        <v>0.117694188116272</v>
      </c>
      <c r="BJ15" s="7" t="n">
        <v>0.3114108320610309</v>
      </c>
      <c r="BK15" s="7" t="n">
        <v>0.2280348985103599</v>
      </c>
      <c r="BL15" s="7" t="n">
        <v>0.3291664041760162</v>
      </c>
      <c r="BM15" s="7" t="n">
        <v>0.5756284484806371</v>
      </c>
      <c r="BN15" s="7" t="n">
        <v>0.2013847568730721</v>
      </c>
      <c r="BO15" s="7" t="n">
        <v>0.1505914208894976</v>
      </c>
      <c r="BP15" s="7" t="n">
        <v>-0.006839557182235745</v>
      </c>
      <c r="BQ15" s="7" t="n">
        <v>0.9081193893522762</v>
      </c>
      <c r="BR15" s="7" t="n">
        <v>0.205309401082987</v>
      </c>
      <c r="BS15" s="7" t="n">
        <v>0.2234117016022972</v>
      </c>
      <c r="BT15" s="7" t="n">
        <v>0.1935590743035225</v>
      </c>
      <c r="BU15" s="7" t="n">
        <v>0.8538111084809376</v>
      </c>
      <c r="BV15" s="7" t="n">
        <v>0.0864092398140148</v>
      </c>
      <c r="BW15" s="7" t="n">
        <v>0.4404643595116972</v>
      </c>
      <c r="BX15" s="7" t="n">
        <v>0.665284415744089</v>
      </c>
      <c r="BY15" s="7" t="n">
        <v>0.1995232023551813</v>
      </c>
      <c r="BZ15" s="7" t="n">
        <v>0.2031007266852765</v>
      </c>
      <c r="CA15" s="7" t="n">
        <v>0.198367241274482</v>
      </c>
      <c r="CB15" s="7" t="n">
        <v>0.1218106749282832</v>
      </c>
      <c r="CC15" s="7" t="n">
        <v>0.2989897198818107</v>
      </c>
      <c r="CD15" s="7" t="n">
        <v>0.1454062694623076</v>
      </c>
      <c r="CE15" s="7" t="n">
        <v>0.06174595398943127</v>
      </c>
      <c r="CF15" s="7" t="n">
        <v>0.2715486474492951</v>
      </c>
      <c r="CG15" s="7" t="n">
        <v>0.07993205212295269</v>
      </c>
      <c r="CH15" s="7" t="n">
        <v>0.105473321602807</v>
      </c>
      <c r="CI15" s="7" t="n">
        <v>0.1968405736752452</v>
      </c>
      <c r="CJ15" s="7" t="n">
        <v>0.06092201094035049</v>
      </c>
      <c r="CK15" s="7" t="n">
        <v>0.09176630389443774</v>
      </c>
      <c r="CL15" s="7" t="n">
        <v>0.4634432852456801</v>
      </c>
      <c r="CM15" s="7" t="n">
        <v>0.3128050274355619</v>
      </c>
      <c r="CN15" s="7" t="n">
        <v>0.1700311510586314</v>
      </c>
      <c r="CO15" s="7" t="n">
        <v>0.9330424878762675</v>
      </c>
      <c r="CP15" s="7" t="n">
        <v>0.03527723754613152</v>
      </c>
      <c r="CQ15" s="7" t="n">
        <v>0.1111020336136561</v>
      </c>
      <c r="CR15" s="7" t="n">
        <v>0.04493482110040258</v>
      </c>
      <c r="CS15" s="7" t="n">
        <v>0.04217644655152625</v>
      </c>
      <c r="CT15" s="7" t="n">
        <v>0.8224641397225483</v>
      </c>
      <c r="CU15" s="7" t="n">
        <v>0.6138694515586399</v>
      </c>
      <c r="CV15" s="7" t="n">
        <v>0.04130257027770245</v>
      </c>
      <c r="CW15" s="7" t="n">
        <v>0.1490712235405867</v>
      </c>
      <c r="CX15" s="7" t="n">
        <v>0.5969968518856884</v>
      </c>
      <c r="CY15" s="7" t="n">
        <v>0.3207969915647996</v>
      </c>
      <c r="CZ15" s="7" t="n">
        <v>0.02984421396824919</v>
      </c>
      <c r="DA15" s="7" t="n">
        <v>0.6235853168334163</v>
      </c>
      <c r="DB15" s="7" t="n">
        <v>0.1442165672668427</v>
      </c>
      <c r="DC15" s="7" t="n">
        <v>0.0633559122825415</v>
      </c>
      <c r="DD15" s="7" t="n">
        <v>0.9299744405578723</v>
      </c>
      <c r="DE15" s="7" t="n">
        <v>0.2102027758566607</v>
      </c>
      <c r="DF15" s="7" t="n">
        <v>0.9486108046917859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0.8408906652947059</v>
      </c>
      <c r="D16" s="7" t="n">
        <v>0.6612557830658937</v>
      </c>
      <c r="E16" s="7" t="n">
        <v>0.32079210758354</v>
      </c>
      <c r="F16" s="7" t="n">
        <v>0.4639741179185887</v>
      </c>
      <c r="G16" s="7" t="n">
        <v>0.1959400180166632</v>
      </c>
      <c r="H16" s="7" t="n">
        <v>0.7497493528502105</v>
      </c>
      <c r="I16" s="7" t="n">
        <v>0.7097067046427272</v>
      </c>
      <c r="J16" s="7" t="n">
        <v>0.6577342406278442</v>
      </c>
      <c r="K16" s="7" t="n">
        <v>0.7662920291932032</v>
      </c>
      <c r="L16" s="7" t="n">
        <v>0.6537029491282565</v>
      </c>
      <c r="M16" s="7" t="n">
        <v>0.8034927622045823</v>
      </c>
      <c r="N16" s="7" t="n">
        <v>0.5524494115085488</v>
      </c>
      <c r="O16" s="7" t="n">
        <v>0.6607623903403604</v>
      </c>
      <c r="P16" s="7" t="n">
        <v>0.360064689097917</v>
      </c>
      <c r="Q16" s="7" t="n">
        <v>1</v>
      </c>
      <c r="R16" s="7" t="n">
        <v>0.7087922338062964</v>
      </c>
      <c r="S16" s="7" t="n">
        <v>0.5874280198197266</v>
      </c>
      <c r="T16" s="7" t="n">
        <v>0.6940920885604281</v>
      </c>
      <c r="U16" s="7" t="n">
        <v>0.9517369327940007</v>
      </c>
      <c r="V16" s="7" t="n">
        <v>0.8511580579194619</v>
      </c>
      <c r="W16" s="7" t="n">
        <v>0.7072385986990065</v>
      </c>
      <c r="X16" s="7" t="n">
        <v>0.5155807839340903</v>
      </c>
      <c r="Y16" s="7" t="n">
        <v>0.1808489808396918</v>
      </c>
      <c r="Z16" s="7" t="n">
        <v>0.5347679509630135</v>
      </c>
      <c r="AA16" s="7" t="n">
        <v>0.7678828715239548</v>
      </c>
      <c r="AB16" s="7" t="n">
        <v>0.5721035918034696</v>
      </c>
      <c r="AC16" s="7" t="n">
        <v>0.5693923292463726</v>
      </c>
      <c r="AD16" s="7" t="n">
        <v>0.7792524190897805</v>
      </c>
      <c r="AE16" s="7" t="n">
        <v>0.7957170138715871</v>
      </c>
      <c r="AF16" s="7" t="n">
        <v>0.7535069324195096</v>
      </c>
      <c r="AG16" s="7" t="n">
        <v>0.6810594598336771</v>
      </c>
      <c r="AH16" s="7" t="n">
        <v>0.9850577000980328</v>
      </c>
      <c r="AI16" s="7" t="n">
        <v>0.6634371746628867</v>
      </c>
      <c r="AJ16" s="7" t="n">
        <v>0.7846373264858036</v>
      </c>
      <c r="AK16" s="7" t="n">
        <v>0.7562239597527362</v>
      </c>
      <c r="AL16" s="7" t="n">
        <v>0.808815232403038</v>
      </c>
      <c r="AM16" s="7" t="n">
        <v>0.7342035178169289</v>
      </c>
      <c r="AN16" s="7" t="n">
        <v>0.7329224493683297</v>
      </c>
      <c r="AO16" s="7" t="n">
        <v>0.5395847345419618</v>
      </c>
      <c r="AP16" s="7" t="n">
        <v>0.775013179141218</v>
      </c>
      <c r="AQ16" s="7" t="n">
        <v>0.8861547318590317</v>
      </c>
      <c r="AR16" s="7" t="n">
        <v>0.7481094511336592</v>
      </c>
      <c r="AS16" s="7" t="n">
        <v>0.7755348315302639</v>
      </c>
      <c r="AT16" s="7" t="n">
        <v>0.7828481130849869</v>
      </c>
      <c r="AU16" s="7" t="n">
        <v>-0.1662967406475196</v>
      </c>
      <c r="AV16" s="7" t="n">
        <v>0.5282157818221725</v>
      </c>
      <c r="AW16" s="7" t="n">
        <v>0.7840538172550554</v>
      </c>
      <c r="AX16" s="7" t="n">
        <v>0.6799857300662138</v>
      </c>
      <c r="AY16" s="7" t="n">
        <v>0.3858488947378699</v>
      </c>
      <c r="AZ16" s="7" t="n">
        <v>0.499466851208773</v>
      </c>
      <c r="BA16" s="7" t="n">
        <v>0.9015335685573731</v>
      </c>
      <c r="BB16" s="7" t="n">
        <v>0.8611613095515092</v>
      </c>
      <c r="BC16" s="7" t="n">
        <v>0.7470936273328969</v>
      </c>
      <c r="BD16" s="7" t="n">
        <v>0.6481905426294069</v>
      </c>
      <c r="BE16" s="7" t="n">
        <v>0.8730885070823513</v>
      </c>
      <c r="BF16" s="7" t="n">
        <v>0.7898037166901198</v>
      </c>
      <c r="BG16" s="7" t="n">
        <v>0.7387050999347887</v>
      </c>
      <c r="BH16" s="7" t="n">
        <v>0.8747942530320612</v>
      </c>
      <c r="BI16" s="7" t="n">
        <v>0.7117570636354676</v>
      </c>
      <c r="BJ16" s="7" t="n">
        <v>0.62922582562324</v>
      </c>
      <c r="BK16" s="7" t="n">
        <v>0.5453917013390069</v>
      </c>
      <c r="BL16" s="7" t="n">
        <v>0.5165760288224605</v>
      </c>
      <c r="BM16" s="7" t="n">
        <v>0.6814346875158194</v>
      </c>
      <c r="BN16" s="7" t="n">
        <v>0.7845952256696457</v>
      </c>
      <c r="BO16" s="7" t="n">
        <v>0.7677139670362517</v>
      </c>
      <c r="BP16" s="7" t="n">
        <v>0.7207452146224833</v>
      </c>
      <c r="BQ16" s="7" t="n">
        <v>0.2871156102194473</v>
      </c>
      <c r="BR16" s="7" t="n">
        <v>0.813956577616735</v>
      </c>
      <c r="BS16" s="7" t="n">
        <v>0.8734739027780933</v>
      </c>
      <c r="BT16" s="7" t="n">
        <v>0.8752341232951253</v>
      </c>
      <c r="BU16" s="7" t="n">
        <v>0.6370715051108504</v>
      </c>
      <c r="BV16" s="7" t="n">
        <v>0.7894533332120315</v>
      </c>
      <c r="BW16" s="7" t="n">
        <v>0.6239854736002322</v>
      </c>
      <c r="BX16" s="7" t="n">
        <v>0.7774708114771564</v>
      </c>
      <c r="BY16" s="7" t="n">
        <v>0.7294797849849632</v>
      </c>
      <c r="BZ16" s="7" t="n">
        <v>0.778257964345927</v>
      </c>
      <c r="CA16" s="7" t="n">
        <v>0.5870204333058412</v>
      </c>
      <c r="CB16" s="7" t="n">
        <v>0.7677729275998747</v>
      </c>
      <c r="CC16" s="7" t="n">
        <v>0.5054878913572279</v>
      </c>
      <c r="CD16" s="7" t="n">
        <v>0.7045355450404815</v>
      </c>
      <c r="CE16" s="7" t="n">
        <v>0.7906182862488593</v>
      </c>
      <c r="CF16" s="7" t="n">
        <v>0.5822948766267221</v>
      </c>
      <c r="CG16" s="7" t="n">
        <v>0.7688286514558291</v>
      </c>
      <c r="CH16" s="7" t="n">
        <v>0.63664258487556</v>
      </c>
      <c r="CI16" s="7" t="n">
        <v>0.7857833616003531</v>
      </c>
      <c r="CJ16" s="7" t="n">
        <v>0.720371760418881</v>
      </c>
      <c r="CK16" s="7" t="n">
        <v>0.6256863884293475</v>
      </c>
      <c r="CL16" s="7" t="n">
        <v>0.5984312349190755</v>
      </c>
      <c r="CM16" s="7" t="n">
        <v>0.931824283085488</v>
      </c>
      <c r="CN16" s="7" t="n">
        <v>0.8142183557311315</v>
      </c>
      <c r="CO16" s="7" t="n">
        <v>0.5399062121475888</v>
      </c>
      <c r="CP16" s="7" t="n">
        <v>0.6418259976395672</v>
      </c>
      <c r="CQ16" s="7" t="n">
        <v>0.6472351593406691</v>
      </c>
      <c r="CR16" s="7" t="n">
        <v>0.7197013900111267</v>
      </c>
      <c r="CS16" s="7" t="n">
        <v>0.6465025036434926</v>
      </c>
      <c r="CT16" s="7" t="n">
        <v>0.1200255443676015</v>
      </c>
      <c r="CU16" s="7" t="n">
        <v>0.6660783960978811</v>
      </c>
      <c r="CV16" s="7" t="n">
        <v>0.6440008446195988</v>
      </c>
      <c r="CW16" s="7" t="n">
        <v>0.7027988763186941</v>
      </c>
      <c r="CX16" s="7" t="n">
        <v>-0.1825817605388151</v>
      </c>
      <c r="CY16" s="7" t="n">
        <v>0.6565277694802409</v>
      </c>
      <c r="CZ16" s="7" t="n">
        <v>0.6528419263912806</v>
      </c>
      <c r="DA16" s="7" t="n">
        <v>0.07297960719116411</v>
      </c>
      <c r="DB16" s="7" t="n">
        <v>0.8791696621816937</v>
      </c>
      <c r="DC16" s="7" t="n">
        <v>0.8008746685799925</v>
      </c>
      <c r="DD16" s="7" t="n">
        <v>0.3302971745010252</v>
      </c>
      <c r="DE16" s="7" t="n">
        <v>0.903808079814404</v>
      </c>
      <c r="DF16" s="7" t="n">
        <v>0.3543090273298648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0.8763834713497622</v>
      </c>
      <c r="D17" s="7" t="n">
        <v>0.832124575197758</v>
      </c>
      <c r="E17" s="7" t="n">
        <v>0.5767873091529442</v>
      </c>
      <c r="F17" s="7" t="n">
        <v>0.6793648392191198</v>
      </c>
      <c r="G17" s="7" t="n">
        <v>0.3157683046422434</v>
      </c>
      <c r="H17" s="7" t="n">
        <v>0.8227462148388272</v>
      </c>
      <c r="I17" s="7" t="n">
        <v>0.5364463118984524</v>
      </c>
      <c r="J17" s="7" t="n">
        <v>0.5026122979233869</v>
      </c>
      <c r="K17" s="7" t="n">
        <v>0.5794781297459237</v>
      </c>
      <c r="L17" s="7" t="n">
        <v>0.723397085107221</v>
      </c>
      <c r="M17" s="7" t="n">
        <v>0.6915378935229574</v>
      </c>
      <c r="N17" s="7" t="n">
        <v>0.4260324532755135</v>
      </c>
      <c r="O17" s="7" t="n">
        <v>0.7152602692569248</v>
      </c>
      <c r="P17" s="7" t="n">
        <v>0.7204774048666666</v>
      </c>
      <c r="Q17" s="7" t="n">
        <v>0.7087922338062964</v>
      </c>
      <c r="R17" s="7" t="n">
        <v>1</v>
      </c>
      <c r="S17" s="7" t="n">
        <v>0.9570181256681597</v>
      </c>
      <c r="T17" s="7" t="n">
        <v>0.7868661398009796</v>
      </c>
      <c r="U17" s="7" t="n">
        <v>0.7891836756288417</v>
      </c>
      <c r="V17" s="7" t="n">
        <v>0.8395177218824007</v>
      </c>
      <c r="W17" s="7" t="n">
        <v>0.473133057378345</v>
      </c>
      <c r="X17" s="7" t="n">
        <v>0.7044464940910782</v>
      </c>
      <c r="Y17" s="7" t="n">
        <v>0.4920647002164402</v>
      </c>
      <c r="Z17" s="7" t="n">
        <v>0.4702821505771296</v>
      </c>
      <c r="AA17" s="7" t="n">
        <v>0.5141661598976613</v>
      </c>
      <c r="AB17" s="7" t="n">
        <v>0.5344692584235318</v>
      </c>
      <c r="AC17" s="7" t="n">
        <v>0.587092412749734</v>
      </c>
      <c r="AD17" s="7" t="n">
        <v>0.5171221020522573</v>
      </c>
      <c r="AE17" s="7" t="n">
        <v>0.6321306598272406</v>
      </c>
      <c r="AF17" s="7" t="n">
        <v>0.60379615577291</v>
      </c>
      <c r="AG17" s="7" t="n">
        <v>0.6184363952295301</v>
      </c>
      <c r="AH17" s="7" t="n">
        <v>0.6485832208777618</v>
      </c>
      <c r="AI17" s="7" t="n">
        <v>0.6608685477061107</v>
      </c>
      <c r="AJ17" s="7" t="n">
        <v>0.7005503068867869</v>
      </c>
      <c r="AK17" s="7" t="n">
        <v>0.5080143399195024</v>
      </c>
      <c r="AL17" s="7" t="n">
        <v>0.5020173592452283</v>
      </c>
      <c r="AM17" s="7" t="n">
        <v>0.5960288936262778</v>
      </c>
      <c r="AN17" s="7" t="n">
        <v>0.5770058028192875</v>
      </c>
      <c r="AO17" s="7" t="n">
        <v>0.4628675510214856</v>
      </c>
      <c r="AP17" s="7" t="n">
        <v>0.7165377548086368</v>
      </c>
      <c r="AQ17" s="7" t="n">
        <v>0.5715537924112239</v>
      </c>
      <c r="AR17" s="7" t="n">
        <v>0.6672956662678734</v>
      </c>
      <c r="AS17" s="7" t="n">
        <v>0.5194248436731098</v>
      </c>
      <c r="AT17" s="7" t="n">
        <v>0.5423518092340014</v>
      </c>
      <c r="AU17" s="7" t="n">
        <v>0.09150908049273725</v>
      </c>
      <c r="AV17" s="7" t="n">
        <v>0.3692252604921152</v>
      </c>
      <c r="AW17" s="7" t="n">
        <v>0.4480935837478362</v>
      </c>
      <c r="AX17" s="7" t="n">
        <v>0.7919045162373357</v>
      </c>
      <c r="AY17" s="7" t="n">
        <v>0.5111277042768854</v>
      </c>
      <c r="AZ17" s="7" t="n">
        <v>0.69612980048311</v>
      </c>
      <c r="BA17" s="7" t="n">
        <v>0.7370272153042055</v>
      </c>
      <c r="BB17" s="7" t="n">
        <v>0.5362252733771564</v>
      </c>
      <c r="BC17" s="7" t="n">
        <v>0.6571997650176228</v>
      </c>
      <c r="BD17" s="7" t="n">
        <v>0.8018676652775546</v>
      </c>
      <c r="BE17" s="7" t="n">
        <v>0.7285454191093433</v>
      </c>
      <c r="BF17" s="7" t="n">
        <v>0.5837013120710752</v>
      </c>
      <c r="BG17" s="7" t="n">
        <v>0.6203277241084342</v>
      </c>
      <c r="BH17" s="7" t="n">
        <v>0.6031924031917829</v>
      </c>
      <c r="BI17" s="7" t="n">
        <v>0.6135771317398806</v>
      </c>
      <c r="BJ17" s="7" t="n">
        <v>0.4674607845403664</v>
      </c>
      <c r="BK17" s="7" t="n">
        <v>0.5058401698950753</v>
      </c>
      <c r="BL17" s="7" t="n">
        <v>0.4413023027476647</v>
      </c>
      <c r="BM17" s="7" t="n">
        <v>0.7278724871871032</v>
      </c>
      <c r="BN17" s="7" t="n">
        <v>0.6423950901467146</v>
      </c>
      <c r="BO17" s="7" t="n">
        <v>0.5660882164769745</v>
      </c>
      <c r="BP17" s="7" t="n">
        <v>0.4331284164338859</v>
      </c>
      <c r="BQ17" s="7" t="n">
        <v>0.733324697676535</v>
      </c>
      <c r="BR17" s="7" t="n">
        <v>0.5901224038246363</v>
      </c>
      <c r="BS17" s="7" t="n">
        <v>0.5124897524301305</v>
      </c>
      <c r="BT17" s="7" t="n">
        <v>0.5862114973570166</v>
      </c>
      <c r="BU17" s="7" t="n">
        <v>0.7103628087946081</v>
      </c>
      <c r="BV17" s="7" t="n">
        <v>0.5357121756180218</v>
      </c>
      <c r="BW17" s="7" t="n">
        <v>0.4717112612815743</v>
      </c>
      <c r="BX17" s="7" t="n">
        <v>0.7978608818946742</v>
      </c>
      <c r="BY17" s="7" t="n">
        <v>0.6785706469593746</v>
      </c>
      <c r="BZ17" s="7" t="n">
        <v>0.6237595892422649</v>
      </c>
      <c r="CA17" s="7" t="n">
        <v>0.5669899512440761</v>
      </c>
      <c r="CB17" s="7" t="n">
        <v>0.6374379489157794</v>
      </c>
      <c r="CC17" s="7" t="n">
        <v>0.4785120807579948</v>
      </c>
      <c r="CD17" s="7" t="n">
        <v>0.5073569509560291</v>
      </c>
      <c r="CE17" s="7" t="n">
        <v>0.466259700620468</v>
      </c>
      <c r="CF17" s="7" t="n">
        <v>0.5859405715097969</v>
      </c>
      <c r="CG17" s="7" t="n">
        <v>0.4818821394843276</v>
      </c>
      <c r="CH17" s="7" t="n">
        <v>0.5821954079131946</v>
      </c>
      <c r="CI17" s="7" t="n">
        <v>0.6745738097437231</v>
      </c>
      <c r="CJ17" s="7" t="n">
        <v>0.5870958744237204</v>
      </c>
      <c r="CK17" s="7" t="n">
        <v>0.5157430679626832</v>
      </c>
      <c r="CL17" s="7" t="n">
        <v>0.4563623607433832</v>
      </c>
      <c r="CM17" s="7" t="n">
        <v>0.6903231163230698</v>
      </c>
      <c r="CN17" s="7" t="n">
        <v>0.7073958795881261</v>
      </c>
      <c r="CO17" s="7" t="n">
        <v>0.85702609200077</v>
      </c>
      <c r="CP17" s="7" t="n">
        <v>0.5333334279448599</v>
      </c>
      <c r="CQ17" s="7" t="n">
        <v>0.5597565667297817</v>
      </c>
      <c r="CR17" s="7" t="n">
        <v>0.5062971350719996</v>
      </c>
      <c r="CS17" s="7" t="n">
        <v>0.5339244940189599</v>
      </c>
      <c r="CT17" s="7" t="n">
        <v>0.6184932837025469</v>
      </c>
      <c r="CU17" s="7" t="n">
        <v>0.7482345093958834</v>
      </c>
      <c r="CV17" s="7" t="n">
        <v>0.5309696642477792</v>
      </c>
      <c r="CW17" s="7" t="n">
        <v>0.5678749722318205</v>
      </c>
      <c r="CX17" s="7" t="n">
        <v>0.08245794821366403</v>
      </c>
      <c r="CY17" s="7" t="n">
        <v>0.4962513118613628</v>
      </c>
      <c r="CZ17" s="7" t="n">
        <v>0.5196015973472561</v>
      </c>
      <c r="DA17" s="7" t="n">
        <v>0.5653364805599821</v>
      </c>
      <c r="DB17" s="7" t="n">
        <v>0.5315713377874632</v>
      </c>
      <c r="DC17" s="7" t="n">
        <v>0.4604713817738582</v>
      </c>
      <c r="DD17" s="7" t="n">
        <v>0.6173693256873943</v>
      </c>
      <c r="DE17" s="7" t="n">
        <v>0.6263292073359195</v>
      </c>
      <c r="DF17" s="7" t="n">
        <v>0.6855988807329743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0.8088673040805583</v>
      </c>
      <c r="D18" s="7" t="n">
        <v>0.765685411174361</v>
      </c>
      <c r="E18" s="7" t="n">
        <v>0.6067573561804153</v>
      </c>
      <c r="F18" s="7" t="n">
        <v>0.6261239656306423</v>
      </c>
      <c r="G18" s="7" t="n">
        <v>0.3060514920506703</v>
      </c>
      <c r="H18" s="7" t="n">
        <v>0.7226546611385828</v>
      </c>
      <c r="I18" s="7" t="n">
        <v>0.3801556380351299</v>
      </c>
      <c r="J18" s="7" t="n">
        <v>0.3553817625500909</v>
      </c>
      <c r="K18" s="7" t="n">
        <v>0.4191699413618123</v>
      </c>
      <c r="L18" s="7" t="n">
        <v>0.6951033044403365</v>
      </c>
      <c r="M18" s="7" t="n">
        <v>0.566645640563567</v>
      </c>
      <c r="N18" s="7" t="n">
        <v>0.3080723435001501</v>
      </c>
      <c r="O18" s="7" t="n">
        <v>0.6849058260769667</v>
      </c>
      <c r="P18" s="7" t="n">
        <v>0.7636659342755507</v>
      </c>
      <c r="Q18" s="7" t="n">
        <v>0.5874280198197266</v>
      </c>
      <c r="R18" s="7" t="n">
        <v>0.9570181256681597</v>
      </c>
      <c r="S18" s="7" t="n">
        <v>1</v>
      </c>
      <c r="T18" s="7" t="n">
        <v>0.6844591474531629</v>
      </c>
      <c r="U18" s="7" t="n">
        <v>0.6667541447328291</v>
      </c>
      <c r="V18" s="7" t="n">
        <v>0.727741272273264</v>
      </c>
      <c r="W18" s="7" t="n">
        <v>0.3015949448168572</v>
      </c>
      <c r="X18" s="7" t="n">
        <v>0.6931671726275768</v>
      </c>
      <c r="Y18" s="7" t="n">
        <v>0.5234586662794636</v>
      </c>
      <c r="Z18" s="7" t="n">
        <v>0.3493161685019804</v>
      </c>
      <c r="AA18" s="7" t="n">
        <v>0.340624069175465</v>
      </c>
      <c r="AB18" s="7" t="n">
        <v>0.4336945523075054</v>
      </c>
      <c r="AC18" s="7" t="n">
        <v>0.4743203909130345</v>
      </c>
      <c r="AD18" s="7" t="n">
        <v>0.3433075941313046</v>
      </c>
      <c r="AE18" s="7" t="n">
        <v>0.4783558781961101</v>
      </c>
      <c r="AF18" s="7" t="n">
        <v>0.4548574282539415</v>
      </c>
      <c r="AG18" s="7" t="n">
        <v>0.5157812188275827</v>
      </c>
      <c r="AH18" s="7" t="n">
        <v>0.5452227347435601</v>
      </c>
      <c r="AI18" s="7" t="n">
        <v>0.5618246914243964</v>
      </c>
      <c r="AJ18" s="7" t="n">
        <v>0.56060984874126</v>
      </c>
      <c r="AK18" s="7" t="n">
        <v>0.3665409148936944</v>
      </c>
      <c r="AL18" s="7" t="n">
        <v>0.342774739792763</v>
      </c>
      <c r="AM18" s="7" t="n">
        <v>0.4539164126183473</v>
      </c>
      <c r="AN18" s="7" t="n">
        <v>0.4427084067723392</v>
      </c>
      <c r="AO18" s="7" t="n">
        <v>0.3149192576069</v>
      </c>
      <c r="AP18" s="7" t="n">
        <v>0.6499169788168325</v>
      </c>
      <c r="AQ18" s="7" t="n">
        <v>0.4625269633814331</v>
      </c>
      <c r="AR18" s="7" t="n">
        <v>0.5714363129589477</v>
      </c>
      <c r="AS18" s="7" t="n">
        <v>0.3822640362610897</v>
      </c>
      <c r="AT18" s="7" t="n">
        <v>0.3860741556694474</v>
      </c>
      <c r="AU18" s="7" t="n">
        <v>0.1728931527754697</v>
      </c>
      <c r="AV18" s="7" t="n">
        <v>0.2526553972553906</v>
      </c>
      <c r="AW18" s="7" t="n">
        <v>0.2822854535649857</v>
      </c>
      <c r="AX18" s="7" t="n">
        <v>0.7983311484364997</v>
      </c>
      <c r="AY18" s="7" t="n">
        <v>0.4857433798596276</v>
      </c>
      <c r="AZ18" s="7" t="n">
        <v>0.631768635537806</v>
      </c>
      <c r="BA18" s="7" t="n">
        <v>0.6682962579324002</v>
      </c>
      <c r="BB18" s="7" t="n">
        <v>0.397190821488435</v>
      </c>
      <c r="BC18" s="7" t="n">
        <v>0.6273541699956038</v>
      </c>
      <c r="BD18" s="7" t="n">
        <v>0.8120293973210211</v>
      </c>
      <c r="BE18" s="7" t="n">
        <v>0.630715189088744</v>
      </c>
      <c r="BF18" s="7" t="n">
        <v>0.4619453608933937</v>
      </c>
      <c r="BG18" s="7" t="n">
        <v>0.4861599200446506</v>
      </c>
      <c r="BH18" s="7" t="n">
        <v>0.4680409056586964</v>
      </c>
      <c r="BI18" s="7" t="n">
        <v>0.5067139465090994</v>
      </c>
      <c r="BJ18" s="7" t="n">
        <v>0.3425592496666281</v>
      </c>
      <c r="BK18" s="7" t="n">
        <v>0.430483887905642</v>
      </c>
      <c r="BL18" s="7" t="n">
        <v>0.3366539279847831</v>
      </c>
      <c r="BM18" s="7" t="n">
        <v>0.6945251673263625</v>
      </c>
      <c r="BN18" s="7" t="n">
        <v>0.5355689185483571</v>
      </c>
      <c r="BO18" s="7" t="n">
        <v>0.4688315703545694</v>
      </c>
      <c r="BP18" s="7" t="n">
        <v>0.2496219741257338</v>
      </c>
      <c r="BQ18" s="7" t="n">
        <v>0.7628649715143891</v>
      </c>
      <c r="BR18" s="7" t="n">
        <v>0.4827510315526042</v>
      </c>
      <c r="BS18" s="7" t="n">
        <v>0.405845082037981</v>
      </c>
      <c r="BT18" s="7" t="n">
        <v>0.4631770649984885</v>
      </c>
      <c r="BU18" s="7" t="n">
        <v>0.6901054092492702</v>
      </c>
      <c r="BV18" s="7" t="n">
        <v>0.3791645788124545</v>
      </c>
      <c r="BW18" s="7" t="n">
        <v>0.3519610780656053</v>
      </c>
      <c r="BX18" s="7" t="n">
        <v>0.722468475975266</v>
      </c>
      <c r="BY18" s="7" t="n">
        <v>0.5885076408140049</v>
      </c>
      <c r="BZ18" s="7" t="n">
        <v>0.5213318185770812</v>
      </c>
      <c r="CA18" s="7" t="n">
        <v>0.5278006952498927</v>
      </c>
      <c r="CB18" s="7" t="n">
        <v>0.5035663268587759</v>
      </c>
      <c r="CC18" s="7" t="n">
        <v>0.3771840316254776</v>
      </c>
      <c r="CD18" s="7" t="n">
        <v>0.3823580396917347</v>
      </c>
      <c r="CE18" s="7" t="n">
        <v>0.3047370603602935</v>
      </c>
      <c r="CF18" s="7" t="n">
        <v>0.5607889846154214</v>
      </c>
      <c r="CG18" s="7" t="n">
        <v>0.3148147658532647</v>
      </c>
      <c r="CH18" s="7" t="n">
        <v>0.5018025698838959</v>
      </c>
      <c r="CI18" s="7" t="n">
        <v>0.5749771564597085</v>
      </c>
      <c r="CJ18" s="7" t="n">
        <v>0.4310322810490193</v>
      </c>
      <c r="CK18" s="7" t="n">
        <v>0.3641811994262216</v>
      </c>
      <c r="CL18" s="7" t="n">
        <v>0.3260368610054311</v>
      </c>
      <c r="CM18" s="7" t="n">
        <v>0.5925771211668008</v>
      </c>
      <c r="CN18" s="7" t="n">
        <v>0.5921792111694099</v>
      </c>
      <c r="CO18" s="7" t="n">
        <v>0.8662373633465603</v>
      </c>
      <c r="CP18" s="7" t="n">
        <v>0.398436291677684</v>
      </c>
      <c r="CQ18" s="7" t="n">
        <v>0.489000436056755</v>
      </c>
      <c r="CR18" s="7" t="n">
        <v>0.3549923516391087</v>
      </c>
      <c r="CS18" s="7" t="n">
        <v>0.396802317277094</v>
      </c>
      <c r="CT18" s="7" t="n">
        <v>0.7247863676344921</v>
      </c>
      <c r="CU18" s="7" t="n">
        <v>0.7292131154025374</v>
      </c>
      <c r="CV18" s="7" t="n">
        <v>0.3923978852938062</v>
      </c>
      <c r="CW18" s="7" t="n">
        <v>0.4502037915821308</v>
      </c>
      <c r="CX18" s="7" t="n">
        <v>0.1643732816286888</v>
      </c>
      <c r="CY18" s="7" t="n">
        <v>0.3696930310442366</v>
      </c>
      <c r="CZ18" s="7" t="n">
        <v>0.3842822984653791</v>
      </c>
      <c r="DA18" s="7" t="n">
        <v>0.6371974780988329</v>
      </c>
      <c r="DB18" s="7" t="n">
        <v>0.3948874796428783</v>
      </c>
      <c r="DC18" s="7" t="n">
        <v>0.2870568292165452</v>
      </c>
      <c r="DD18" s="7" t="n">
        <v>0.6656952298171616</v>
      </c>
      <c r="DE18" s="7" t="n">
        <v>0.507059503384069</v>
      </c>
      <c r="DF18" s="7" t="n">
        <v>0.7338772677142067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0.8615870676538973</v>
      </c>
      <c r="D19" s="7" t="n">
        <v>0.943185504982322</v>
      </c>
      <c r="E19" s="7" t="n">
        <v>0.390233855527875</v>
      </c>
      <c r="F19" s="7" t="n">
        <v>0.8838301570264721</v>
      </c>
      <c r="G19" s="7" t="n">
        <v>0.467304894284763</v>
      </c>
      <c r="H19" s="7" t="n">
        <v>0.9833173539069241</v>
      </c>
      <c r="I19" s="7" t="n">
        <v>0.6474842739743817</v>
      </c>
      <c r="J19" s="7" t="n">
        <v>0.5828110016989997</v>
      </c>
      <c r="K19" s="7" t="n">
        <v>0.6924464814431917</v>
      </c>
      <c r="L19" s="7" t="n">
        <v>0.6758829513915832</v>
      </c>
      <c r="M19" s="7" t="n">
        <v>0.7977695941403902</v>
      </c>
      <c r="N19" s="7" t="n">
        <v>0.7799781809501851</v>
      </c>
      <c r="O19" s="7" t="n">
        <v>0.669272631480588</v>
      </c>
      <c r="P19" s="7" t="n">
        <v>0.5011232460817198</v>
      </c>
      <c r="Q19" s="7" t="n">
        <v>0.6940920885604281</v>
      </c>
      <c r="R19" s="7" t="n">
        <v>0.7868661398009796</v>
      </c>
      <c r="S19" s="7" t="n">
        <v>0.6844591474531629</v>
      </c>
      <c r="T19" s="7" t="n">
        <v>1</v>
      </c>
      <c r="U19" s="7" t="n">
        <v>0.818660933418851</v>
      </c>
      <c r="V19" s="7" t="n">
        <v>0.9563125690397387</v>
      </c>
      <c r="W19" s="7" t="n">
        <v>0.6839327251451838</v>
      </c>
      <c r="X19" s="7" t="n">
        <v>0.5532339152759009</v>
      </c>
      <c r="Y19" s="7" t="n">
        <v>0.3450472192552085</v>
      </c>
      <c r="Z19" s="7" t="n">
        <v>0.7795215721774844</v>
      </c>
      <c r="AA19" s="7" t="n">
        <v>0.6808285875787978</v>
      </c>
      <c r="AB19" s="7" t="n">
        <v>0.5510460527666504</v>
      </c>
      <c r="AC19" s="7" t="n">
        <v>0.675164656986781</v>
      </c>
      <c r="AD19" s="7" t="n">
        <v>0.6703403066633714</v>
      </c>
      <c r="AE19" s="7" t="n">
        <v>0.8520861863487386</v>
      </c>
      <c r="AF19" s="7" t="n">
        <v>0.8372881556307575</v>
      </c>
      <c r="AG19" s="7" t="n">
        <v>0.7499402169096835</v>
      </c>
      <c r="AH19" s="7" t="n">
        <v>0.6122618980436093</v>
      </c>
      <c r="AI19" s="7" t="n">
        <v>0.8532521599739756</v>
      </c>
      <c r="AJ19" s="7" t="n">
        <v>0.9309074006670542</v>
      </c>
      <c r="AK19" s="7" t="n">
        <v>0.7398099758975484</v>
      </c>
      <c r="AL19" s="7" t="n">
        <v>0.6242288259939723</v>
      </c>
      <c r="AM19" s="7" t="n">
        <v>0.8387077455462812</v>
      </c>
      <c r="AN19" s="7" t="n">
        <v>0.7158722448094877</v>
      </c>
      <c r="AO19" s="7" t="n">
        <v>0.6049438236351998</v>
      </c>
      <c r="AP19" s="7" t="n">
        <v>0.5543950083399516</v>
      </c>
      <c r="AQ19" s="7" t="n">
        <v>0.6171102998510991</v>
      </c>
      <c r="AR19" s="7" t="n">
        <v>0.5374532676300061</v>
      </c>
      <c r="AS19" s="7" t="n">
        <v>0.7355042993080344</v>
      </c>
      <c r="AT19" s="7" t="n">
        <v>0.7730718642669638</v>
      </c>
      <c r="AU19" s="7" t="n">
        <v>0.07105793390437443</v>
      </c>
      <c r="AV19" s="7" t="n">
        <v>0.7306101942855072</v>
      </c>
      <c r="AW19" s="7" t="n">
        <v>0.625831319679509</v>
      </c>
      <c r="AX19" s="7" t="n">
        <v>0.6317616753102518</v>
      </c>
      <c r="AY19" s="7" t="n">
        <v>0.3845026091328221</v>
      </c>
      <c r="AZ19" s="7" t="n">
        <v>0.9248003499451587</v>
      </c>
      <c r="BA19" s="7" t="n">
        <v>0.6778545577867947</v>
      </c>
      <c r="BB19" s="7" t="n">
        <v>0.6127405049861376</v>
      </c>
      <c r="BC19" s="7" t="n">
        <v>0.5759491626902873</v>
      </c>
      <c r="BD19" s="7" t="n">
        <v>0.6484248366238863</v>
      </c>
      <c r="BE19" s="7" t="n">
        <v>0.736939588056656</v>
      </c>
      <c r="BF19" s="7" t="n">
        <v>0.6998104018379415</v>
      </c>
      <c r="BG19" s="7" t="n">
        <v>0.5997309584727807</v>
      </c>
      <c r="BH19" s="7" t="n">
        <v>0.6559023556316459</v>
      </c>
      <c r="BI19" s="7" t="n">
        <v>0.6870415396732104</v>
      </c>
      <c r="BJ19" s="7" t="n">
        <v>0.7894852601226984</v>
      </c>
      <c r="BK19" s="7" t="n">
        <v>0.6377399150929697</v>
      </c>
      <c r="BL19" s="7" t="n">
        <v>0.4736212177458483</v>
      </c>
      <c r="BM19" s="7" t="n">
        <v>0.6793287051254514</v>
      </c>
      <c r="BN19" s="7" t="n">
        <v>0.714100279601898</v>
      </c>
      <c r="BO19" s="7" t="n">
        <v>0.6314769992224315</v>
      </c>
      <c r="BP19" s="7" t="n">
        <v>0.6518461374819468</v>
      </c>
      <c r="BQ19" s="7" t="n">
        <v>0.5679981352649206</v>
      </c>
      <c r="BR19" s="7" t="n">
        <v>0.6386723815957353</v>
      </c>
      <c r="BS19" s="7" t="n">
        <v>0.5482933942403858</v>
      </c>
      <c r="BT19" s="7" t="n">
        <v>0.599750972892021</v>
      </c>
      <c r="BU19" s="7" t="n">
        <v>0.6096530794649079</v>
      </c>
      <c r="BV19" s="7" t="n">
        <v>0.7641017927922988</v>
      </c>
      <c r="BW19" s="7" t="n">
        <v>0.5733578189306869</v>
      </c>
      <c r="BX19" s="7" t="n">
        <v>0.7256579299976215</v>
      </c>
      <c r="BY19" s="7" t="n">
        <v>0.5243037488199516</v>
      </c>
      <c r="BZ19" s="7" t="n">
        <v>0.7033031081973768</v>
      </c>
      <c r="CA19" s="7" t="n">
        <v>0.5905125472830408</v>
      </c>
      <c r="CB19" s="7" t="n">
        <v>0.7781596956026915</v>
      </c>
      <c r="CC19" s="7" t="n">
        <v>0.8054097586502746</v>
      </c>
      <c r="CD19" s="7" t="n">
        <v>0.6233166068799557</v>
      </c>
      <c r="CE19" s="7" t="n">
        <v>0.6087524730986494</v>
      </c>
      <c r="CF19" s="7" t="n">
        <v>0.5634727488078177</v>
      </c>
      <c r="CG19" s="7" t="n">
        <v>0.6535262771433719</v>
      </c>
      <c r="CH19" s="7" t="n">
        <v>0.6759688451488919</v>
      </c>
      <c r="CI19" s="7" t="n">
        <v>0.5518779507445523</v>
      </c>
      <c r="CJ19" s="7" t="n">
        <v>0.7839839253991575</v>
      </c>
      <c r="CK19" s="7" t="n">
        <v>0.6088568301600823</v>
      </c>
      <c r="CL19" s="7" t="n">
        <v>0.5673630202111529</v>
      </c>
      <c r="CM19" s="7" t="n">
        <v>0.7061906624374069</v>
      </c>
      <c r="CN19" s="7" t="n">
        <v>0.6211463016686729</v>
      </c>
      <c r="CO19" s="7" t="n">
        <v>0.6291547251055681</v>
      </c>
      <c r="CP19" s="7" t="n">
        <v>0.6154268961330521</v>
      </c>
      <c r="CQ19" s="7" t="n">
        <v>0.6507015201352708</v>
      </c>
      <c r="CR19" s="7" t="n">
        <v>0.755900480648996</v>
      </c>
      <c r="CS19" s="7" t="n">
        <v>0.612464248426683</v>
      </c>
      <c r="CT19" s="7" t="n">
        <v>0.3733219847246829</v>
      </c>
      <c r="CU19" s="7" t="n">
        <v>0.6635866561028623</v>
      </c>
      <c r="CV19" s="7" t="n">
        <v>0.6034925733676484</v>
      </c>
      <c r="CW19" s="7" t="n">
        <v>0.6740421349303497</v>
      </c>
      <c r="CX19" s="7" t="n">
        <v>0.06249340853196132</v>
      </c>
      <c r="CY19" s="7" t="n">
        <v>0.7489615175101448</v>
      </c>
      <c r="CZ19" s="7" t="n">
        <v>0.5869956822613713</v>
      </c>
      <c r="DA19" s="7" t="n">
        <v>0.15286674224587</v>
      </c>
      <c r="DB19" s="7" t="n">
        <v>0.6029433094634554</v>
      </c>
      <c r="DC19" s="7" t="n">
        <v>0.6223393619814218</v>
      </c>
      <c r="DD19" s="7" t="n">
        <v>0.390161639498081</v>
      </c>
      <c r="DE19" s="7" t="n">
        <v>0.6906597691294627</v>
      </c>
      <c r="DF19" s="7" t="n">
        <v>0.5067489904584889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0.8907851241148915</v>
      </c>
      <c r="D20" s="7" t="n">
        <v>0.7731413078207627</v>
      </c>
      <c r="E20" s="7" t="n">
        <v>0.4058416032874596</v>
      </c>
      <c r="F20" s="7" t="n">
        <v>0.5871071679997018</v>
      </c>
      <c r="G20" s="7" t="n">
        <v>0.2376458104054092</v>
      </c>
      <c r="H20" s="7" t="n">
        <v>0.856014307911421</v>
      </c>
      <c r="I20" s="7" t="n">
        <v>0.7271952501927091</v>
      </c>
      <c r="J20" s="7" t="n">
        <v>0.6576945620365292</v>
      </c>
      <c r="K20" s="7" t="n">
        <v>0.7886798436261437</v>
      </c>
      <c r="L20" s="7" t="n">
        <v>0.747099456489389</v>
      </c>
      <c r="M20" s="7" t="n">
        <v>0.8811802336208594</v>
      </c>
      <c r="N20" s="7" t="n">
        <v>0.6272894244018449</v>
      </c>
      <c r="O20" s="7" t="n">
        <v>0.751468741505709</v>
      </c>
      <c r="P20" s="7" t="n">
        <v>0.4423193691094348</v>
      </c>
      <c r="Q20" s="7" t="n">
        <v>0.9517369327940007</v>
      </c>
      <c r="R20" s="7" t="n">
        <v>0.7891836756288417</v>
      </c>
      <c r="S20" s="7" t="n">
        <v>0.6667541447328291</v>
      </c>
      <c r="T20" s="7" t="n">
        <v>0.818660933418851</v>
      </c>
      <c r="U20" s="7" t="n">
        <v>1</v>
      </c>
      <c r="V20" s="7" t="n">
        <v>0.9393158726225314</v>
      </c>
      <c r="W20" s="7" t="n">
        <v>0.7361780903012703</v>
      </c>
      <c r="X20" s="7" t="n">
        <v>0.6113789915965344</v>
      </c>
      <c r="Y20" s="7" t="n">
        <v>0.292216788503436</v>
      </c>
      <c r="Z20" s="7" t="n">
        <v>0.6318412455594503</v>
      </c>
      <c r="AA20" s="7" t="n">
        <v>0.7977842693551662</v>
      </c>
      <c r="AB20" s="7" t="n">
        <v>0.633373215911724</v>
      </c>
      <c r="AC20" s="7" t="n">
        <v>0.6257540898487779</v>
      </c>
      <c r="AD20" s="7" t="n">
        <v>0.8047177511668792</v>
      </c>
      <c r="AE20" s="7" t="n">
        <v>0.8564138169575887</v>
      </c>
      <c r="AF20" s="7" t="n">
        <v>0.8226286151884586</v>
      </c>
      <c r="AG20" s="7" t="n">
        <v>0.7562334243807118</v>
      </c>
      <c r="AH20" s="7" t="n">
        <v>0.9051794934336658</v>
      </c>
      <c r="AI20" s="7" t="n">
        <v>0.792486494946719</v>
      </c>
      <c r="AJ20" s="7" t="n">
        <v>0.8789962485635856</v>
      </c>
      <c r="AK20" s="7" t="n">
        <v>0.7998826327888119</v>
      </c>
      <c r="AL20" s="7" t="n">
        <v>0.7995819375594875</v>
      </c>
      <c r="AM20" s="7" t="n">
        <v>0.8017149485884175</v>
      </c>
      <c r="AN20" s="7" t="n">
        <v>0.7568082782197143</v>
      </c>
      <c r="AO20" s="7" t="n">
        <v>0.5836995485751539</v>
      </c>
      <c r="AP20" s="7" t="n">
        <v>0.7381019213740643</v>
      </c>
      <c r="AQ20" s="7" t="n">
        <v>0.8326030695085932</v>
      </c>
      <c r="AR20" s="7" t="n">
        <v>0.72281617787611</v>
      </c>
      <c r="AS20" s="7" t="n">
        <v>0.8175136950933649</v>
      </c>
      <c r="AT20" s="7" t="n">
        <v>0.8064699004273246</v>
      </c>
      <c r="AU20" s="7" t="n">
        <v>-0.1513197941488308</v>
      </c>
      <c r="AV20" s="7" t="n">
        <v>0.577749870907129</v>
      </c>
      <c r="AW20" s="7" t="n">
        <v>0.7779512236537595</v>
      </c>
      <c r="AX20" s="7" t="n">
        <v>0.6950069206156227</v>
      </c>
      <c r="AY20" s="7" t="n">
        <v>0.4658756942440229</v>
      </c>
      <c r="AZ20" s="7" t="n">
        <v>0.6509287731970145</v>
      </c>
      <c r="BA20" s="7" t="n">
        <v>0.9052909292042034</v>
      </c>
      <c r="BB20" s="7" t="n">
        <v>0.7993576595444863</v>
      </c>
      <c r="BC20" s="7" t="n">
        <v>0.7392782391677806</v>
      </c>
      <c r="BD20" s="7" t="n">
        <v>0.7062417462061517</v>
      </c>
      <c r="BE20" s="7" t="n">
        <v>0.8998574103297609</v>
      </c>
      <c r="BF20" s="7" t="n">
        <v>0.7906955099782009</v>
      </c>
      <c r="BG20" s="7" t="n">
        <v>0.765944003763919</v>
      </c>
      <c r="BH20" s="7" t="n">
        <v>0.8241228299057531</v>
      </c>
      <c r="BI20" s="7" t="n">
        <v>0.7349396415713346</v>
      </c>
      <c r="BJ20" s="7" t="n">
        <v>0.6891348217103831</v>
      </c>
      <c r="BK20" s="7" t="n">
        <v>0.6684508034770861</v>
      </c>
      <c r="BL20" s="7" t="n">
        <v>0.5683812885520166</v>
      </c>
      <c r="BM20" s="7" t="n">
        <v>0.7680133858707946</v>
      </c>
      <c r="BN20" s="7" t="n">
        <v>0.7917704796333893</v>
      </c>
      <c r="BO20" s="7" t="n">
        <v>0.7478563321318176</v>
      </c>
      <c r="BP20" s="7" t="n">
        <v>0.7379162717373505</v>
      </c>
      <c r="BQ20" s="7" t="n">
        <v>0.3927515460432884</v>
      </c>
      <c r="BR20" s="7" t="n">
        <v>0.7805334851617108</v>
      </c>
      <c r="BS20" s="7" t="n">
        <v>0.7977196201492696</v>
      </c>
      <c r="BT20" s="7" t="n">
        <v>0.7942673125886504</v>
      </c>
      <c r="BU20" s="7" t="n">
        <v>0.6788533106654442</v>
      </c>
      <c r="BV20" s="7" t="n">
        <v>0.806976934679267</v>
      </c>
      <c r="BW20" s="7" t="n">
        <v>0.6384244284914372</v>
      </c>
      <c r="BX20" s="7" t="n">
        <v>0.871999600029825</v>
      </c>
      <c r="BY20" s="7" t="n">
        <v>0.7016339940041131</v>
      </c>
      <c r="BZ20" s="7" t="n">
        <v>0.7841773114080685</v>
      </c>
      <c r="CA20" s="7" t="n">
        <v>0.6263698520779789</v>
      </c>
      <c r="CB20" s="7" t="n">
        <v>0.8047319028345912</v>
      </c>
      <c r="CC20" s="7" t="n">
        <v>0.6585413150190106</v>
      </c>
      <c r="CD20" s="7" t="n">
        <v>0.7110432725080607</v>
      </c>
      <c r="CE20" s="7" t="n">
        <v>0.7858306587988377</v>
      </c>
      <c r="CF20" s="7" t="n">
        <v>0.6339037789686377</v>
      </c>
      <c r="CG20" s="7" t="n">
        <v>0.7794280888407109</v>
      </c>
      <c r="CH20" s="7" t="n">
        <v>0.6770556905131223</v>
      </c>
      <c r="CI20" s="7" t="n">
        <v>0.7478860475240975</v>
      </c>
      <c r="CJ20" s="7" t="n">
        <v>0.7775087024091759</v>
      </c>
      <c r="CK20" s="7" t="n">
        <v>0.6469096422380011</v>
      </c>
      <c r="CL20" s="7" t="n">
        <v>0.6072545949477037</v>
      </c>
      <c r="CM20" s="7" t="n">
        <v>0.9164229957073773</v>
      </c>
      <c r="CN20" s="7" t="n">
        <v>0.7899377639335673</v>
      </c>
      <c r="CO20" s="7" t="n">
        <v>0.6394070927742052</v>
      </c>
      <c r="CP20" s="7" t="n">
        <v>0.6502311950014894</v>
      </c>
      <c r="CQ20" s="7" t="n">
        <v>0.6779836600464941</v>
      </c>
      <c r="CR20" s="7" t="n">
        <v>0.7538539687900032</v>
      </c>
      <c r="CS20" s="7" t="n">
        <v>0.6573401617736474</v>
      </c>
      <c r="CT20" s="7" t="n">
        <v>0.2127660678866848</v>
      </c>
      <c r="CU20" s="7" t="n">
        <v>0.7661448830717377</v>
      </c>
      <c r="CV20" s="7" t="n">
        <v>0.6517624219340693</v>
      </c>
      <c r="CW20" s="7" t="n">
        <v>0.7505547861318862</v>
      </c>
      <c r="CX20" s="7" t="n">
        <v>-0.1681542665460461</v>
      </c>
      <c r="CY20" s="7" t="n">
        <v>0.7039546823207243</v>
      </c>
      <c r="CZ20" s="7" t="n">
        <v>0.6504774059834898</v>
      </c>
      <c r="DA20" s="7" t="n">
        <v>0.1472830835719678</v>
      </c>
      <c r="DB20" s="7" t="n">
        <v>0.8046529212057459</v>
      </c>
      <c r="DC20" s="7" t="n">
        <v>0.7851719388161146</v>
      </c>
      <c r="DD20" s="7" t="n">
        <v>0.4083315547490442</v>
      </c>
      <c r="DE20" s="7" t="n">
        <v>0.8773882805022382</v>
      </c>
      <c r="DF20" s="7" t="n">
        <v>0.4502480560283547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0.9383699305860645</v>
      </c>
      <c r="D21" s="7" t="n">
        <v>0.9293358715803709</v>
      </c>
      <c r="E21" s="7" t="n">
        <v>0.4609316321087719</v>
      </c>
      <c r="F21" s="7" t="n">
        <v>0.8063940086869567</v>
      </c>
      <c r="G21" s="7" t="n">
        <v>0.428946590727358</v>
      </c>
      <c r="H21" s="7" t="n">
        <v>0.9813983361806861</v>
      </c>
      <c r="I21" s="7" t="n">
        <v>0.710486815927637</v>
      </c>
      <c r="J21" s="7" t="n">
        <v>0.6440992091873294</v>
      </c>
      <c r="K21" s="7" t="n">
        <v>0.7624380645888733</v>
      </c>
      <c r="L21" s="7" t="n">
        <v>0.7398804333135279</v>
      </c>
      <c r="M21" s="7" t="n">
        <v>0.8577533026382392</v>
      </c>
      <c r="N21" s="7" t="n">
        <v>0.7538215711338218</v>
      </c>
      <c r="O21" s="7" t="n">
        <v>0.7380954033144055</v>
      </c>
      <c r="P21" s="7" t="n">
        <v>0.5396263263332773</v>
      </c>
      <c r="Q21" s="7" t="n">
        <v>0.8511580579194619</v>
      </c>
      <c r="R21" s="7" t="n">
        <v>0.8395177218824007</v>
      </c>
      <c r="S21" s="7" t="n">
        <v>0.727741272273264</v>
      </c>
      <c r="T21" s="7" t="n">
        <v>0.9563125690397387</v>
      </c>
      <c r="U21" s="7" t="n">
        <v>0.9393158726225314</v>
      </c>
      <c r="V21" s="7" t="n">
        <v>1</v>
      </c>
      <c r="W21" s="7" t="n">
        <v>0.7322949507467901</v>
      </c>
      <c r="X21" s="7" t="n">
        <v>0.6419190264300985</v>
      </c>
      <c r="Y21" s="7" t="n">
        <v>0.3590800648132584</v>
      </c>
      <c r="Z21" s="7" t="n">
        <v>0.7593111993469404</v>
      </c>
      <c r="AA21" s="7" t="n">
        <v>0.7577611947185032</v>
      </c>
      <c r="AB21" s="7" t="n">
        <v>0.629199735013325</v>
      </c>
      <c r="AC21" s="7" t="n">
        <v>0.6708273271134346</v>
      </c>
      <c r="AD21" s="7" t="n">
        <v>0.7548301092293932</v>
      </c>
      <c r="AE21" s="7" t="n">
        <v>0.8823454508814956</v>
      </c>
      <c r="AF21" s="7" t="n">
        <v>0.8591591052623617</v>
      </c>
      <c r="AG21" s="7" t="n">
        <v>0.7841394681541659</v>
      </c>
      <c r="AH21" s="7" t="n">
        <v>0.7851021436321655</v>
      </c>
      <c r="AI21" s="7" t="n">
        <v>0.8576142295466349</v>
      </c>
      <c r="AJ21" s="7" t="n">
        <v>0.9406228403936108</v>
      </c>
      <c r="AK21" s="7" t="n">
        <v>0.8107615542689275</v>
      </c>
      <c r="AL21" s="7" t="n">
        <v>0.7351842353799618</v>
      </c>
      <c r="AM21" s="7" t="n">
        <v>0.8462265362595868</v>
      </c>
      <c r="AN21" s="7" t="n">
        <v>0.7523213842926786</v>
      </c>
      <c r="AO21" s="7" t="n">
        <v>0.6255500026244478</v>
      </c>
      <c r="AP21" s="7" t="n">
        <v>0.6682630912994827</v>
      </c>
      <c r="AQ21" s="7" t="n">
        <v>0.7598856882149774</v>
      </c>
      <c r="AR21" s="7" t="n">
        <v>0.645421542432939</v>
      </c>
      <c r="AS21" s="7" t="n">
        <v>0.8152389080006448</v>
      </c>
      <c r="AT21" s="7" t="n">
        <v>0.7999869238007741</v>
      </c>
      <c r="AU21" s="7" t="n">
        <v>0.02402987519069691</v>
      </c>
      <c r="AV21" s="7" t="n">
        <v>0.7041958245684032</v>
      </c>
      <c r="AW21" s="7" t="n">
        <v>0.7158739074429327</v>
      </c>
      <c r="AX21" s="7" t="n">
        <v>0.7200840941482317</v>
      </c>
      <c r="AY21" s="7" t="n">
        <v>0.4676103690898689</v>
      </c>
      <c r="AZ21" s="7" t="n">
        <v>0.8427527848465148</v>
      </c>
      <c r="BA21" s="7" t="n">
        <v>0.8147657904438796</v>
      </c>
      <c r="BB21" s="7" t="n">
        <v>0.7388112604228799</v>
      </c>
      <c r="BC21" s="7" t="n">
        <v>0.6990464643280058</v>
      </c>
      <c r="BD21" s="7" t="n">
        <v>0.7221721274371763</v>
      </c>
      <c r="BE21" s="7" t="n">
        <v>0.8415958760637792</v>
      </c>
      <c r="BF21" s="7" t="n">
        <v>0.7766011292636129</v>
      </c>
      <c r="BG21" s="7" t="n">
        <v>0.7082833280347344</v>
      </c>
      <c r="BH21" s="7" t="n">
        <v>0.7777692464226046</v>
      </c>
      <c r="BI21" s="7" t="n">
        <v>0.7424418805427124</v>
      </c>
      <c r="BJ21" s="7" t="n">
        <v>0.7888137555674583</v>
      </c>
      <c r="BK21" s="7" t="n">
        <v>0.653259426567635</v>
      </c>
      <c r="BL21" s="7" t="n">
        <v>0.5603564034611906</v>
      </c>
      <c r="BM21" s="7" t="n">
        <v>0.7511171156491205</v>
      </c>
      <c r="BN21" s="7" t="n">
        <v>0.7932042262052333</v>
      </c>
      <c r="BO21" s="7" t="n">
        <v>0.7184600292128854</v>
      </c>
      <c r="BP21" s="7" t="n">
        <v>0.7094159398552689</v>
      </c>
      <c r="BQ21" s="7" t="n">
        <v>0.5580537037590565</v>
      </c>
      <c r="BR21" s="7" t="n">
        <v>0.7494870789435394</v>
      </c>
      <c r="BS21" s="7" t="n">
        <v>0.7027824899542174</v>
      </c>
      <c r="BT21" s="7" t="n">
        <v>0.7379685229301727</v>
      </c>
      <c r="BU21" s="7" t="n">
        <v>0.7012731101419508</v>
      </c>
      <c r="BV21" s="7" t="n">
        <v>0.7962413514082263</v>
      </c>
      <c r="BW21" s="7" t="n">
        <v>0.6325258246437101</v>
      </c>
      <c r="BX21" s="7" t="n">
        <v>0.835334117783734</v>
      </c>
      <c r="BY21" s="7" t="n">
        <v>0.6296193630394643</v>
      </c>
      <c r="BZ21" s="7" t="n">
        <v>0.7827493356333257</v>
      </c>
      <c r="CA21" s="7" t="n">
        <v>0.6416271720491367</v>
      </c>
      <c r="CB21" s="7" t="n">
        <v>0.8209294071088505</v>
      </c>
      <c r="CC21" s="7" t="n">
        <v>0.75463398000036</v>
      </c>
      <c r="CD21" s="7" t="n">
        <v>0.6817646381066441</v>
      </c>
      <c r="CE21" s="7" t="n">
        <v>0.7090516959235492</v>
      </c>
      <c r="CF21" s="7" t="n">
        <v>0.6284316165893519</v>
      </c>
      <c r="CG21" s="7" t="n">
        <v>0.7350820791911907</v>
      </c>
      <c r="CH21" s="7" t="n">
        <v>0.7068525195844071</v>
      </c>
      <c r="CI21" s="7" t="n">
        <v>0.6670250702870719</v>
      </c>
      <c r="CJ21" s="7" t="n">
        <v>0.8074217590809046</v>
      </c>
      <c r="CK21" s="7" t="n">
        <v>0.6458932227182794</v>
      </c>
      <c r="CL21" s="7" t="n">
        <v>0.6192540413757327</v>
      </c>
      <c r="CM21" s="7" t="n">
        <v>0.8370764695398537</v>
      </c>
      <c r="CN21" s="7" t="n">
        <v>0.7264313143137712</v>
      </c>
      <c r="CO21" s="7" t="n">
        <v>0.6890161452029522</v>
      </c>
      <c r="CP21" s="7" t="n">
        <v>0.660471285078651</v>
      </c>
      <c r="CQ21" s="7" t="n">
        <v>0.6928526894637571</v>
      </c>
      <c r="CR21" s="7" t="n">
        <v>0.7616210188678023</v>
      </c>
      <c r="CS21" s="7" t="n">
        <v>0.6609553590585634</v>
      </c>
      <c r="CT21" s="7" t="n">
        <v>0.3393649876900867</v>
      </c>
      <c r="CU21" s="7" t="n">
        <v>0.7403044033265425</v>
      </c>
      <c r="CV21" s="7" t="n">
        <v>0.6529940259880258</v>
      </c>
      <c r="CW21" s="7" t="n">
        <v>0.7274201647839676</v>
      </c>
      <c r="CX21" s="7" t="n">
        <v>0.01110545675318789</v>
      </c>
      <c r="CY21" s="7" t="n">
        <v>0.7833420450943546</v>
      </c>
      <c r="CZ21" s="7" t="n">
        <v>0.6425965659825145</v>
      </c>
      <c r="DA21" s="7" t="n">
        <v>0.182057213869605</v>
      </c>
      <c r="DB21" s="7" t="n">
        <v>0.7360488833825203</v>
      </c>
      <c r="DC21" s="7" t="n">
        <v>0.714826708995681</v>
      </c>
      <c r="DD21" s="7" t="n">
        <v>0.4612804534275327</v>
      </c>
      <c r="DE21" s="7" t="n">
        <v>0.8063777451646568</v>
      </c>
      <c r="DF21" s="7" t="n">
        <v>0.5425905796796276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0.5813677234892363</v>
      </c>
      <c r="D22" s="7" t="n">
        <v>0.5872662321548506</v>
      </c>
      <c r="E22" s="7" t="n">
        <v>0.04651383070721352</v>
      </c>
      <c r="F22" s="7" t="n">
        <v>0.4696201352855914</v>
      </c>
      <c r="G22" s="7" t="n">
        <v>0.09334484758247319</v>
      </c>
      <c r="H22" s="7" t="n">
        <v>0.6920443454503938</v>
      </c>
      <c r="I22" s="7" t="n">
        <v>0.6376889683480303</v>
      </c>
      <c r="J22" s="7" t="n">
        <v>0.5493305476619971</v>
      </c>
      <c r="K22" s="7" t="n">
        <v>0.7070732035918764</v>
      </c>
      <c r="L22" s="7" t="n">
        <v>0.444091762060593</v>
      </c>
      <c r="M22" s="7" t="n">
        <v>0.737915443311676</v>
      </c>
      <c r="N22" s="7" t="n">
        <v>0.7128798293379357</v>
      </c>
      <c r="O22" s="7" t="n">
        <v>0.4533649553820625</v>
      </c>
      <c r="P22" s="7" t="n">
        <v>0.04823434034386631</v>
      </c>
      <c r="Q22" s="7" t="n">
        <v>0.7072385986990065</v>
      </c>
      <c r="R22" s="7" t="n">
        <v>0.473133057378345</v>
      </c>
      <c r="S22" s="7" t="n">
        <v>0.3015949448168572</v>
      </c>
      <c r="T22" s="7" t="n">
        <v>0.6839327251451838</v>
      </c>
      <c r="U22" s="7" t="n">
        <v>0.7361780903012703</v>
      </c>
      <c r="V22" s="7" t="n">
        <v>0.7322949507467901</v>
      </c>
      <c r="W22" s="7" t="n">
        <v>1</v>
      </c>
      <c r="X22" s="7" t="n">
        <v>0.2276459934090243</v>
      </c>
      <c r="Y22" s="7" t="n">
        <v>-0.02184220031600306</v>
      </c>
      <c r="Z22" s="7" t="n">
        <v>0.7024112926462812</v>
      </c>
      <c r="AA22" s="7" t="n">
        <v>0.982652335195957</v>
      </c>
      <c r="AB22" s="7" t="n">
        <v>0.5387812975060086</v>
      </c>
      <c r="AC22" s="7" t="n">
        <v>0.5755123362580801</v>
      </c>
      <c r="AD22" s="7" t="n">
        <v>0.9733567670466107</v>
      </c>
      <c r="AE22" s="7" t="n">
        <v>0.7822296903416641</v>
      </c>
      <c r="AF22" s="7" t="n">
        <v>0.767816372291527</v>
      </c>
      <c r="AG22" s="7" t="n">
        <v>0.5530490377081198</v>
      </c>
      <c r="AH22" s="7" t="n">
        <v>0.6395487383596236</v>
      </c>
      <c r="AI22" s="7" t="n">
        <v>0.6319479693267007</v>
      </c>
      <c r="AJ22" s="7" t="n">
        <v>0.7723601870809755</v>
      </c>
      <c r="AK22" s="7" t="n">
        <v>0.740496727324147</v>
      </c>
      <c r="AL22" s="7" t="n">
        <v>0.9246162157259602</v>
      </c>
      <c r="AM22" s="7" t="n">
        <v>0.7302760144074112</v>
      </c>
      <c r="AN22" s="7" t="n">
        <v>0.6811148875562086</v>
      </c>
      <c r="AO22" s="7" t="n">
        <v>0.4328815281389948</v>
      </c>
      <c r="AP22" s="7" t="n">
        <v>0.5101568694401861</v>
      </c>
      <c r="AQ22" s="7" t="n">
        <v>0.6733635077060708</v>
      </c>
      <c r="AR22" s="7" t="n">
        <v>0.535682718936036</v>
      </c>
      <c r="AS22" s="7" t="n">
        <v>0.7396355770362135</v>
      </c>
      <c r="AT22" s="7" t="n">
        <v>0.6989966759435952</v>
      </c>
      <c r="AU22" s="7" t="n">
        <v>-0.3251281220349662</v>
      </c>
      <c r="AV22" s="7" t="n">
        <v>0.6770408032776493</v>
      </c>
      <c r="AW22" s="7" t="n">
        <v>0.9542081161459595</v>
      </c>
      <c r="AX22" s="7" t="n">
        <v>0.394970128336295</v>
      </c>
      <c r="AY22" s="7" t="n">
        <v>0.1429525599572138</v>
      </c>
      <c r="AZ22" s="7" t="n">
        <v>0.5018229778721619</v>
      </c>
      <c r="BA22" s="7" t="n">
        <v>0.5729999565296842</v>
      </c>
      <c r="BB22" s="7" t="n">
        <v>0.6840357754723958</v>
      </c>
      <c r="BC22" s="7" t="n">
        <v>0.4332170212637503</v>
      </c>
      <c r="BD22" s="7" t="n">
        <v>0.4236442824042448</v>
      </c>
      <c r="BE22" s="7" t="n">
        <v>0.6589440478147212</v>
      </c>
      <c r="BF22" s="7" t="n">
        <v>0.678838103391302</v>
      </c>
      <c r="BG22" s="7" t="n">
        <v>0.8136135345786689</v>
      </c>
      <c r="BH22" s="7" t="n">
        <v>0.6886763797625012</v>
      </c>
      <c r="BI22" s="7" t="n">
        <v>0.5301069798971488</v>
      </c>
      <c r="BJ22" s="7" t="n">
        <v>0.7488147308192473</v>
      </c>
      <c r="BK22" s="7" t="n">
        <v>0.4818471134765229</v>
      </c>
      <c r="BL22" s="7" t="n">
        <v>0.5025792085212143</v>
      </c>
      <c r="BM22" s="7" t="n">
        <v>0.4621993348307391</v>
      </c>
      <c r="BN22" s="7" t="n">
        <v>0.5675064908227668</v>
      </c>
      <c r="BO22" s="7" t="n">
        <v>0.4874563037971651</v>
      </c>
      <c r="BP22" s="7" t="n">
        <v>0.9691264029840575</v>
      </c>
      <c r="BQ22" s="7" t="n">
        <v>0.1478796916830487</v>
      </c>
      <c r="BR22" s="7" t="n">
        <v>0.5796447538869463</v>
      </c>
      <c r="BS22" s="7" t="n">
        <v>0.6616534335145723</v>
      </c>
      <c r="BT22" s="7" t="n">
        <v>0.6380429577812688</v>
      </c>
      <c r="BU22" s="7" t="n">
        <v>0.346355784971618</v>
      </c>
      <c r="BV22" s="7" t="n">
        <v>0.6977265508190975</v>
      </c>
      <c r="BW22" s="7" t="n">
        <v>0.5047830111324548</v>
      </c>
      <c r="BX22" s="7" t="n">
        <v>0.572586798067089</v>
      </c>
      <c r="BY22" s="7" t="n">
        <v>0.5233371052514769</v>
      </c>
      <c r="BZ22" s="7" t="n">
        <v>0.5511582928071672</v>
      </c>
      <c r="CA22" s="7" t="n">
        <v>0.3100193019365961</v>
      </c>
      <c r="CB22" s="7" t="n">
        <v>0.6944118744423052</v>
      </c>
      <c r="CC22" s="7" t="n">
        <v>0.6458963945878511</v>
      </c>
      <c r="CD22" s="7" t="n">
        <v>0.6517457264642419</v>
      </c>
      <c r="CE22" s="7" t="n">
        <v>0.9323933461828249</v>
      </c>
      <c r="CF22" s="7" t="n">
        <v>0.2596970860875722</v>
      </c>
      <c r="CG22" s="7" t="n">
        <v>0.9704420042802874</v>
      </c>
      <c r="CH22" s="7" t="n">
        <v>0.4616343560245719</v>
      </c>
      <c r="CI22" s="7" t="n">
        <v>0.5484654647908422</v>
      </c>
      <c r="CJ22" s="7" t="n">
        <v>0.7400646206483817</v>
      </c>
      <c r="CK22" s="7" t="n">
        <v>0.5484081824132303</v>
      </c>
      <c r="CL22" s="7" t="n">
        <v>0.4195978629557044</v>
      </c>
      <c r="CM22" s="7" t="n">
        <v>0.6618017275315227</v>
      </c>
      <c r="CN22" s="7" t="n">
        <v>0.6131165340223148</v>
      </c>
      <c r="CO22" s="7" t="n">
        <v>0.272845652208353</v>
      </c>
      <c r="CP22" s="7" t="n">
        <v>0.5460668127262028</v>
      </c>
      <c r="CQ22" s="7" t="n">
        <v>0.4623801271124299</v>
      </c>
      <c r="CR22" s="7" t="n">
        <v>0.6715227496945868</v>
      </c>
      <c r="CS22" s="7" t="n">
        <v>0.5418478463772775</v>
      </c>
      <c r="CT22" s="7" t="n">
        <v>-0.1028093420410629</v>
      </c>
      <c r="CU22" s="7" t="n">
        <v>0.4227890280141578</v>
      </c>
      <c r="CV22" s="7" t="n">
        <v>0.5349849530817227</v>
      </c>
      <c r="CW22" s="7" t="n">
        <v>0.5782326257203202</v>
      </c>
      <c r="CX22" s="7" t="n">
        <v>-0.3361088968175658</v>
      </c>
      <c r="CY22" s="7" t="n">
        <v>0.6421781185277512</v>
      </c>
      <c r="CZ22" s="7" t="n">
        <v>0.5262550393300922</v>
      </c>
      <c r="DA22" s="7" t="n">
        <v>-0.09182066950386114</v>
      </c>
      <c r="DB22" s="7" t="n">
        <v>0.6840079337572977</v>
      </c>
      <c r="DC22" s="7" t="n">
        <v>0.916537989679541</v>
      </c>
      <c r="DD22" s="7" t="n">
        <v>0.03377490092915853</v>
      </c>
      <c r="DE22" s="7" t="n">
        <v>0.6822210801017194</v>
      </c>
      <c r="DF22" s="7" t="n">
        <v>0.1160348057451421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0.7831035105754599</v>
      </c>
      <c r="D23" s="7" t="n">
        <v>0.7038344019285837</v>
      </c>
      <c r="E23" s="7" t="n">
        <v>0.9548142397104581</v>
      </c>
      <c r="F23" s="7" t="n">
        <v>0.6147711774296524</v>
      </c>
      <c r="G23" s="7" t="n">
        <v>0.4476466442770605</v>
      </c>
      <c r="H23" s="7" t="n">
        <v>0.6251486270981059</v>
      </c>
      <c r="I23" s="7" t="n">
        <v>0.1930655017679151</v>
      </c>
      <c r="J23" s="7" t="n">
        <v>0.1584514791295548</v>
      </c>
      <c r="K23" s="7" t="n">
        <v>0.2342164110184164</v>
      </c>
      <c r="L23" s="7" t="n">
        <v>0.7035728628767738</v>
      </c>
      <c r="M23" s="7" t="n">
        <v>0.5651257694238547</v>
      </c>
      <c r="N23" s="7" t="n">
        <v>0.4142034070235037</v>
      </c>
      <c r="O23" s="7" t="n">
        <v>0.7028725297146415</v>
      </c>
      <c r="P23" s="7" t="n">
        <v>0.9048792367810686</v>
      </c>
      <c r="Q23" s="7" t="n">
        <v>0.5155807839340903</v>
      </c>
      <c r="R23" s="7" t="n">
        <v>0.7044464940910782</v>
      </c>
      <c r="S23" s="7" t="n">
        <v>0.6931671726275768</v>
      </c>
      <c r="T23" s="7" t="n">
        <v>0.5532339152759009</v>
      </c>
      <c r="U23" s="7" t="n">
        <v>0.6113789915965344</v>
      </c>
      <c r="V23" s="7" t="n">
        <v>0.6419190264300985</v>
      </c>
      <c r="W23" s="7" t="n">
        <v>0.2276459934090243</v>
      </c>
      <c r="X23" s="7" t="n">
        <v>1</v>
      </c>
      <c r="Y23" s="7" t="n">
        <v>0.7447240112063089</v>
      </c>
      <c r="Z23" s="7" t="n">
        <v>0.4828264761553403</v>
      </c>
      <c r="AA23" s="7" t="n">
        <v>0.2972718557981207</v>
      </c>
      <c r="AB23" s="7" t="n">
        <v>0.5725478862027534</v>
      </c>
      <c r="AC23" s="7" t="n">
        <v>0.2638320813884034</v>
      </c>
      <c r="AD23" s="7" t="n">
        <v>0.3055861041764927</v>
      </c>
      <c r="AE23" s="7" t="n">
        <v>0.3010503380438227</v>
      </c>
      <c r="AF23" s="7" t="n">
        <v>0.2588096700239523</v>
      </c>
      <c r="AG23" s="7" t="n">
        <v>0.2958534049452499</v>
      </c>
      <c r="AH23" s="7" t="n">
        <v>0.4978612057088531</v>
      </c>
      <c r="AI23" s="7" t="n">
        <v>0.5890872469798443</v>
      </c>
      <c r="AJ23" s="7" t="n">
        <v>0.4224141972349651</v>
      </c>
      <c r="AK23" s="7" t="n">
        <v>0.3536433368073546</v>
      </c>
      <c r="AL23" s="7" t="n">
        <v>0.3214995111820796</v>
      </c>
      <c r="AM23" s="7" t="n">
        <v>0.2429810375747806</v>
      </c>
      <c r="AN23" s="7" t="n">
        <v>0.2767325984068914</v>
      </c>
      <c r="AO23" s="7" t="n">
        <v>0.5164893311261041</v>
      </c>
      <c r="AP23" s="7" t="n">
        <v>0.2881572669417816</v>
      </c>
      <c r="AQ23" s="7" t="n">
        <v>0.5090885713183073</v>
      </c>
      <c r="AR23" s="7" t="n">
        <v>0.2421968461290883</v>
      </c>
      <c r="AS23" s="7" t="n">
        <v>0.3748994300233339</v>
      </c>
      <c r="AT23" s="7" t="n">
        <v>0.223639897675729</v>
      </c>
      <c r="AU23" s="7" t="n">
        <v>0.3920227750837043</v>
      </c>
      <c r="AV23" s="7" t="n">
        <v>0.3646461430932325</v>
      </c>
      <c r="AW23" s="7" t="n">
        <v>0.2536859975636309</v>
      </c>
      <c r="AX23" s="7" t="n">
        <v>0.7034560283208409</v>
      </c>
      <c r="AY23" s="7" t="n">
        <v>0.8159295715902042</v>
      </c>
      <c r="AZ23" s="7" t="n">
        <v>0.5492703908112601</v>
      </c>
      <c r="BA23" s="7" t="n">
        <v>0.5968526198143913</v>
      </c>
      <c r="BB23" s="7" t="n">
        <v>0.2636594183565615</v>
      </c>
      <c r="BC23" s="7" t="n">
        <v>0.7298240930475128</v>
      </c>
      <c r="BD23" s="7" t="n">
        <v>0.6995555836352777</v>
      </c>
      <c r="BE23" s="7" t="n">
        <v>0.5741354737946157</v>
      </c>
      <c r="BF23" s="7" t="n">
        <v>0.5368029046651052</v>
      </c>
      <c r="BG23" s="7" t="n">
        <v>0.4712849160056423</v>
      </c>
      <c r="BH23" s="7" t="n">
        <v>0.2950608213262779</v>
      </c>
      <c r="BI23" s="7" t="n">
        <v>0.2141022120593909</v>
      </c>
      <c r="BJ23" s="7" t="n">
        <v>0.4521792149456241</v>
      </c>
      <c r="BK23" s="7" t="n">
        <v>0.3630373948588045</v>
      </c>
      <c r="BL23" s="7" t="n">
        <v>0.5080615095559644</v>
      </c>
      <c r="BM23" s="7" t="n">
        <v>0.7021518250424128</v>
      </c>
      <c r="BN23" s="7" t="n">
        <v>0.30917475483575</v>
      </c>
      <c r="BO23" s="7" t="n">
        <v>0.2364961208511316</v>
      </c>
      <c r="BP23" s="7" t="n">
        <v>0.1968526558475311</v>
      </c>
      <c r="BQ23" s="7" t="n">
        <v>0.816582442527533</v>
      </c>
      <c r="BR23" s="7" t="n">
        <v>0.3216196697672886</v>
      </c>
      <c r="BS23" s="7" t="n">
        <v>0.3866420078105908</v>
      </c>
      <c r="BT23" s="7" t="n">
        <v>0.3069325750655022</v>
      </c>
      <c r="BU23" s="7" t="n">
        <v>0.8740310638021147</v>
      </c>
      <c r="BV23" s="7" t="n">
        <v>0.2213929620986762</v>
      </c>
      <c r="BW23" s="7" t="n">
        <v>0.5344045708007696</v>
      </c>
      <c r="BX23" s="7" t="n">
        <v>0.8265474506104402</v>
      </c>
      <c r="BY23" s="7" t="n">
        <v>0.2376970539785588</v>
      </c>
      <c r="BZ23" s="7" t="n">
        <v>0.312078297618372</v>
      </c>
      <c r="CA23" s="7" t="n">
        <v>0.2613269058797182</v>
      </c>
      <c r="CB23" s="7" t="n">
        <v>0.2429307678948996</v>
      </c>
      <c r="CC23" s="7" t="n">
        <v>0.4420140325886978</v>
      </c>
      <c r="CD23" s="7" t="n">
        <v>0.2588418300187795</v>
      </c>
      <c r="CE23" s="7" t="n">
        <v>0.259695656407582</v>
      </c>
      <c r="CF23" s="7" t="n">
        <v>0.3394608182358111</v>
      </c>
      <c r="CG23" s="7" t="n">
        <v>0.2864445506686569</v>
      </c>
      <c r="CH23" s="7" t="n">
        <v>0.1856420125448647</v>
      </c>
      <c r="CI23" s="7" t="n">
        <v>0.2553638221287469</v>
      </c>
      <c r="CJ23" s="7" t="n">
        <v>0.1955495458819748</v>
      </c>
      <c r="CK23" s="7" t="n">
        <v>0.2114277920241412</v>
      </c>
      <c r="CL23" s="7" t="n">
        <v>0.5394959375744051</v>
      </c>
      <c r="CM23" s="7" t="n">
        <v>0.4756305964848667</v>
      </c>
      <c r="CN23" s="7" t="n">
        <v>0.2393276441628532</v>
      </c>
      <c r="CO23" s="7" t="n">
        <v>0.9196463449941014</v>
      </c>
      <c r="CP23" s="7" t="n">
        <v>0.1425674979701641</v>
      </c>
      <c r="CQ23" s="7" t="n">
        <v>0.1808732692913536</v>
      </c>
      <c r="CR23" s="7" t="n">
        <v>0.1672994783626012</v>
      </c>
      <c r="CS23" s="7" t="n">
        <v>0.1523565914444859</v>
      </c>
      <c r="CT23" s="7" t="n">
        <v>0.6764058104611401</v>
      </c>
      <c r="CU23" s="7" t="n">
        <v>0.7397403708861849</v>
      </c>
      <c r="CV23" s="7" t="n">
        <v>0.1499082664543708</v>
      </c>
      <c r="CW23" s="7" t="n">
        <v>0.2754621676469847</v>
      </c>
      <c r="CX23" s="7" t="n">
        <v>0.3785821990195872</v>
      </c>
      <c r="CY23" s="7" t="n">
        <v>0.3985479374485421</v>
      </c>
      <c r="CZ23" s="7" t="n">
        <v>0.1406654199071975</v>
      </c>
      <c r="DA23" s="7" t="n">
        <v>0.5215099433991737</v>
      </c>
      <c r="DB23" s="7" t="n">
        <v>0.277378250318458</v>
      </c>
      <c r="DC23" s="7" t="n">
        <v>0.2612501636615517</v>
      </c>
      <c r="DD23" s="7" t="n">
        <v>0.9412541767558544</v>
      </c>
      <c r="DE23" s="7" t="n">
        <v>0.3718883971071583</v>
      </c>
      <c r="DF23" s="7" t="n">
        <v>0.8933653863561165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0.523086891278967</v>
      </c>
      <c r="D24" s="7" t="n">
        <v>0.4777391118205566</v>
      </c>
      <c r="E24" s="7" t="n">
        <v>0.7884932810066103</v>
      </c>
      <c r="F24" s="7" t="n">
        <v>0.4424087418744977</v>
      </c>
      <c r="G24" s="7" t="n">
        <v>0.1280276571186788</v>
      </c>
      <c r="H24" s="7" t="n">
        <v>0.3779586188851038</v>
      </c>
      <c r="I24" s="7" t="n">
        <v>0.09845343907465279</v>
      </c>
      <c r="J24" s="7" t="n">
        <v>0.09767771084255114</v>
      </c>
      <c r="K24" s="7" t="n">
        <v>0.08845105943075192</v>
      </c>
      <c r="L24" s="7" t="n">
        <v>0.6149015679503164</v>
      </c>
      <c r="M24" s="7" t="n">
        <v>0.2993179488773983</v>
      </c>
      <c r="N24" s="7" t="n">
        <v>0.1892525059880422</v>
      </c>
      <c r="O24" s="7" t="n">
        <v>0.6108666039689524</v>
      </c>
      <c r="P24" s="7" t="n">
        <v>0.6789761750847464</v>
      </c>
      <c r="Q24" s="7" t="n">
        <v>0.1808489808396918</v>
      </c>
      <c r="R24" s="7" t="n">
        <v>0.4920647002164402</v>
      </c>
      <c r="S24" s="7" t="n">
        <v>0.5234586662794636</v>
      </c>
      <c r="T24" s="7" t="n">
        <v>0.3450472192552085</v>
      </c>
      <c r="U24" s="7" t="n">
        <v>0.292216788503436</v>
      </c>
      <c r="V24" s="7" t="n">
        <v>0.3590800648132584</v>
      </c>
      <c r="W24" s="7" t="n">
        <v>-0.02184220031600306</v>
      </c>
      <c r="X24" s="7" t="n">
        <v>0.7447240112063089</v>
      </c>
      <c r="Y24" s="7" t="n">
        <v>1</v>
      </c>
      <c r="Z24" s="7" t="n">
        <v>0.2552838163425865</v>
      </c>
      <c r="AA24" s="7" t="n">
        <v>0.02694596531211001</v>
      </c>
      <c r="AB24" s="7" t="n">
        <v>0.3000112129789712</v>
      </c>
      <c r="AC24" s="7" t="n">
        <v>0.1105114207422786</v>
      </c>
      <c r="AD24" s="7" t="n">
        <v>0.03247305291973339</v>
      </c>
      <c r="AE24" s="7" t="n">
        <v>0.08823599852417796</v>
      </c>
      <c r="AF24" s="7" t="n">
        <v>0.0824338495631059</v>
      </c>
      <c r="AG24" s="7" t="n">
        <v>0.1893054824208307</v>
      </c>
      <c r="AH24" s="7" t="n">
        <v>0.1799800360598724</v>
      </c>
      <c r="AI24" s="7" t="n">
        <v>0.2943311867452612</v>
      </c>
      <c r="AJ24" s="7" t="n">
        <v>0.1749165352139675</v>
      </c>
      <c r="AK24" s="7" t="n">
        <v>0.03916742715813157</v>
      </c>
      <c r="AL24" s="7" t="n">
        <v>0.0550818320032292</v>
      </c>
      <c r="AM24" s="7" t="n">
        <v>0.06128128255441045</v>
      </c>
      <c r="AN24" s="7" t="n">
        <v>0.04661375584890069</v>
      </c>
      <c r="AO24" s="7" t="n">
        <v>0.08822657933838801</v>
      </c>
      <c r="AP24" s="7" t="n">
        <v>0.1232887802504428</v>
      </c>
      <c r="AQ24" s="7" t="n">
        <v>0.1550642469382602</v>
      </c>
      <c r="AR24" s="7" t="n">
        <v>0.07409202092461863</v>
      </c>
      <c r="AS24" s="7" t="n">
        <v>0.04712920243639567</v>
      </c>
      <c r="AT24" s="7" t="n">
        <v>0.01742430694380716</v>
      </c>
      <c r="AU24" s="7" t="n">
        <v>0.1835658598845254</v>
      </c>
      <c r="AV24" s="7" t="n">
        <v>0.1335512663543695</v>
      </c>
      <c r="AW24" s="7" t="n">
        <v>-0.01229222631980865</v>
      </c>
      <c r="AX24" s="7" t="n">
        <v>0.3011458910429924</v>
      </c>
      <c r="AY24" s="7" t="n">
        <v>0.9075028178557103</v>
      </c>
      <c r="AZ24" s="7" t="n">
        <v>0.4314644482417681</v>
      </c>
      <c r="BA24" s="7" t="n">
        <v>0.3567112717265529</v>
      </c>
      <c r="BB24" s="7" t="n">
        <v>0.01912053119096969</v>
      </c>
      <c r="BC24" s="7" t="n">
        <v>0.3499813670490244</v>
      </c>
      <c r="BD24" s="7" t="n">
        <v>0.3360379847558485</v>
      </c>
      <c r="BE24" s="7" t="n">
        <v>0.3671025107918496</v>
      </c>
      <c r="BF24" s="7" t="n">
        <v>0.1614083443546182</v>
      </c>
      <c r="BG24" s="7" t="n">
        <v>0.1713036912977037</v>
      </c>
      <c r="BH24" s="7" t="n">
        <v>0.06237281197379394</v>
      </c>
      <c r="BI24" s="7" t="n">
        <v>0.1088539887779817</v>
      </c>
      <c r="BJ24" s="7" t="n">
        <v>0.1890968466133087</v>
      </c>
      <c r="BK24" s="7" t="n">
        <v>0.223890905701923</v>
      </c>
      <c r="BL24" s="7" t="n">
        <v>0.2643288658680887</v>
      </c>
      <c r="BM24" s="7" t="n">
        <v>0.5985296755162381</v>
      </c>
      <c r="BN24" s="7" t="n">
        <v>0.1529315643329</v>
      </c>
      <c r="BO24" s="7" t="n">
        <v>0.04545331154954126</v>
      </c>
      <c r="BP24" s="7" t="n">
        <v>-0.01711927181780268</v>
      </c>
      <c r="BQ24" s="7" t="n">
        <v>0.6605062200614881</v>
      </c>
      <c r="BR24" s="7" t="n">
        <v>0.1230908286059627</v>
      </c>
      <c r="BS24" s="7" t="n">
        <v>0.06116401929905411</v>
      </c>
      <c r="BT24" s="7" t="n">
        <v>0.05735336748629224</v>
      </c>
      <c r="BU24" s="7" t="n">
        <v>0.4383850393049979</v>
      </c>
      <c r="BV24" s="7" t="n">
        <v>0.01454489361054604</v>
      </c>
      <c r="BW24" s="7" t="n">
        <v>0.06461702991130297</v>
      </c>
      <c r="BX24" s="7" t="n">
        <v>0.4558771821751159</v>
      </c>
      <c r="BY24" s="7" t="n">
        <v>0.07497729497429495</v>
      </c>
      <c r="BZ24" s="7" t="n">
        <v>0.1565029974730269</v>
      </c>
      <c r="CA24" s="7" t="n">
        <v>0.1875705067203378</v>
      </c>
      <c r="CB24" s="7" t="n">
        <v>0.07360547629647453</v>
      </c>
      <c r="CC24" s="7" t="n">
        <v>0.269119685822561</v>
      </c>
      <c r="CD24" s="7" t="n">
        <v>0.009828424013706377</v>
      </c>
      <c r="CE24" s="7" t="n">
        <v>-0.01808609283499948</v>
      </c>
      <c r="CF24" s="7" t="n">
        <v>0.2557066118336863</v>
      </c>
      <c r="CG24" s="7" t="n">
        <v>0.0243129290608046</v>
      </c>
      <c r="CH24" s="7" t="n">
        <v>0.1004225720676582</v>
      </c>
      <c r="CI24" s="7" t="n">
        <v>0.07277596338360422</v>
      </c>
      <c r="CJ24" s="7" t="n">
        <v>0.07024984312322725</v>
      </c>
      <c r="CK24" s="7" t="n">
        <v>0.119941936794315</v>
      </c>
      <c r="CL24" s="7" t="n">
        <v>0.08640215819952932</v>
      </c>
      <c r="CM24" s="7" t="n">
        <v>0.2524480167504478</v>
      </c>
      <c r="CN24" s="7" t="n">
        <v>0.05554704751204687</v>
      </c>
      <c r="CO24" s="7" t="n">
        <v>0.6935630905975095</v>
      </c>
      <c r="CP24" s="7" t="n">
        <v>0.0668009933428296</v>
      </c>
      <c r="CQ24" s="7" t="n">
        <v>0.0552236502481776</v>
      </c>
      <c r="CR24" s="7" t="n">
        <v>-0.008841631295792823</v>
      </c>
      <c r="CS24" s="7" t="n">
        <v>0.07930851104538138</v>
      </c>
      <c r="CT24" s="7" t="n">
        <v>0.7732262278707429</v>
      </c>
      <c r="CU24" s="7" t="n">
        <v>0.642490184823209</v>
      </c>
      <c r="CV24" s="7" t="n">
        <v>0.08130389202483294</v>
      </c>
      <c r="CW24" s="7" t="n">
        <v>0.07788730461960069</v>
      </c>
      <c r="CX24" s="7" t="n">
        <v>0.1813767077479376</v>
      </c>
      <c r="CY24" s="7" t="n">
        <v>0.04425746595285263</v>
      </c>
      <c r="CZ24" s="7" t="n">
        <v>0.07184523299573937</v>
      </c>
      <c r="DA24" s="7" t="n">
        <v>0.5763571160333034</v>
      </c>
      <c r="DB24" s="7" t="n">
        <v>0.01577679886745988</v>
      </c>
      <c r="DC24" s="7" t="n">
        <v>0.02059477045559258</v>
      </c>
      <c r="DD24" s="7" t="n">
        <v>0.7670388456352305</v>
      </c>
      <c r="DE24" s="7" t="n">
        <v>0.15134296869153</v>
      </c>
      <c r="DF24" s="7" t="n">
        <v>0.6373078106737191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0.6604231218482236</v>
      </c>
      <c r="D25" s="7" t="n">
        <v>0.753389049427061</v>
      </c>
      <c r="E25" s="7" t="n">
        <v>0.3545703461037774</v>
      </c>
      <c r="F25" s="7" t="n">
        <v>0.7584682226355997</v>
      </c>
      <c r="G25" s="7" t="n">
        <v>0.4350277673717229</v>
      </c>
      <c r="H25" s="7" t="n">
        <v>0.7910684839388327</v>
      </c>
      <c r="I25" s="7" t="n">
        <v>0.4418737254535713</v>
      </c>
      <c r="J25" s="7" t="n">
        <v>0.3673189943722482</v>
      </c>
      <c r="K25" s="7" t="n">
        <v>0.4770906655202225</v>
      </c>
      <c r="L25" s="7" t="n">
        <v>0.5065362107867534</v>
      </c>
      <c r="M25" s="7" t="n">
        <v>0.6736678988362318</v>
      </c>
      <c r="N25" s="7" t="n">
        <v>0.9557352228162446</v>
      </c>
      <c r="O25" s="7" t="n">
        <v>0.51069370225267</v>
      </c>
      <c r="P25" s="7" t="n">
        <v>0.3409436307043703</v>
      </c>
      <c r="Q25" s="7" t="n">
        <v>0.5347679509630135</v>
      </c>
      <c r="R25" s="7" t="n">
        <v>0.4702821505771296</v>
      </c>
      <c r="S25" s="7" t="n">
        <v>0.3493161685019804</v>
      </c>
      <c r="T25" s="7" t="n">
        <v>0.7795215721774844</v>
      </c>
      <c r="U25" s="7" t="n">
        <v>0.6318412455594503</v>
      </c>
      <c r="V25" s="7" t="n">
        <v>0.7593111993469404</v>
      </c>
      <c r="W25" s="7" t="n">
        <v>0.7024112926462812</v>
      </c>
      <c r="X25" s="7" t="n">
        <v>0.4828264761553403</v>
      </c>
      <c r="Y25" s="7" t="n">
        <v>0.2552838163425865</v>
      </c>
      <c r="Z25" s="7" t="n">
        <v>1</v>
      </c>
      <c r="AA25" s="7" t="n">
        <v>0.689123736990698</v>
      </c>
      <c r="AB25" s="7" t="n">
        <v>0.7322049105881548</v>
      </c>
      <c r="AC25" s="7" t="n">
        <v>0.4535205847699983</v>
      </c>
      <c r="AD25" s="7" t="n">
        <v>0.6679373316080282</v>
      </c>
      <c r="AE25" s="7" t="n">
        <v>0.6564651669643352</v>
      </c>
      <c r="AF25" s="7" t="n">
        <v>0.6299254426792399</v>
      </c>
      <c r="AG25" s="7" t="n">
        <v>0.4562526801869222</v>
      </c>
      <c r="AH25" s="7" t="n">
        <v>0.4826238951111512</v>
      </c>
      <c r="AI25" s="7" t="n">
        <v>0.7718890326259086</v>
      </c>
      <c r="AJ25" s="7" t="n">
        <v>0.7487023356537963</v>
      </c>
      <c r="AK25" s="7" t="n">
        <v>0.6822658208788658</v>
      </c>
      <c r="AL25" s="7" t="n">
        <v>0.636554473408744</v>
      </c>
      <c r="AM25" s="7" t="n">
        <v>0.6076919850150871</v>
      </c>
      <c r="AN25" s="7" t="n">
        <v>0.5433863313612589</v>
      </c>
      <c r="AO25" s="7" t="n">
        <v>0.5684310429855499</v>
      </c>
      <c r="AP25" s="7" t="n">
        <v>0.3186547946131947</v>
      </c>
      <c r="AQ25" s="7" t="n">
        <v>0.5523221233583477</v>
      </c>
      <c r="AR25" s="7" t="n">
        <v>0.33256532243145</v>
      </c>
      <c r="AS25" s="7" t="n">
        <v>0.6698444682859505</v>
      </c>
      <c r="AT25" s="7" t="n">
        <v>0.6087934867235339</v>
      </c>
      <c r="AU25" s="7" t="n">
        <v>0.06222316647254887</v>
      </c>
      <c r="AV25" s="7" t="n">
        <v>0.9211582526119405</v>
      </c>
      <c r="AW25" s="7" t="n">
        <v>0.6511107657433096</v>
      </c>
      <c r="AX25" s="7" t="n">
        <v>0.4468575092608149</v>
      </c>
      <c r="AY25" s="7" t="n">
        <v>0.3783358676010586</v>
      </c>
      <c r="AZ25" s="7" t="n">
        <v>0.6742588573805638</v>
      </c>
      <c r="BA25" s="7" t="n">
        <v>0.4893790668063008</v>
      </c>
      <c r="BB25" s="7" t="n">
        <v>0.4765641642968469</v>
      </c>
      <c r="BC25" s="7" t="n">
        <v>0.5133942924753321</v>
      </c>
      <c r="BD25" s="7" t="n">
        <v>0.4627798525196396</v>
      </c>
      <c r="BE25" s="7" t="n">
        <v>0.6087581014775491</v>
      </c>
      <c r="BF25" s="7" t="n">
        <v>0.6998187801124207</v>
      </c>
      <c r="BG25" s="7" t="n">
        <v>0.5936459987071512</v>
      </c>
      <c r="BH25" s="7" t="n">
        <v>0.4710121487533693</v>
      </c>
      <c r="BI25" s="7" t="n">
        <v>0.3548761925226311</v>
      </c>
      <c r="BJ25" s="7" t="n">
        <v>0.9611645538958433</v>
      </c>
      <c r="BK25" s="7" t="n">
        <v>0.4351481468149326</v>
      </c>
      <c r="BL25" s="7" t="n">
        <v>0.6935474682576475</v>
      </c>
      <c r="BM25" s="7" t="n">
        <v>0.5128989554396416</v>
      </c>
      <c r="BN25" s="7" t="n">
        <v>0.4410842935712085</v>
      </c>
      <c r="BO25" s="7" t="n">
        <v>0.3278232038920401</v>
      </c>
      <c r="BP25" s="7" t="n">
        <v>0.6620349944498898</v>
      </c>
      <c r="BQ25" s="7" t="n">
        <v>0.4296106205599163</v>
      </c>
      <c r="BR25" s="7" t="n">
        <v>0.435641741643079</v>
      </c>
      <c r="BS25" s="7" t="n">
        <v>0.490587188911918</v>
      </c>
      <c r="BT25" s="7" t="n">
        <v>0.4266154443716931</v>
      </c>
      <c r="BU25" s="7" t="n">
        <v>0.5520497356112639</v>
      </c>
      <c r="BV25" s="7" t="n">
        <v>0.6070747051161113</v>
      </c>
      <c r="BW25" s="7" t="n">
        <v>0.6072318106510418</v>
      </c>
      <c r="BX25" s="7" t="n">
        <v>0.5971759811769614</v>
      </c>
      <c r="BY25" s="7" t="n">
        <v>0.3258783499620908</v>
      </c>
      <c r="BZ25" s="7" t="n">
        <v>0.4365903429008507</v>
      </c>
      <c r="CA25" s="7" t="n">
        <v>0.2251925340226386</v>
      </c>
      <c r="CB25" s="7" t="n">
        <v>0.4858079265581614</v>
      </c>
      <c r="CC25" s="7" t="n">
        <v>0.8250540438063996</v>
      </c>
      <c r="CD25" s="7" t="n">
        <v>0.4594648133339332</v>
      </c>
      <c r="CE25" s="7" t="n">
        <v>0.6027678402814466</v>
      </c>
      <c r="CF25" s="7" t="n">
        <v>0.2184189675704381</v>
      </c>
      <c r="CG25" s="7" t="n">
        <v>0.6647173878427436</v>
      </c>
      <c r="CH25" s="7" t="n">
        <v>0.3235246050622783</v>
      </c>
      <c r="CI25" s="7" t="n">
        <v>0.3481120894732152</v>
      </c>
      <c r="CJ25" s="7" t="n">
        <v>0.5505078346345702</v>
      </c>
      <c r="CK25" s="7" t="n">
        <v>0.3791256274678771</v>
      </c>
      <c r="CL25" s="7" t="n">
        <v>0.5352076681798452</v>
      </c>
      <c r="CM25" s="7" t="n">
        <v>0.5191947551489933</v>
      </c>
      <c r="CN25" s="7" t="n">
        <v>0.3890710668357926</v>
      </c>
      <c r="CO25" s="7" t="n">
        <v>0.4446290288789408</v>
      </c>
      <c r="CP25" s="7" t="n">
        <v>0.3537067725623338</v>
      </c>
      <c r="CQ25" s="7" t="n">
        <v>0.3168221328117738</v>
      </c>
      <c r="CR25" s="7" t="n">
        <v>0.5769898481959914</v>
      </c>
      <c r="CS25" s="7" t="n">
        <v>0.3494119350281328</v>
      </c>
      <c r="CT25" s="7" t="n">
        <v>0.1422170738139895</v>
      </c>
      <c r="CU25" s="7" t="n">
        <v>0.4557083037304803</v>
      </c>
      <c r="CV25" s="7" t="n">
        <v>0.3411603291240562</v>
      </c>
      <c r="CW25" s="7" t="n">
        <v>0.4394615972908554</v>
      </c>
      <c r="CX25" s="7" t="n">
        <v>0.05387432187085947</v>
      </c>
      <c r="CY25" s="7" t="n">
        <v>0.7108503483212564</v>
      </c>
      <c r="CZ25" s="7" t="n">
        <v>0.3265608167214581</v>
      </c>
      <c r="DA25" s="7" t="n">
        <v>-0.0240277132318741</v>
      </c>
      <c r="DB25" s="7" t="n">
        <v>0.4830203756199804</v>
      </c>
      <c r="DC25" s="7" t="n">
        <v>0.6164915345796182</v>
      </c>
      <c r="DD25" s="7" t="n">
        <v>0.3133861654391724</v>
      </c>
      <c r="DE25" s="7" t="n">
        <v>0.4937187588581222</v>
      </c>
      <c r="DF25" s="7" t="n">
        <v>0.3976272835542076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0.6232519595019292</v>
      </c>
      <c r="D26" s="7" t="n">
        <v>0.587990478339692</v>
      </c>
      <c r="E26" s="7" t="n">
        <v>0.1095565760471811</v>
      </c>
      <c r="F26" s="7" t="n">
        <v>0.4471553555717369</v>
      </c>
      <c r="G26" s="7" t="n">
        <v>0.07741558039502373</v>
      </c>
      <c r="H26" s="7" t="n">
        <v>0.695867516413309</v>
      </c>
      <c r="I26" s="7" t="n">
        <v>0.6635433691347683</v>
      </c>
      <c r="J26" s="7" t="n">
        <v>0.5723400437851626</v>
      </c>
      <c r="K26" s="7" t="n">
        <v>0.7362932309046208</v>
      </c>
      <c r="L26" s="7" t="n">
        <v>0.4948076966809767</v>
      </c>
      <c r="M26" s="7" t="n">
        <v>0.7820143095541674</v>
      </c>
      <c r="N26" s="7" t="n">
        <v>0.6857381405663634</v>
      </c>
      <c r="O26" s="7" t="n">
        <v>0.5051604327652814</v>
      </c>
      <c r="P26" s="7" t="n">
        <v>0.09824769066727602</v>
      </c>
      <c r="Q26" s="7" t="n">
        <v>0.7678828715239548</v>
      </c>
      <c r="R26" s="7" t="n">
        <v>0.5141661598976613</v>
      </c>
      <c r="S26" s="7" t="n">
        <v>0.340624069175465</v>
      </c>
      <c r="T26" s="7" t="n">
        <v>0.6808285875787978</v>
      </c>
      <c r="U26" s="7" t="n">
        <v>0.7977842693551662</v>
      </c>
      <c r="V26" s="7" t="n">
        <v>0.7577611947185032</v>
      </c>
      <c r="W26" s="7" t="n">
        <v>0.982652335195957</v>
      </c>
      <c r="X26" s="7" t="n">
        <v>0.2972718557981207</v>
      </c>
      <c r="Y26" s="7" t="n">
        <v>0.02694596531211001</v>
      </c>
      <c r="Z26" s="7" t="n">
        <v>0.689123736990698</v>
      </c>
      <c r="AA26" s="7" t="n">
        <v>1</v>
      </c>
      <c r="AB26" s="7" t="n">
        <v>0.5967040815934959</v>
      </c>
      <c r="AC26" s="7" t="n">
        <v>0.5712426492508815</v>
      </c>
      <c r="AD26" s="7" t="n">
        <v>0.9978115648094625</v>
      </c>
      <c r="AE26" s="7" t="n">
        <v>0.7998760726010302</v>
      </c>
      <c r="AF26" s="7" t="n">
        <v>0.7761499238171452</v>
      </c>
      <c r="AG26" s="7" t="n">
        <v>0.5837018387949532</v>
      </c>
      <c r="AH26" s="7" t="n">
        <v>0.7030641701159088</v>
      </c>
      <c r="AI26" s="7" t="n">
        <v>0.6517971715542461</v>
      </c>
      <c r="AJ26" s="7" t="n">
        <v>0.7829427432441481</v>
      </c>
      <c r="AK26" s="7" t="n">
        <v>0.7432058780282358</v>
      </c>
      <c r="AL26" s="7" t="n">
        <v>0.9523600075506716</v>
      </c>
      <c r="AM26" s="7" t="n">
        <v>0.7358105615641645</v>
      </c>
      <c r="AN26" s="7" t="n">
        <v>0.6931190499068387</v>
      </c>
      <c r="AO26" s="7" t="n">
        <v>0.4468884132603769</v>
      </c>
      <c r="AP26" s="7" t="n">
        <v>0.5585557294869901</v>
      </c>
      <c r="AQ26" s="7" t="n">
        <v>0.7224867477843701</v>
      </c>
      <c r="AR26" s="7" t="n">
        <v>0.5815909879296149</v>
      </c>
      <c r="AS26" s="7" t="n">
        <v>0.747601611732103</v>
      </c>
      <c r="AT26" s="7" t="n">
        <v>0.7133692053283553</v>
      </c>
      <c r="AU26" s="7" t="n">
        <v>-0.3297035180255163</v>
      </c>
      <c r="AV26" s="7" t="n">
        <v>0.6449417899647195</v>
      </c>
      <c r="AW26" s="7" t="n">
        <v>0.9670062647587818</v>
      </c>
      <c r="AX26" s="7" t="n">
        <v>0.4318018207723678</v>
      </c>
      <c r="AY26" s="7" t="n">
        <v>0.2104878563015927</v>
      </c>
      <c r="AZ26" s="7" t="n">
        <v>0.4796675910228996</v>
      </c>
      <c r="BA26" s="7" t="n">
        <v>0.6387599474687782</v>
      </c>
      <c r="BB26" s="7" t="n">
        <v>0.7207358358432493</v>
      </c>
      <c r="BC26" s="7" t="n">
        <v>0.4893901144804242</v>
      </c>
      <c r="BD26" s="7" t="n">
        <v>0.4699880431204665</v>
      </c>
      <c r="BE26" s="7" t="n">
        <v>0.7131114583378871</v>
      </c>
      <c r="BF26" s="7" t="n">
        <v>0.6894057207869199</v>
      </c>
      <c r="BG26" s="7" t="n">
        <v>0.8595691256669787</v>
      </c>
      <c r="BH26" s="7" t="n">
        <v>0.7216918310713684</v>
      </c>
      <c r="BI26" s="7" t="n">
        <v>0.5439690857380426</v>
      </c>
      <c r="BJ26" s="7" t="n">
        <v>0.7330527564364322</v>
      </c>
      <c r="BK26" s="7" t="n">
        <v>0.5141588355913316</v>
      </c>
      <c r="BL26" s="7" t="n">
        <v>0.5597516787688177</v>
      </c>
      <c r="BM26" s="7" t="n">
        <v>0.515611768743527</v>
      </c>
      <c r="BN26" s="7" t="n">
        <v>0.6027897537001863</v>
      </c>
      <c r="BO26" s="7" t="n">
        <v>0.5106799388195673</v>
      </c>
      <c r="BP26" s="7" t="n">
        <v>0.9705571166476611</v>
      </c>
      <c r="BQ26" s="7" t="n">
        <v>0.1588837147326552</v>
      </c>
      <c r="BR26" s="7" t="n">
        <v>0.6239037309019209</v>
      </c>
      <c r="BS26" s="7" t="n">
        <v>0.7056136361894385</v>
      </c>
      <c r="BT26" s="7" t="n">
        <v>0.6769187112963938</v>
      </c>
      <c r="BU26" s="7" t="n">
        <v>0.3984967405141692</v>
      </c>
      <c r="BV26" s="7" t="n">
        <v>0.7124368083229438</v>
      </c>
      <c r="BW26" s="7" t="n">
        <v>0.540893308730266</v>
      </c>
      <c r="BX26" s="7" t="n">
        <v>0.6393656653453225</v>
      </c>
      <c r="BY26" s="7" t="n">
        <v>0.565765773984421</v>
      </c>
      <c r="BZ26" s="7" t="n">
        <v>0.5893883631098046</v>
      </c>
      <c r="CA26" s="7" t="n">
        <v>0.3342175263986664</v>
      </c>
      <c r="CB26" s="7" t="n">
        <v>0.7044404245719669</v>
      </c>
      <c r="CC26" s="7" t="n">
        <v>0.6437150383142082</v>
      </c>
      <c r="CD26" s="7" t="n">
        <v>0.6699673775992829</v>
      </c>
      <c r="CE26" s="7" t="n">
        <v>0.9635430583109587</v>
      </c>
      <c r="CF26" s="7" t="n">
        <v>0.3022360676238098</v>
      </c>
      <c r="CG26" s="7" t="n">
        <v>0.9776594168835051</v>
      </c>
      <c r="CH26" s="7" t="n">
        <v>0.4622994407762491</v>
      </c>
      <c r="CI26" s="7" t="n">
        <v>0.5953257541182491</v>
      </c>
      <c r="CJ26" s="7" t="n">
        <v>0.7471746635863602</v>
      </c>
      <c r="CK26" s="7" t="n">
        <v>0.5732310851610624</v>
      </c>
      <c r="CL26" s="7" t="n">
        <v>0.4415368493596928</v>
      </c>
      <c r="CM26" s="7" t="n">
        <v>0.7101382408377517</v>
      </c>
      <c r="CN26" s="7" t="n">
        <v>0.6514908813749916</v>
      </c>
      <c r="CO26" s="7" t="n">
        <v>0.3271644608876025</v>
      </c>
      <c r="CP26" s="7" t="n">
        <v>0.5556574581717759</v>
      </c>
      <c r="CQ26" s="7" t="n">
        <v>0.4644969988712894</v>
      </c>
      <c r="CR26" s="7" t="n">
        <v>0.6787015169582969</v>
      </c>
      <c r="CS26" s="7" t="n">
        <v>0.5554833412253606</v>
      </c>
      <c r="CT26" s="7" t="n">
        <v>-0.08411757978677573</v>
      </c>
      <c r="CU26" s="7" t="n">
        <v>0.4846134562389156</v>
      </c>
      <c r="CV26" s="7" t="n">
        <v>0.5498466507192136</v>
      </c>
      <c r="CW26" s="7" t="n">
        <v>0.6042394367780266</v>
      </c>
      <c r="CX26" s="7" t="n">
        <v>-0.3419935272268886</v>
      </c>
      <c r="CY26" s="7" t="n">
        <v>0.6318371876866949</v>
      </c>
      <c r="CZ26" s="7" t="n">
        <v>0.5420347367263744</v>
      </c>
      <c r="DA26" s="7" t="n">
        <v>-0.07638999613233259</v>
      </c>
      <c r="DB26" s="7" t="n">
        <v>0.7221554068286385</v>
      </c>
      <c r="DC26" s="7" t="n">
        <v>0.9495940331694178</v>
      </c>
      <c r="DD26" s="7" t="n">
        <v>0.09299286987097466</v>
      </c>
      <c r="DE26" s="7" t="n">
        <v>0.720970824107189</v>
      </c>
      <c r="DF26" s="7" t="n">
        <v>0.1596480038940999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0.5943594294766719</v>
      </c>
      <c r="D27" s="7" t="n">
        <v>0.5616064403364806</v>
      </c>
      <c r="E27" s="7" t="n">
        <v>0.4517190697483027</v>
      </c>
      <c r="F27" s="7" t="n">
        <v>0.4588438015253755</v>
      </c>
      <c r="G27" s="7" t="n">
        <v>0.2249530062067463</v>
      </c>
      <c r="H27" s="7" t="n">
        <v>0.5937687654049019</v>
      </c>
      <c r="I27" s="7" t="n">
        <v>0.369031625443043</v>
      </c>
      <c r="J27" s="7" t="n">
        <v>0.3063058459899066</v>
      </c>
      <c r="K27" s="7" t="n">
        <v>0.4198127496115386</v>
      </c>
      <c r="L27" s="7" t="n">
        <v>0.5807173161589475</v>
      </c>
      <c r="M27" s="7" t="n">
        <v>0.6472714645703289</v>
      </c>
      <c r="N27" s="7" t="n">
        <v>0.5372490670898099</v>
      </c>
      <c r="O27" s="7" t="n">
        <v>0.5886407380635288</v>
      </c>
      <c r="P27" s="7" t="n">
        <v>0.4116323125081655</v>
      </c>
      <c r="Q27" s="7" t="n">
        <v>0.5721035918034696</v>
      </c>
      <c r="R27" s="7" t="n">
        <v>0.5344692584235318</v>
      </c>
      <c r="S27" s="7" t="n">
        <v>0.4336945523075054</v>
      </c>
      <c r="T27" s="7" t="n">
        <v>0.5510460527666504</v>
      </c>
      <c r="U27" s="7" t="n">
        <v>0.633373215911724</v>
      </c>
      <c r="V27" s="7" t="n">
        <v>0.629199735013325</v>
      </c>
      <c r="W27" s="7" t="n">
        <v>0.5387812975060086</v>
      </c>
      <c r="X27" s="7" t="n">
        <v>0.5725478862027534</v>
      </c>
      <c r="Y27" s="7" t="n">
        <v>0.3000112129789712</v>
      </c>
      <c r="Z27" s="7" t="n">
        <v>0.7322049105881548</v>
      </c>
      <c r="AA27" s="7" t="n">
        <v>0.5967040815934959</v>
      </c>
      <c r="AB27" s="7" t="n">
        <v>1</v>
      </c>
      <c r="AC27" s="7" t="n">
        <v>0.3710573370116402</v>
      </c>
      <c r="AD27" s="7" t="n">
        <v>0.5922571367852961</v>
      </c>
      <c r="AE27" s="7" t="n">
        <v>0.4885891681226366</v>
      </c>
      <c r="AF27" s="7" t="n">
        <v>0.4320780597778665</v>
      </c>
      <c r="AG27" s="7" t="n">
        <v>0.340667859987691</v>
      </c>
      <c r="AH27" s="7" t="n">
        <v>0.5366182482486201</v>
      </c>
      <c r="AI27" s="7" t="n">
        <v>0.6030621749807769</v>
      </c>
      <c r="AJ27" s="7" t="n">
        <v>0.5631552247305297</v>
      </c>
      <c r="AK27" s="7" t="n">
        <v>0.5236798735496666</v>
      </c>
      <c r="AL27" s="7" t="n">
        <v>0.5844810671390449</v>
      </c>
      <c r="AM27" s="7" t="n">
        <v>0.3878918693304853</v>
      </c>
      <c r="AN27" s="7" t="n">
        <v>0.4806189312486231</v>
      </c>
      <c r="AO27" s="7" t="n">
        <v>0.5031266670549298</v>
      </c>
      <c r="AP27" s="7" t="n">
        <v>0.350826229328932</v>
      </c>
      <c r="AQ27" s="7" t="n">
        <v>0.5281323523808332</v>
      </c>
      <c r="AR27" s="7" t="n">
        <v>0.3545556258930646</v>
      </c>
      <c r="AS27" s="7" t="n">
        <v>0.545228216403647</v>
      </c>
      <c r="AT27" s="7" t="n">
        <v>0.4200013536644663</v>
      </c>
      <c r="AU27" s="7" t="n">
        <v>-0.02911567593813365</v>
      </c>
      <c r="AV27" s="7" t="n">
        <v>0.4818791250764934</v>
      </c>
      <c r="AW27" s="7" t="n">
        <v>0.5579277381288706</v>
      </c>
      <c r="AX27" s="7" t="n">
        <v>0.5314080424027831</v>
      </c>
      <c r="AY27" s="7" t="n">
        <v>0.4669358008689947</v>
      </c>
      <c r="AZ27" s="7" t="n">
        <v>0.3730599605695271</v>
      </c>
      <c r="BA27" s="7" t="n">
        <v>0.5971995037861698</v>
      </c>
      <c r="BB27" s="7" t="n">
        <v>0.4082671143734231</v>
      </c>
      <c r="BC27" s="7" t="n">
        <v>0.619125825789841</v>
      </c>
      <c r="BD27" s="7" t="n">
        <v>0.5561589932386489</v>
      </c>
      <c r="BE27" s="7" t="n">
        <v>0.6705431079522454</v>
      </c>
      <c r="BF27" s="7" t="n">
        <v>0.6409359417205963</v>
      </c>
      <c r="BG27" s="7" t="n">
        <v>0.6643308326645918</v>
      </c>
      <c r="BH27" s="7" t="n">
        <v>0.4176558866939675</v>
      </c>
      <c r="BI27" s="7" t="n">
        <v>0.2752223360314123</v>
      </c>
      <c r="BJ27" s="7" t="n">
        <v>0.6001554168834298</v>
      </c>
      <c r="BK27" s="7" t="n">
        <v>0.3520052483228043</v>
      </c>
      <c r="BL27" s="7" t="n">
        <v>0.9733571544426793</v>
      </c>
      <c r="BM27" s="7" t="n">
        <v>0.5913623118322326</v>
      </c>
      <c r="BN27" s="7" t="n">
        <v>0.366987515209705</v>
      </c>
      <c r="BO27" s="7" t="n">
        <v>0.2661445184578929</v>
      </c>
      <c r="BP27" s="7" t="n">
        <v>0.5215757515711943</v>
      </c>
      <c r="BQ27" s="7" t="n">
        <v>0.3912106795377301</v>
      </c>
      <c r="BR27" s="7" t="n">
        <v>0.3673660871272234</v>
      </c>
      <c r="BS27" s="7" t="n">
        <v>0.4515273362371372</v>
      </c>
      <c r="BT27" s="7" t="n">
        <v>0.3850854996788426</v>
      </c>
      <c r="BU27" s="7" t="n">
        <v>0.6249236197048117</v>
      </c>
      <c r="BV27" s="7" t="n">
        <v>0.4215748577316135</v>
      </c>
      <c r="BW27" s="7" t="n">
        <v>0.6421677022781209</v>
      </c>
      <c r="BX27" s="7" t="n">
        <v>0.6892940439780153</v>
      </c>
      <c r="BY27" s="7" t="n">
        <v>0.364623456968043</v>
      </c>
      <c r="BZ27" s="7" t="n">
        <v>0.3560597907815825</v>
      </c>
      <c r="CA27" s="7" t="n">
        <v>0.172106116547759</v>
      </c>
      <c r="CB27" s="7" t="n">
        <v>0.3557914954902212</v>
      </c>
      <c r="CC27" s="7" t="n">
        <v>0.5753105061014537</v>
      </c>
      <c r="CD27" s="7" t="n">
        <v>0.4864965170140099</v>
      </c>
      <c r="CE27" s="7" t="n">
        <v>0.5329001627943769</v>
      </c>
      <c r="CF27" s="7" t="n">
        <v>0.196837735663402</v>
      </c>
      <c r="CG27" s="7" t="n">
        <v>0.5544030235986154</v>
      </c>
      <c r="CH27" s="7" t="n">
        <v>0.2206385146635488</v>
      </c>
      <c r="CI27" s="7" t="n">
        <v>0.3659137316977474</v>
      </c>
      <c r="CJ27" s="7" t="n">
        <v>0.3941949218914835</v>
      </c>
      <c r="CK27" s="7" t="n">
        <v>0.3031897118418344</v>
      </c>
      <c r="CL27" s="7" t="n">
        <v>0.5014372938422468</v>
      </c>
      <c r="CM27" s="7" t="n">
        <v>0.4768011906015509</v>
      </c>
      <c r="CN27" s="7" t="n">
        <v>0.3966160558613909</v>
      </c>
      <c r="CO27" s="7" t="n">
        <v>0.5576331234553332</v>
      </c>
      <c r="CP27" s="7" t="n">
        <v>0.2739209663502516</v>
      </c>
      <c r="CQ27" s="7" t="n">
        <v>0.2263875544640308</v>
      </c>
      <c r="CR27" s="7" t="n">
        <v>0.3661075875924738</v>
      </c>
      <c r="CS27" s="7" t="n">
        <v>0.2691418005539404</v>
      </c>
      <c r="CT27" s="7" t="n">
        <v>0.1872971710716992</v>
      </c>
      <c r="CU27" s="7" t="n">
        <v>0.5464008606583857</v>
      </c>
      <c r="CV27" s="7" t="n">
        <v>0.2685707421613443</v>
      </c>
      <c r="CW27" s="7" t="n">
        <v>0.396372361075081</v>
      </c>
      <c r="CX27" s="7" t="n">
        <v>-0.03963760404820096</v>
      </c>
      <c r="CY27" s="7" t="n">
        <v>0.4920973298806133</v>
      </c>
      <c r="CZ27" s="7" t="n">
        <v>0.250833049835992</v>
      </c>
      <c r="DA27" s="7" t="n">
        <v>0.1423017825350064</v>
      </c>
      <c r="DB27" s="7" t="n">
        <v>0.4225313320965724</v>
      </c>
      <c r="DC27" s="7" t="n">
        <v>0.5462749180360559</v>
      </c>
      <c r="DD27" s="7" t="n">
        <v>0.4173466747431065</v>
      </c>
      <c r="DE27" s="7" t="n">
        <v>0.3958124557830324</v>
      </c>
      <c r="DF27" s="7" t="n">
        <v>0.4562991994260931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0.5572648933984222</v>
      </c>
      <c r="D28" s="7" t="n">
        <v>0.5676505030429529</v>
      </c>
      <c r="E28" s="7" t="n">
        <v>0.1328909848254857</v>
      </c>
      <c r="F28" s="7" t="n">
        <v>0.4850288879866993</v>
      </c>
      <c r="G28" s="7" t="n">
        <v>0.07480780291394608</v>
      </c>
      <c r="H28" s="7" t="n">
        <v>0.6600188486427955</v>
      </c>
      <c r="I28" s="7" t="n">
        <v>0.5554976174696847</v>
      </c>
      <c r="J28" s="7" t="n">
        <v>0.5237199044738368</v>
      </c>
      <c r="K28" s="7" t="n">
        <v>0.649207357633469</v>
      </c>
      <c r="L28" s="7" t="n">
        <v>0.4016573412538186</v>
      </c>
      <c r="M28" s="7" t="n">
        <v>0.6053173426526206</v>
      </c>
      <c r="N28" s="7" t="n">
        <v>0.4530538013758163</v>
      </c>
      <c r="O28" s="7" t="n">
        <v>0.4038468967972151</v>
      </c>
      <c r="P28" s="7" t="n">
        <v>0.2233025801986988</v>
      </c>
      <c r="Q28" s="7" t="n">
        <v>0.5693923292463726</v>
      </c>
      <c r="R28" s="7" t="n">
        <v>0.587092412749734</v>
      </c>
      <c r="S28" s="7" t="n">
        <v>0.4743203909130345</v>
      </c>
      <c r="T28" s="7" t="n">
        <v>0.675164656986781</v>
      </c>
      <c r="U28" s="7" t="n">
        <v>0.6257540898487779</v>
      </c>
      <c r="V28" s="7" t="n">
        <v>0.6708273271134346</v>
      </c>
      <c r="W28" s="7" t="n">
        <v>0.5755123362580801</v>
      </c>
      <c r="X28" s="7" t="n">
        <v>0.2638320813884034</v>
      </c>
      <c r="Y28" s="7" t="n">
        <v>0.1105114207422786</v>
      </c>
      <c r="Z28" s="7" t="n">
        <v>0.4535205847699983</v>
      </c>
      <c r="AA28" s="7" t="n">
        <v>0.5712426492508815</v>
      </c>
      <c r="AB28" s="7" t="n">
        <v>0.3710573370116402</v>
      </c>
      <c r="AC28" s="7" t="n">
        <v>1</v>
      </c>
      <c r="AD28" s="7" t="n">
        <v>0.5600107059420147</v>
      </c>
      <c r="AE28" s="7" t="n">
        <v>0.7773505198280183</v>
      </c>
      <c r="AF28" s="7" t="n">
        <v>0.756947643137203</v>
      </c>
      <c r="AG28" s="7" t="n">
        <v>0.5324458637513789</v>
      </c>
      <c r="AH28" s="7" t="n">
        <v>0.5125475172199603</v>
      </c>
      <c r="AI28" s="7" t="n">
        <v>0.4396117112602905</v>
      </c>
      <c r="AJ28" s="7" t="n">
        <v>0.7061891151600428</v>
      </c>
      <c r="AK28" s="7" t="n">
        <v>0.5432309888588436</v>
      </c>
      <c r="AL28" s="7" t="n">
        <v>0.5719166760086858</v>
      </c>
      <c r="AM28" s="7" t="n">
        <v>0.7832602343031535</v>
      </c>
      <c r="AN28" s="7" t="n">
        <v>0.9410959932018065</v>
      </c>
      <c r="AO28" s="7" t="n">
        <v>0.3895391116997568</v>
      </c>
      <c r="AP28" s="7" t="n">
        <v>0.5319510601931715</v>
      </c>
      <c r="AQ28" s="7" t="n">
        <v>0.4804602996339931</v>
      </c>
      <c r="AR28" s="7" t="n">
        <v>0.5585000588061934</v>
      </c>
      <c r="AS28" s="7" t="n">
        <v>0.5339385474303775</v>
      </c>
      <c r="AT28" s="7" t="n">
        <v>0.776374876437799</v>
      </c>
      <c r="AU28" s="7" t="n">
        <v>-0.2168743258619603</v>
      </c>
      <c r="AV28" s="7" t="n">
        <v>0.4072448727339545</v>
      </c>
      <c r="AW28" s="7" t="n">
        <v>0.5493817463574381</v>
      </c>
      <c r="AX28" s="7" t="n">
        <v>0.462360245407697</v>
      </c>
      <c r="AY28" s="7" t="n">
        <v>0.1842528060015162</v>
      </c>
      <c r="AZ28" s="7" t="n">
        <v>0.5472043121835937</v>
      </c>
      <c r="BA28" s="7" t="n">
        <v>0.5964018909459653</v>
      </c>
      <c r="BB28" s="7" t="n">
        <v>0.5565153910599913</v>
      </c>
      <c r="BC28" s="7" t="n">
        <v>0.3720231034837745</v>
      </c>
      <c r="BD28" s="7" t="n">
        <v>0.4444317293633641</v>
      </c>
      <c r="BE28" s="7" t="n">
        <v>0.6346188243854887</v>
      </c>
      <c r="BF28" s="7" t="n">
        <v>0.5636396128889207</v>
      </c>
      <c r="BG28" s="7" t="n">
        <v>0.41677378197865</v>
      </c>
      <c r="BH28" s="7" t="n">
        <v>0.5661098570127061</v>
      </c>
      <c r="BI28" s="7" t="n">
        <v>0.5250350570356396</v>
      </c>
      <c r="BJ28" s="7" t="n">
        <v>0.4762707264533412</v>
      </c>
      <c r="BK28" s="7" t="n">
        <v>0.3275526531342182</v>
      </c>
      <c r="BL28" s="7" t="n">
        <v>0.3473583669686493</v>
      </c>
      <c r="BM28" s="7" t="n">
        <v>0.4231873513957579</v>
      </c>
      <c r="BN28" s="7" t="n">
        <v>0.5074193530242184</v>
      </c>
      <c r="BO28" s="7" t="n">
        <v>0.4637642575754833</v>
      </c>
      <c r="BP28" s="7" t="n">
        <v>0.5889961701247712</v>
      </c>
      <c r="BQ28" s="7" t="n">
        <v>0.2528547053812172</v>
      </c>
      <c r="BR28" s="7" t="n">
        <v>0.4817105807929248</v>
      </c>
      <c r="BS28" s="7" t="n">
        <v>0.4502536621836326</v>
      </c>
      <c r="BT28" s="7" t="n">
        <v>0.5242026733006115</v>
      </c>
      <c r="BU28" s="7" t="n">
        <v>0.3500339976540559</v>
      </c>
      <c r="BV28" s="7" t="n">
        <v>0.7735967987117164</v>
      </c>
      <c r="BW28" s="7" t="n">
        <v>0.3960871791690036</v>
      </c>
      <c r="BX28" s="7" t="n">
        <v>0.4624884196786482</v>
      </c>
      <c r="BY28" s="7" t="n">
        <v>0.5404029269659057</v>
      </c>
      <c r="BZ28" s="7" t="n">
        <v>0.4868085935975229</v>
      </c>
      <c r="CA28" s="7" t="n">
        <v>0.3448666346330727</v>
      </c>
      <c r="CB28" s="7" t="n">
        <v>0.6026975189492924</v>
      </c>
      <c r="CC28" s="7" t="n">
        <v>0.3929743977039348</v>
      </c>
      <c r="CD28" s="7" t="n">
        <v>0.8721755851030801</v>
      </c>
      <c r="CE28" s="7" t="n">
        <v>0.5657553356652463</v>
      </c>
      <c r="CF28" s="7" t="n">
        <v>0.2713465452172361</v>
      </c>
      <c r="CG28" s="7" t="n">
        <v>0.5664855384233592</v>
      </c>
      <c r="CH28" s="7" t="n">
        <v>0.5188963225595046</v>
      </c>
      <c r="CI28" s="7" t="n">
        <v>0.5592158353146801</v>
      </c>
      <c r="CJ28" s="7" t="n">
        <v>0.7429464795700531</v>
      </c>
      <c r="CK28" s="7" t="n">
        <v>0.5134459712894934</v>
      </c>
      <c r="CL28" s="7" t="n">
        <v>0.3780231552729758</v>
      </c>
      <c r="CM28" s="7" t="n">
        <v>0.5559934104058193</v>
      </c>
      <c r="CN28" s="7" t="n">
        <v>0.6037937659336923</v>
      </c>
      <c r="CO28" s="7" t="n">
        <v>0.3964497441470508</v>
      </c>
      <c r="CP28" s="7" t="n">
        <v>0.5468118350635075</v>
      </c>
      <c r="CQ28" s="7" t="n">
        <v>0.4720110908530868</v>
      </c>
      <c r="CR28" s="7" t="n">
        <v>0.8090547926077006</v>
      </c>
      <c r="CS28" s="7" t="n">
        <v>0.5343312480453584</v>
      </c>
      <c r="CT28" s="7" t="n">
        <v>0.1071679968935458</v>
      </c>
      <c r="CU28" s="7" t="n">
        <v>0.4239807908842814</v>
      </c>
      <c r="CV28" s="7" t="n">
        <v>0.5271730368644919</v>
      </c>
      <c r="CW28" s="7" t="n">
        <v>0.4774291495241167</v>
      </c>
      <c r="CX28" s="7" t="n">
        <v>-0.2242879086112838</v>
      </c>
      <c r="CY28" s="7" t="n">
        <v>0.4516830565896661</v>
      </c>
      <c r="CZ28" s="7" t="n">
        <v>0.5191556360634392</v>
      </c>
      <c r="DA28" s="7" t="n">
        <v>0.1947930033214859</v>
      </c>
      <c r="DB28" s="7" t="n">
        <v>0.5431432836155053</v>
      </c>
      <c r="DC28" s="7" t="n">
        <v>0.5166763201540888</v>
      </c>
      <c r="DD28" s="7" t="n">
        <v>0.1160853718632338</v>
      </c>
      <c r="DE28" s="7" t="n">
        <v>0.5269552034652222</v>
      </c>
      <c r="DF28" s="7" t="n">
        <v>0.2257418879517561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0.6278461631546848</v>
      </c>
      <c r="D29" s="7" t="n">
        <v>0.58099750097543</v>
      </c>
      <c r="E29" s="7" t="n">
        <v>0.1181956548930145</v>
      </c>
      <c r="F29" s="7" t="n">
        <v>0.4349736338881156</v>
      </c>
      <c r="G29" s="7" t="n">
        <v>0.07946270855595396</v>
      </c>
      <c r="H29" s="7" t="n">
        <v>0.6875698934861031</v>
      </c>
      <c r="I29" s="7" t="n">
        <v>0.665971071690337</v>
      </c>
      <c r="J29" s="7" t="n">
        <v>0.5747915587050558</v>
      </c>
      <c r="K29" s="7" t="n">
        <v>0.7391545257764564</v>
      </c>
      <c r="L29" s="7" t="n">
        <v>0.4968390546380875</v>
      </c>
      <c r="M29" s="7" t="n">
        <v>0.7834997913667086</v>
      </c>
      <c r="N29" s="7" t="n">
        <v>0.6656978045824617</v>
      </c>
      <c r="O29" s="7" t="n">
        <v>0.5070456955513439</v>
      </c>
      <c r="P29" s="7" t="n">
        <v>0.10341308561646</v>
      </c>
      <c r="Q29" s="7" t="n">
        <v>0.7792524190897805</v>
      </c>
      <c r="R29" s="7" t="n">
        <v>0.5171221020522573</v>
      </c>
      <c r="S29" s="7" t="n">
        <v>0.3433075941313046</v>
      </c>
      <c r="T29" s="7" t="n">
        <v>0.6703403066633714</v>
      </c>
      <c r="U29" s="7" t="n">
        <v>0.8047177511668792</v>
      </c>
      <c r="V29" s="7" t="n">
        <v>0.7548301092293932</v>
      </c>
      <c r="W29" s="7" t="n">
        <v>0.9733567670466107</v>
      </c>
      <c r="X29" s="7" t="n">
        <v>0.3055861041764927</v>
      </c>
      <c r="Y29" s="7" t="n">
        <v>0.03247305291973339</v>
      </c>
      <c r="Z29" s="7" t="n">
        <v>0.6679373316080282</v>
      </c>
      <c r="AA29" s="7" t="n">
        <v>0.9978115648094625</v>
      </c>
      <c r="AB29" s="7" t="n">
        <v>0.5922571367852961</v>
      </c>
      <c r="AC29" s="7" t="n">
        <v>0.5600107059420147</v>
      </c>
      <c r="AD29" s="7" t="n">
        <v>1</v>
      </c>
      <c r="AE29" s="7" t="n">
        <v>0.7952223727340237</v>
      </c>
      <c r="AF29" s="7" t="n">
        <v>0.7701206062453468</v>
      </c>
      <c r="AG29" s="7" t="n">
        <v>0.5887714469796627</v>
      </c>
      <c r="AH29" s="7" t="n">
        <v>0.7153336352367414</v>
      </c>
      <c r="AI29" s="7" t="n">
        <v>0.6417826748741012</v>
      </c>
      <c r="AJ29" s="7" t="n">
        <v>0.7744771949500558</v>
      </c>
      <c r="AK29" s="7" t="n">
        <v>0.7384852529943292</v>
      </c>
      <c r="AL29" s="7" t="n">
        <v>0.9534815102664641</v>
      </c>
      <c r="AM29" s="7" t="n">
        <v>0.7283706776341543</v>
      </c>
      <c r="AN29" s="7" t="n">
        <v>0.6854129130231563</v>
      </c>
      <c r="AO29" s="7" t="n">
        <v>0.444885798051</v>
      </c>
      <c r="AP29" s="7" t="n">
        <v>0.567527861673795</v>
      </c>
      <c r="AQ29" s="7" t="n">
        <v>0.7301216122495406</v>
      </c>
      <c r="AR29" s="7" t="n">
        <v>0.5891439985355815</v>
      </c>
      <c r="AS29" s="7" t="n">
        <v>0.7442355476752692</v>
      </c>
      <c r="AT29" s="7" t="n">
        <v>0.7085405238943794</v>
      </c>
      <c r="AU29" s="7" t="n">
        <v>-0.3222252625512975</v>
      </c>
      <c r="AV29" s="7" t="n">
        <v>0.6252074153814017</v>
      </c>
      <c r="AW29" s="7" t="n">
        <v>0.9673703772493589</v>
      </c>
      <c r="AX29" s="7" t="n">
        <v>0.4296786283470567</v>
      </c>
      <c r="AY29" s="7" t="n">
        <v>0.2155573284678579</v>
      </c>
      <c r="AZ29" s="7" t="n">
        <v>0.4673105618881565</v>
      </c>
      <c r="BA29" s="7" t="n">
        <v>0.6445643535049665</v>
      </c>
      <c r="BB29" s="7" t="n">
        <v>0.7270540139925599</v>
      </c>
      <c r="BC29" s="7" t="n">
        <v>0.4925975141890427</v>
      </c>
      <c r="BD29" s="7" t="n">
        <v>0.4646927178741999</v>
      </c>
      <c r="BE29" s="7" t="n">
        <v>0.7138247865835666</v>
      </c>
      <c r="BF29" s="7" t="n">
        <v>0.6823884856155272</v>
      </c>
      <c r="BG29" s="7" t="n">
        <v>0.8633999599657352</v>
      </c>
      <c r="BH29" s="7" t="n">
        <v>0.7268117271826313</v>
      </c>
      <c r="BI29" s="7" t="n">
        <v>0.5464605232503048</v>
      </c>
      <c r="BJ29" s="7" t="n">
        <v>0.7156777616027704</v>
      </c>
      <c r="BK29" s="7" t="n">
        <v>0.5154912840591285</v>
      </c>
      <c r="BL29" s="7" t="n">
        <v>0.5579326370351464</v>
      </c>
      <c r="BM29" s="7" t="n">
        <v>0.5181342674677041</v>
      </c>
      <c r="BN29" s="7" t="n">
        <v>0.6089666948601556</v>
      </c>
      <c r="BO29" s="7" t="n">
        <v>0.5172588323657102</v>
      </c>
      <c r="BP29" s="7" t="n">
        <v>0.9672182026478986</v>
      </c>
      <c r="BQ29" s="7" t="n">
        <v>0.1583663329377918</v>
      </c>
      <c r="BR29" s="7" t="n">
        <v>0.6306268357608785</v>
      </c>
      <c r="BS29" s="7" t="n">
        <v>0.7130771349599716</v>
      </c>
      <c r="BT29" s="7" t="n">
        <v>0.6835741912284317</v>
      </c>
      <c r="BU29" s="7" t="n">
        <v>0.4025460456265841</v>
      </c>
      <c r="BV29" s="7" t="n">
        <v>0.7075213660973722</v>
      </c>
      <c r="BW29" s="7" t="n">
        <v>0.5382685661281295</v>
      </c>
      <c r="BX29" s="7" t="n">
        <v>0.6463187846374887</v>
      </c>
      <c r="BY29" s="7" t="n">
        <v>0.5717475097729988</v>
      </c>
      <c r="BZ29" s="7" t="n">
        <v>0.5965219988905327</v>
      </c>
      <c r="CA29" s="7" t="n">
        <v>0.3402311819278517</v>
      </c>
      <c r="CB29" s="7" t="n">
        <v>0.7051040557184383</v>
      </c>
      <c r="CC29" s="7" t="n">
        <v>0.6310101951743747</v>
      </c>
      <c r="CD29" s="7" t="n">
        <v>0.6681589838598546</v>
      </c>
      <c r="CE29" s="7" t="n">
        <v>0.9683368573356909</v>
      </c>
      <c r="CF29" s="7" t="n">
        <v>0.3115309335054254</v>
      </c>
      <c r="CG29" s="7" t="n">
        <v>0.9774475929567097</v>
      </c>
      <c r="CH29" s="7" t="n">
        <v>0.4608404291345786</v>
      </c>
      <c r="CI29" s="7" t="n">
        <v>0.6034086056104934</v>
      </c>
      <c r="CJ29" s="7" t="n">
        <v>0.7423500249291178</v>
      </c>
      <c r="CK29" s="7" t="n">
        <v>0.5773988131256804</v>
      </c>
      <c r="CL29" s="7" t="n">
        <v>0.4417971865622512</v>
      </c>
      <c r="CM29" s="7" t="n">
        <v>0.7139579733004547</v>
      </c>
      <c r="CN29" s="7" t="n">
        <v>0.6565735604566068</v>
      </c>
      <c r="CO29" s="7" t="n">
        <v>0.3294032643232893</v>
      </c>
      <c r="CP29" s="7" t="n">
        <v>0.5569338792877003</v>
      </c>
      <c r="CQ29" s="7" t="n">
        <v>0.465031588165602</v>
      </c>
      <c r="CR29" s="7" t="n">
        <v>0.6717190275017327</v>
      </c>
      <c r="CS29" s="7" t="n">
        <v>0.5585216836288034</v>
      </c>
      <c r="CT29" s="7" t="n">
        <v>-0.08373511237059365</v>
      </c>
      <c r="CU29" s="7" t="n">
        <v>0.4903517180737385</v>
      </c>
      <c r="CV29" s="7" t="n">
        <v>0.5532618890422278</v>
      </c>
      <c r="CW29" s="7" t="n">
        <v>0.6115915103109482</v>
      </c>
      <c r="CX29" s="7" t="n">
        <v>-0.3347516333122396</v>
      </c>
      <c r="CY29" s="7" t="n">
        <v>0.6278193349970032</v>
      </c>
      <c r="CZ29" s="7" t="n">
        <v>0.5458451829723519</v>
      </c>
      <c r="DA29" s="7" t="n">
        <v>-0.06933358823095305</v>
      </c>
      <c r="DB29" s="7" t="n">
        <v>0.7298539601071932</v>
      </c>
      <c r="DC29" s="7" t="n">
        <v>0.9578557366128875</v>
      </c>
      <c r="DD29" s="7" t="n">
        <v>0.1035250926645361</v>
      </c>
      <c r="DE29" s="7" t="n">
        <v>0.7274586636782424</v>
      </c>
      <c r="DF29" s="7" t="n">
        <v>0.1633833589486362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0.7188989756289916</v>
      </c>
      <c r="D30" s="7" t="n">
        <v>0.7196362125005645</v>
      </c>
      <c r="E30" s="7" t="n">
        <v>0.118337992554088</v>
      </c>
      <c r="F30" s="7" t="n">
        <v>0.5995663888750944</v>
      </c>
      <c r="G30" s="7" t="n">
        <v>0.2112845315729081</v>
      </c>
      <c r="H30" s="7" t="n">
        <v>0.8504860928179184</v>
      </c>
      <c r="I30" s="7" t="n">
        <v>0.8121075991742258</v>
      </c>
      <c r="J30" s="7" t="n">
        <v>0.7488838253665829</v>
      </c>
      <c r="K30" s="7" t="n">
        <v>0.8576119629780659</v>
      </c>
      <c r="L30" s="7" t="n">
        <v>0.5271011228091361</v>
      </c>
      <c r="M30" s="7" t="n">
        <v>0.7621092826803343</v>
      </c>
      <c r="N30" s="7" t="n">
        <v>0.6754011361982357</v>
      </c>
      <c r="O30" s="7" t="n">
        <v>0.5307544513615697</v>
      </c>
      <c r="P30" s="7" t="n">
        <v>0.1642289307567781</v>
      </c>
      <c r="Q30" s="7" t="n">
        <v>0.7957170138715871</v>
      </c>
      <c r="R30" s="7" t="n">
        <v>0.6321306598272406</v>
      </c>
      <c r="S30" s="7" t="n">
        <v>0.4783558781961101</v>
      </c>
      <c r="T30" s="7" t="n">
        <v>0.8520861863487386</v>
      </c>
      <c r="U30" s="7" t="n">
        <v>0.8564138169575887</v>
      </c>
      <c r="V30" s="7" t="n">
        <v>0.8823454508814956</v>
      </c>
      <c r="W30" s="7" t="n">
        <v>0.7822296903416641</v>
      </c>
      <c r="X30" s="7" t="n">
        <v>0.3010503380438227</v>
      </c>
      <c r="Y30" s="7" t="n">
        <v>0.08823599852417796</v>
      </c>
      <c r="Z30" s="7" t="n">
        <v>0.6564651669643352</v>
      </c>
      <c r="AA30" s="7" t="n">
        <v>0.7998760726010302</v>
      </c>
      <c r="AB30" s="7" t="n">
        <v>0.4885891681226366</v>
      </c>
      <c r="AC30" s="7" t="n">
        <v>0.7773505198280183</v>
      </c>
      <c r="AD30" s="7" t="n">
        <v>0.7952223727340237</v>
      </c>
      <c r="AE30" s="7" t="n">
        <v>1</v>
      </c>
      <c r="AF30" s="7" t="n">
        <v>0.9922833878616983</v>
      </c>
      <c r="AG30" s="7" t="n">
        <v>0.8664634111187771</v>
      </c>
      <c r="AH30" s="7" t="n">
        <v>0.7219355560842953</v>
      </c>
      <c r="AI30" s="7" t="n">
        <v>0.6891257616714073</v>
      </c>
      <c r="AJ30" s="7" t="n">
        <v>0.9485077047749378</v>
      </c>
      <c r="AK30" s="7" t="n">
        <v>0.8119702906343742</v>
      </c>
      <c r="AL30" s="7" t="n">
        <v>0.7628410955961861</v>
      </c>
      <c r="AM30" s="7" t="n">
        <v>0.9882321432037553</v>
      </c>
      <c r="AN30" s="7" t="n">
        <v>0.8534967310359586</v>
      </c>
      <c r="AO30" s="7" t="n">
        <v>0.4888933291882174</v>
      </c>
      <c r="AP30" s="7" t="n">
        <v>0.6596226344590876</v>
      </c>
      <c r="AQ30" s="7" t="n">
        <v>0.7094087943601872</v>
      </c>
      <c r="AR30" s="7" t="n">
        <v>0.6747139656845393</v>
      </c>
      <c r="AS30" s="7" t="n">
        <v>0.8037826845293057</v>
      </c>
      <c r="AT30" s="7" t="n">
        <v>0.9109677248066828</v>
      </c>
      <c r="AU30" s="7" t="n">
        <v>-0.2555600459091723</v>
      </c>
      <c r="AV30" s="7" t="n">
        <v>0.6314044644987665</v>
      </c>
      <c r="AW30" s="7" t="n">
        <v>0.7715077599377905</v>
      </c>
      <c r="AX30" s="7" t="n">
        <v>0.486819047705884</v>
      </c>
      <c r="AY30" s="7" t="n">
        <v>0.2324248563788257</v>
      </c>
      <c r="AZ30" s="7" t="n">
        <v>0.7200140333336161</v>
      </c>
      <c r="BA30" s="7" t="n">
        <v>0.7039244227558884</v>
      </c>
      <c r="BB30" s="7" t="n">
        <v>0.8181923757800338</v>
      </c>
      <c r="BC30" s="7" t="n">
        <v>0.4731627165991453</v>
      </c>
      <c r="BD30" s="7" t="n">
        <v>0.4891971119368807</v>
      </c>
      <c r="BE30" s="7" t="n">
        <v>0.7492537736651956</v>
      </c>
      <c r="BF30" s="7" t="n">
        <v>0.6676697471885897</v>
      </c>
      <c r="BG30" s="7" t="n">
        <v>0.6482522325958403</v>
      </c>
      <c r="BH30" s="7" t="n">
        <v>0.8385079447288457</v>
      </c>
      <c r="BI30" s="7" t="n">
        <v>0.8057329388902447</v>
      </c>
      <c r="BJ30" s="7" t="n">
        <v>0.7053909614799978</v>
      </c>
      <c r="BK30" s="7" t="n">
        <v>0.5851335057185147</v>
      </c>
      <c r="BL30" s="7" t="n">
        <v>0.4540181569146072</v>
      </c>
      <c r="BM30" s="7" t="n">
        <v>0.5458616920999818</v>
      </c>
      <c r="BN30" s="7" t="n">
        <v>0.8455761071316961</v>
      </c>
      <c r="BO30" s="7" t="n">
        <v>0.7536007506691953</v>
      </c>
      <c r="BP30" s="7" t="n">
        <v>0.7944998395176859</v>
      </c>
      <c r="BQ30" s="7" t="n">
        <v>0.1882002158710955</v>
      </c>
      <c r="BR30" s="7" t="n">
        <v>0.8138407485421072</v>
      </c>
      <c r="BS30" s="7" t="n">
        <v>0.6877495075893361</v>
      </c>
      <c r="BT30" s="7" t="n">
        <v>0.788287489379138</v>
      </c>
      <c r="BU30" s="7" t="n">
        <v>0.3796223999966566</v>
      </c>
      <c r="BV30" s="7" t="n">
        <v>0.9091205953610281</v>
      </c>
      <c r="BW30" s="7" t="n">
        <v>0.5113403259542859</v>
      </c>
      <c r="BX30" s="7" t="n">
        <v>0.6104138509290437</v>
      </c>
      <c r="BY30" s="7" t="n">
        <v>0.6449380717371597</v>
      </c>
      <c r="BZ30" s="7" t="n">
        <v>0.8372938779810404</v>
      </c>
      <c r="CA30" s="7" t="n">
        <v>0.671796518998797</v>
      </c>
      <c r="CB30" s="7" t="n">
        <v>0.9027503104689207</v>
      </c>
      <c r="CC30" s="7" t="n">
        <v>0.6474341203901454</v>
      </c>
      <c r="CD30" s="7" t="n">
        <v>0.765091180875986</v>
      </c>
      <c r="CE30" s="7" t="n">
        <v>0.7690112685584126</v>
      </c>
      <c r="CF30" s="7" t="n">
        <v>0.6161284294632016</v>
      </c>
      <c r="CG30" s="7" t="n">
        <v>0.774448568484237</v>
      </c>
      <c r="CH30" s="7" t="n">
        <v>0.7685328157428465</v>
      </c>
      <c r="CI30" s="7" t="n">
        <v>0.6938089943494239</v>
      </c>
      <c r="CJ30" s="7" t="n">
        <v>0.9538320721125042</v>
      </c>
      <c r="CK30" s="7" t="n">
        <v>0.7301909920693288</v>
      </c>
      <c r="CL30" s="7" t="n">
        <v>0.4817726088282572</v>
      </c>
      <c r="CM30" s="7" t="n">
        <v>0.7962232511746538</v>
      </c>
      <c r="CN30" s="7" t="n">
        <v>0.7706563947419254</v>
      </c>
      <c r="CO30" s="7" t="n">
        <v>0.351688640784738</v>
      </c>
      <c r="CP30" s="7" t="n">
        <v>0.7587299397683209</v>
      </c>
      <c r="CQ30" s="7" t="n">
        <v>0.7327581043987841</v>
      </c>
      <c r="CR30" s="7" t="n">
        <v>0.9016698669634917</v>
      </c>
      <c r="CS30" s="7" t="n">
        <v>0.7569005644869415</v>
      </c>
      <c r="CT30" s="7" t="n">
        <v>-0.004297951855966696</v>
      </c>
      <c r="CU30" s="7" t="n">
        <v>0.5224798364924953</v>
      </c>
      <c r="CV30" s="7" t="n">
        <v>0.74878260033474</v>
      </c>
      <c r="CW30" s="7" t="n">
        <v>0.7265306004940487</v>
      </c>
      <c r="CX30" s="7" t="n">
        <v>-0.2646401325717984</v>
      </c>
      <c r="CY30" s="7" t="n">
        <v>0.723812905186046</v>
      </c>
      <c r="CZ30" s="7" t="n">
        <v>0.7438525974628464</v>
      </c>
      <c r="DA30" s="7" t="n">
        <v>-0.1004209280375618</v>
      </c>
      <c r="DB30" s="7" t="n">
        <v>0.8032880269852648</v>
      </c>
      <c r="DC30" s="7" t="n">
        <v>0.7721071072752964</v>
      </c>
      <c r="DD30" s="7" t="n">
        <v>0.08968647179465308</v>
      </c>
      <c r="DE30" s="7" t="n">
        <v>0.8099606253547719</v>
      </c>
      <c r="DF30" s="7" t="n">
        <v>0.1701118290051875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0.6865217821077871</v>
      </c>
      <c r="D31" s="7" t="n">
        <v>0.7026057259727048</v>
      </c>
      <c r="E31" s="7" t="n">
        <v>0.08294849420714613</v>
      </c>
      <c r="F31" s="7" t="n">
        <v>0.5845163569299069</v>
      </c>
      <c r="G31" s="7" t="n">
        <v>0.1949940971783713</v>
      </c>
      <c r="H31" s="7" t="n">
        <v>0.8347180210167668</v>
      </c>
      <c r="I31" s="7" t="n">
        <v>0.8056619598014898</v>
      </c>
      <c r="J31" s="7" t="n">
        <v>0.7420667626855386</v>
      </c>
      <c r="K31" s="7" t="n">
        <v>0.845638998770698</v>
      </c>
      <c r="L31" s="7" t="n">
        <v>0.5027381212440253</v>
      </c>
      <c r="M31" s="7" t="n">
        <v>0.7243552386045489</v>
      </c>
      <c r="N31" s="7" t="n">
        <v>0.658828223580664</v>
      </c>
      <c r="O31" s="7" t="n">
        <v>0.5059580496338317</v>
      </c>
      <c r="P31" s="7" t="n">
        <v>0.1239585147149542</v>
      </c>
      <c r="Q31" s="7" t="n">
        <v>0.7535069324195096</v>
      </c>
      <c r="R31" s="7" t="n">
        <v>0.60379615577291</v>
      </c>
      <c r="S31" s="7" t="n">
        <v>0.4548574282539415</v>
      </c>
      <c r="T31" s="7" t="n">
        <v>0.8372881556307575</v>
      </c>
      <c r="U31" s="7" t="n">
        <v>0.8226286151884586</v>
      </c>
      <c r="V31" s="7" t="n">
        <v>0.8591591052623617</v>
      </c>
      <c r="W31" s="7" t="n">
        <v>0.767816372291527</v>
      </c>
      <c r="X31" s="7" t="n">
        <v>0.2588096700239523</v>
      </c>
      <c r="Y31" s="7" t="n">
        <v>0.0824338495631059</v>
      </c>
      <c r="Z31" s="7" t="n">
        <v>0.6299254426792399</v>
      </c>
      <c r="AA31" s="7" t="n">
        <v>0.7761499238171452</v>
      </c>
      <c r="AB31" s="7" t="n">
        <v>0.4320780597778665</v>
      </c>
      <c r="AC31" s="7" t="n">
        <v>0.756947643137203</v>
      </c>
      <c r="AD31" s="7" t="n">
        <v>0.7701206062453468</v>
      </c>
      <c r="AE31" s="7" t="n">
        <v>0.9922833878616983</v>
      </c>
      <c r="AF31" s="7" t="n">
        <v>1</v>
      </c>
      <c r="AG31" s="7" t="n">
        <v>0.8895579987061559</v>
      </c>
      <c r="AH31" s="7" t="n">
        <v>0.6779401379323794</v>
      </c>
      <c r="AI31" s="7" t="n">
        <v>0.6649756437501226</v>
      </c>
      <c r="AJ31" s="7" t="n">
        <v>0.9375593103509376</v>
      </c>
      <c r="AK31" s="7" t="n">
        <v>0.8057391708629682</v>
      </c>
      <c r="AL31" s="7" t="n">
        <v>0.7321734387039749</v>
      </c>
      <c r="AM31" s="7" t="n">
        <v>0.9929982456182443</v>
      </c>
      <c r="AN31" s="7" t="n">
        <v>0.8242285206602766</v>
      </c>
      <c r="AO31" s="7" t="n">
        <v>0.4430297272282311</v>
      </c>
      <c r="AP31" s="7" t="n">
        <v>0.6216897436399851</v>
      </c>
      <c r="AQ31" s="7" t="n">
        <v>0.6724215996493745</v>
      </c>
      <c r="AR31" s="7" t="n">
        <v>0.6338490307994553</v>
      </c>
      <c r="AS31" s="7" t="n">
        <v>0.795384281562091</v>
      </c>
      <c r="AT31" s="7" t="n">
        <v>0.8841945422705052</v>
      </c>
      <c r="AU31" s="7" t="n">
        <v>-0.2753605969766554</v>
      </c>
      <c r="AV31" s="7" t="n">
        <v>0.6143671684136424</v>
      </c>
      <c r="AW31" s="7" t="n">
        <v>0.7457038494445308</v>
      </c>
      <c r="AX31" s="7" t="n">
        <v>0.4448239871041151</v>
      </c>
      <c r="AY31" s="7" t="n">
        <v>0.2132954394788194</v>
      </c>
      <c r="AZ31" s="7" t="n">
        <v>0.7299444415978426</v>
      </c>
      <c r="BA31" s="7" t="n">
        <v>0.6601400334309158</v>
      </c>
      <c r="BB31" s="7" t="n">
        <v>0.8020619213493339</v>
      </c>
      <c r="BC31" s="7" t="n">
        <v>0.4189289638355513</v>
      </c>
      <c r="BD31" s="7" t="n">
        <v>0.4459798326749007</v>
      </c>
      <c r="BE31" s="7" t="n">
        <v>0.7074408981177713</v>
      </c>
      <c r="BF31" s="7" t="n">
        <v>0.6197439086456474</v>
      </c>
      <c r="BG31" s="7" t="n">
        <v>0.6174168858912004</v>
      </c>
      <c r="BH31" s="7" t="n">
        <v>0.8293270715371504</v>
      </c>
      <c r="BI31" s="7" t="n">
        <v>0.8183712765300373</v>
      </c>
      <c r="BJ31" s="7" t="n">
        <v>0.6818223247139289</v>
      </c>
      <c r="BK31" s="7" t="n">
        <v>0.5839019468251703</v>
      </c>
      <c r="BL31" s="7" t="n">
        <v>0.4041729277954756</v>
      </c>
      <c r="BM31" s="7" t="n">
        <v>0.5187802662002203</v>
      </c>
      <c r="BN31" s="7" t="n">
        <v>0.856727032621679</v>
      </c>
      <c r="BO31" s="7" t="n">
        <v>0.7638970457106992</v>
      </c>
      <c r="BP31" s="7" t="n">
        <v>0.7772030000954078</v>
      </c>
      <c r="BQ31" s="7" t="n">
        <v>0.1642829881553977</v>
      </c>
      <c r="BR31" s="7" t="n">
        <v>0.8172405512946882</v>
      </c>
      <c r="BS31" s="7" t="n">
        <v>0.6551139580210963</v>
      </c>
      <c r="BT31" s="7" t="n">
        <v>0.7744062300571251</v>
      </c>
      <c r="BU31" s="7" t="n">
        <v>0.3186816489771556</v>
      </c>
      <c r="BV31" s="7" t="n">
        <v>0.8820712488034144</v>
      </c>
      <c r="BW31" s="7" t="n">
        <v>0.4518434704594571</v>
      </c>
      <c r="BX31" s="7" t="n">
        <v>0.5714130431240946</v>
      </c>
      <c r="BY31" s="7" t="n">
        <v>0.6053887765150959</v>
      </c>
      <c r="BZ31" s="7" t="n">
        <v>0.8492800002115964</v>
      </c>
      <c r="CA31" s="7" t="n">
        <v>0.706922541427199</v>
      </c>
      <c r="CB31" s="7" t="n">
        <v>0.9138092422727341</v>
      </c>
      <c r="CC31" s="7" t="n">
        <v>0.6331399364143001</v>
      </c>
      <c r="CD31" s="7" t="n">
        <v>0.740860135324553</v>
      </c>
      <c r="CE31" s="7" t="n">
        <v>0.7373396312375835</v>
      </c>
      <c r="CF31" s="7" t="n">
        <v>0.6496260136449792</v>
      </c>
      <c r="CG31" s="7" t="n">
        <v>0.7522675755470328</v>
      </c>
      <c r="CH31" s="7" t="n">
        <v>0.7875208341526778</v>
      </c>
      <c r="CI31" s="7" t="n">
        <v>0.6534476173148344</v>
      </c>
      <c r="CJ31" s="7" t="n">
        <v>0.9611786374869791</v>
      </c>
      <c r="CK31" s="7" t="n">
        <v>0.7166491539036447</v>
      </c>
      <c r="CL31" s="7" t="n">
        <v>0.4311729717391337</v>
      </c>
      <c r="CM31" s="7" t="n">
        <v>0.768256142336932</v>
      </c>
      <c r="CN31" s="7" t="n">
        <v>0.7398440497153849</v>
      </c>
      <c r="CO31" s="7" t="n">
        <v>0.3096183966196653</v>
      </c>
      <c r="CP31" s="7" t="n">
        <v>0.7586694991097974</v>
      </c>
      <c r="CQ31" s="7" t="n">
        <v>0.7498916245345185</v>
      </c>
      <c r="CR31" s="7" t="n">
        <v>0.8781272761001272</v>
      </c>
      <c r="CS31" s="7" t="n">
        <v>0.7555420736730242</v>
      </c>
      <c r="CT31" s="7" t="n">
        <v>-0.0166695002825918</v>
      </c>
      <c r="CU31" s="7" t="n">
        <v>0.4932229199165615</v>
      </c>
      <c r="CV31" s="7" t="n">
        <v>0.7463074684058545</v>
      </c>
      <c r="CW31" s="7" t="n">
        <v>0.7278047653349791</v>
      </c>
      <c r="CX31" s="7" t="n">
        <v>-0.283082247425856</v>
      </c>
      <c r="CY31" s="7" t="n">
        <v>0.7117303747972503</v>
      </c>
      <c r="CZ31" s="7" t="n">
        <v>0.7410621633728603</v>
      </c>
      <c r="DA31" s="7" t="n">
        <v>-0.1151796416248703</v>
      </c>
      <c r="DB31" s="7" t="n">
        <v>0.7826300288251062</v>
      </c>
      <c r="DC31" s="7" t="n">
        <v>0.7450508926095605</v>
      </c>
      <c r="DD31" s="7" t="n">
        <v>0.05288403721927021</v>
      </c>
      <c r="DE31" s="7" t="n">
        <v>0.7901751041279962</v>
      </c>
      <c r="DF31" s="7" t="n">
        <v>0.1266781436398097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0.6693989909621423</v>
      </c>
      <c r="D32" s="7" t="n">
        <v>0.6616988881505111</v>
      </c>
      <c r="E32" s="7" t="n">
        <v>0.1498549703651486</v>
      </c>
      <c r="F32" s="7" t="n">
        <v>0.5342105584273298</v>
      </c>
      <c r="G32" s="7" t="n">
        <v>0.2300430350654663</v>
      </c>
      <c r="H32" s="7" t="n">
        <v>0.7588088845145456</v>
      </c>
      <c r="I32" s="7" t="n">
        <v>0.7440170681043139</v>
      </c>
      <c r="J32" s="7" t="n">
        <v>0.7096521385599305</v>
      </c>
      <c r="K32" s="7" t="n">
        <v>0.7455871315062993</v>
      </c>
      <c r="L32" s="7" t="n">
        <v>0.5219915498205643</v>
      </c>
      <c r="M32" s="7" t="n">
        <v>0.5981762993598914</v>
      </c>
      <c r="N32" s="7" t="n">
        <v>0.4759795577291795</v>
      </c>
      <c r="O32" s="7" t="n">
        <v>0.5214342994201806</v>
      </c>
      <c r="P32" s="7" t="n">
        <v>0.1907610085005539</v>
      </c>
      <c r="Q32" s="7" t="n">
        <v>0.6810594598336771</v>
      </c>
      <c r="R32" s="7" t="n">
        <v>0.6184363952295301</v>
      </c>
      <c r="S32" s="7" t="n">
        <v>0.5157812188275827</v>
      </c>
      <c r="T32" s="7" t="n">
        <v>0.7499402169096835</v>
      </c>
      <c r="U32" s="7" t="n">
        <v>0.7562334243807118</v>
      </c>
      <c r="V32" s="7" t="n">
        <v>0.7841394681541659</v>
      </c>
      <c r="W32" s="7" t="n">
        <v>0.5530490377081198</v>
      </c>
      <c r="X32" s="7" t="n">
        <v>0.2958534049452499</v>
      </c>
      <c r="Y32" s="7" t="n">
        <v>0.1893054824208307</v>
      </c>
      <c r="Z32" s="7" t="n">
        <v>0.4562526801869222</v>
      </c>
      <c r="AA32" s="7" t="n">
        <v>0.5837018387949532</v>
      </c>
      <c r="AB32" s="7" t="n">
        <v>0.340667859987691</v>
      </c>
      <c r="AC32" s="7" t="n">
        <v>0.5324458637513789</v>
      </c>
      <c r="AD32" s="7" t="n">
        <v>0.5887714469796627</v>
      </c>
      <c r="AE32" s="7" t="n">
        <v>0.8664634111187771</v>
      </c>
      <c r="AF32" s="7" t="n">
        <v>0.8895579987061559</v>
      </c>
      <c r="AG32" s="7" t="n">
        <v>1</v>
      </c>
      <c r="AH32" s="7" t="n">
        <v>0.6063785456373048</v>
      </c>
      <c r="AI32" s="7" t="n">
        <v>0.5719252330245439</v>
      </c>
      <c r="AJ32" s="7" t="n">
        <v>0.825194101871528</v>
      </c>
      <c r="AK32" s="7" t="n">
        <v>0.6367188565133161</v>
      </c>
      <c r="AL32" s="7" t="n">
        <v>0.5405671568813433</v>
      </c>
      <c r="AM32" s="7" t="n">
        <v>0.8772156523486767</v>
      </c>
      <c r="AN32" s="7" t="n">
        <v>0.5863573805109799</v>
      </c>
      <c r="AO32" s="7" t="n">
        <v>0.346329201862968</v>
      </c>
      <c r="AP32" s="7" t="n">
        <v>0.581969336498008</v>
      </c>
      <c r="AQ32" s="7" t="n">
        <v>0.5795876059647211</v>
      </c>
      <c r="AR32" s="7" t="n">
        <v>0.5610725368473242</v>
      </c>
      <c r="AS32" s="7" t="n">
        <v>0.6374397572705698</v>
      </c>
      <c r="AT32" s="7" t="n">
        <v>0.7088385566264539</v>
      </c>
      <c r="AU32" s="7" t="n">
        <v>-0.153179402678116</v>
      </c>
      <c r="AV32" s="7" t="n">
        <v>0.4273489673552462</v>
      </c>
      <c r="AW32" s="7" t="n">
        <v>0.5248082183412972</v>
      </c>
      <c r="AX32" s="7" t="n">
        <v>0.3861576318071521</v>
      </c>
      <c r="AY32" s="7" t="n">
        <v>0.250079093360299</v>
      </c>
      <c r="AZ32" s="7" t="n">
        <v>0.7246408952485056</v>
      </c>
      <c r="BA32" s="7" t="n">
        <v>0.6096846314759709</v>
      </c>
      <c r="BB32" s="7" t="n">
        <v>0.6871136824375415</v>
      </c>
      <c r="BC32" s="7" t="n">
        <v>0.3723541675959054</v>
      </c>
      <c r="BD32" s="7" t="n">
        <v>0.3889385268424589</v>
      </c>
      <c r="BE32" s="7" t="n">
        <v>0.5947450057530151</v>
      </c>
      <c r="BF32" s="7" t="n">
        <v>0.4375750064950378</v>
      </c>
      <c r="BG32" s="7" t="n">
        <v>0.5422183698627991</v>
      </c>
      <c r="BH32" s="7" t="n">
        <v>0.7525902833021844</v>
      </c>
      <c r="BI32" s="7" t="n">
        <v>0.8618310119408344</v>
      </c>
      <c r="BJ32" s="7" t="n">
        <v>0.4965977949355361</v>
      </c>
      <c r="BK32" s="7" t="n">
        <v>0.5580617086556174</v>
      </c>
      <c r="BL32" s="7" t="n">
        <v>0.3171888770830298</v>
      </c>
      <c r="BM32" s="7" t="n">
        <v>0.5289083354460626</v>
      </c>
      <c r="BN32" s="7" t="n">
        <v>0.9132955699062187</v>
      </c>
      <c r="BO32" s="7" t="n">
        <v>0.8216628260892005</v>
      </c>
      <c r="BP32" s="7" t="n">
        <v>0.5754891937913359</v>
      </c>
      <c r="BQ32" s="7" t="n">
        <v>0.2182129843557525</v>
      </c>
      <c r="BR32" s="7" t="n">
        <v>0.8303458857082893</v>
      </c>
      <c r="BS32" s="7" t="n">
        <v>0.5694345681472864</v>
      </c>
      <c r="BT32" s="7" t="n">
        <v>0.7205207589949743</v>
      </c>
      <c r="BU32" s="7" t="n">
        <v>0.2827982732351176</v>
      </c>
      <c r="BV32" s="7" t="n">
        <v>0.7052953090476515</v>
      </c>
      <c r="BW32" s="7" t="n">
        <v>0.3435992472610592</v>
      </c>
      <c r="BX32" s="7" t="n">
        <v>0.555845150573669</v>
      </c>
      <c r="BY32" s="7" t="n">
        <v>0.5390466026175216</v>
      </c>
      <c r="BZ32" s="7" t="n">
        <v>0.9143806784163256</v>
      </c>
      <c r="CA32" s="7" t="n">
        <v>0.8948221393124691</v>
      </c>
      <c r="CB32" s="7" t="n">
        <v>0.9038545839271426</v>
      </c>
      <c r="CC32" s="7" t="n">
        <v>0.5007183013192822</v>
      </c>
      <c r="CD32" s="7" t="n">
        <v>0.5170874339330169</v>
      </c>
      <c r="CE32" s="7" t="n">
        <v>0.5335352922075303</v>
      </c>
      <c r="CF32" s="7" t="n">
        <v>0.8759765240876752</v>
      </c>
      <c r="CG32" s="7" t="n">
        <v>0.5346970134508077</v>
      </c>
      <c r="CH32" s="7" t="n">
        <v>0.8353792929603058</v>
      </c>
      <c r="CI32" s="7" t="n">
        <v>0.5841515174278581</v>
      </c>
      <c r="CJ32" s="7" t="n">
        <v>0.8633320602347752</v>
      </c>
      <c r="CK32" s="7" t="n">
        <v>0.6981880992384297</v>
      </c>
      <c r="CL32" s="7" t="n">
        <v>0.3335359078639146</v>
      </c>
      <c r="CM32" s="7" t="n">
        <v>0.7059185808073417</v>
      </c>
      <c r="CN32" s="7" t="n">
        <v>0.6733986342167205</v>
      </c>
      <c r="CO32" s="7" t="n">
        <v>0.3215280187809783</v>
      </c>
      <c r="CP32" s="7" t="n">
        <v>0.738996184211076</v>
      </c>
      <c r="CQ32" s="7" t="n">
        <v>0.7988989172100917</v>
      </c>
      <c r="CR32" s="7" t="n">
        <v>0.6900572439102025</v>
      </c>
      <c r="CS32" s="7" t="n">
        <v>0.7393899071067214</v>
      </c>
      <c r="CT32" s="7" t="n">
        <v>0.1042333206673996</v>
      </c>
      <c r="CU32" s="7" t="n">
        <v>0.5200162983185411</v>
      </c>
      <c r="CV32" s="7" t="n">
        <v>0.7324607329644353</v>
      </c>
      <c r="CW32" s="7" t="n">
        <v>0.7484428411517028</v>
      </c>
      <c r="CX32" s="7" t="n">
        <v>-0.158607141582883</v>
      </c>
      <c r="CY32" s="7" t="n">
        <v>0.5932068081863313</v>
      </c>
      <c r="CZ32" s="7" t="n">
        <v>0.7282551572416371</v>
      </c>
      <c r="DA32" s="7" t="n">
        <v>-0.04191257339959096</v>
      </c>
      <c r="DB32" s="7" t="n">
        <v>0.6657858248241267</v>
      </c>
      <c r="DC32" s="7" t="n">
        <v>0.5645355560840717</v>
      </c>
      <c r="DD32" s="7" t="n">
        <v>0.1297818504936843</v>
      </c>
      <c r="DE32" s="7" t="n">
        <v>0.7196409715878912</v>
      </c>
      <c r="DF32" s="7" t="n">
        <v>0.1667507542041966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0.8037916530249315</v>
      </c>
      <c r="D33" s="7" t="n">
        <v>0.5907819721591043</v>
      </c>
      <c r="E33" s="7" t="n">
        <v>0.3177348903574994</v>
      </c>
      <c r="F33" s="7" t="n">
        <v>0.3939926897858384</v>
      </c>
      <c r="G33" s="7" t="n">
        <v>0.1650565115194701</v>
      </c>
      <c r="H33" s="7" t="n">
        <v>0.6763320533416393</v>
      </c>
      <c r="I33" s="7" t="n">
        <v>0.6518409243819017</v>
      </c>
      <c r="J33" s="7" t="n">
        <v>0.6024297067733186</v>
      </c>
      <c r="K33" s="7" t="n">
        <v>0.7065186055508739</v>
      </c>
      <c r="L33" s="7" t="n">
        <v>0.6160232436546041</v>
      </c>
      <c r="M33" s="7" t="n">
        <v>0.7478835488744764</v>
      </c>
      <c r="N33" s="7" t="n">
        <v>0.5076209309744911</v>
      </c>
      <c r="O33" s="7" t="n">
        <v>0.6248197724428243</v>
      </c>
      <c r="P33" s="7" t="n">
        <v>0.342512537186509</v>
      </c>
      <c r="Q33" s="7" t="n">
        <v>0.9850577000980328</v>
      </c>
      <c r="R33" s="7" t="n">
        <v>0.6485832208777618</v>
      </c>
      <c r="S33" s="7" t="n">
        <v>0.5452227347435601</v>
      </c>
      <c r="T33" s="7" t="n">
        <v>0.6122618980436093</v>
      </c>
      <c r="U33" s="7" t="n">
        <v>0.9051794934336658</v>
      </c>
      <c r="V33" s="7" t="n">
        <v>0.7851021436321655</v>
      </c>
      <c r="W33" s="7" t="n">
        <v>0.6395487383596236</v>
      </c>
      <c r="X33" s="7" t="n">
        <v>0.4978612057088531</v>
      </c>
      <c r="Y33" s="7" t="n">
        <v>0.1799800360598724</v>
      </c>
      <c r="Z33" s="7" t="n">
        <v>0.4826238951111512</v>
      </c>
      <c r="AA33" s="7" t="n">
        <v>0.7030641701159088</v>
      </c>
      <c r="AB33" s="7" t="n">
        <v>0.5366182482486201</v>
      </c>
      <c r="AC33" s="7" t="n">
        <v>0.5125475172199603</v>
      </c>
      <c r="AD33" s="7" t="n">
        <v>0.7153336352367414</v>
      </c>
      <c r="AE33" s="7" t="n">
        <v>0.7219355560842953</v>
      </c>
      <c r="AF33" s="7" t="n">
        <v>0.6779401379323794</v>
      </c>
      <c r="AG33" s="7" t="n">
        <v>0.6063785456373048</v>
      </c>
      <c r="AH33" s="7" t="n">
        <v>1</v>
      </c>
      <c r="AI33" s="7" t="n">
        <v>0.6094624383691746</v>
      </c>
      <c r="AJ33" s="7" t="n">
        <v>0.7110874020778559</v>
      </c>
      <c r="AK33" s="7" t="n">
        <v>0.7112251884243944</v>
      </c>
      <c r="AL33" s="7" t="n">
        <v>0.7642804396695922</v>
      </c>
      <c r="AM33" s="7" t="n">
        <v>0.660112480900675</v>
      </c>
      <c r="AN33" s="7" t="n">
        <v>0.6903467318489316</v>
      </c>
      <c r="AO33" s="7" t="n">
        <v>0.5065775397206915</v>
      </c>
      <c r="AP33" s="7" t="n">
        <v>0.7479226531260982</v>
      </c>
      <c r="AQ33" s="7" t="n">
        <v>0.8786314298480215</v>
      </c>
      <c r="AR33" s="7" t="n">
        <v>0.711312858691769</v>
      </c>
      <c r="AS33" s="7" t="n">
        <v>0.7332833880259652</v>
      </c>
      <c r="AT33" s="7" t="n">
        <v>0.7285884544023071</v>
      </c>
      <c r="AU33" s="7" t="n">
        <v>-0.1626718007362109</v>
      </c>
      <c r="AV33" s="7" t="n">
        <v>0.4915763619194133</v>
      </c>
      <c r="AW33" s="7" t="n">
        <v>0.7412914112323624</v>
      </c>
      <c r="AX33" s="7" t="n">
        <v>0.6719741259248856</v>
      </c>
      <c r="AY33" s="7" t="n">
        <v>0.3982983048619864</v>
      </c>
      <c r="AZ33" s="7" t="n">
        <v>0.4175739017301859</v>
      </c>
      <c r="BA33" s="7" t="n">
        <v>0.8944826063820199</v>
      </c>
      <c r="BB33" s="7" t="n">
        <v>0.8499180687513984</v>
      </c>
      <c r="BC33" s="7" t="n">
        <v>0.7534918718347888</v>
      </c>
      <c r="BD33" s="7" t="n">
        <v>0.6274910314323491</v>
      </c>
      <c r="BE33" s="7" t="n">
        <v>0.8468671981677796</v>
      </c>
      <c r="BF33" s="7" t="n">
        <v>0.7706885757766377</v>
      </c>
      <c r="BG33" s="7" t="n">
        <v>0.6810993830988424</v>
      </c>
      <c r="BH33" s="7" t="n">
        <v>0.8529431760573004</v>
      </c>
      <c r="BI33" s="7" t="n">
        <v>0.6543361681432558</v>
      </c>
      <c r="BJ33" s="7" t="n">
        <v>0.5890137135786906</v>
      </c>
      <c r="BK33" s="7" t="n">
        <v>0.5027778052956253</v>
      </c>
      <c r="BL33" s="7" t="n">
        <v>0.4862174657484836</v>
      </c>
      <c r="BM33" s="7" t="n">
        <v>0.6453443689363036</v>
      </c>
      <c r="BN33" s="7" t="n">
        <v>0.7400491674353779</v>
      </c>
      <c r="BO33" s="7" t="n">
        <v>0.7389375266636606</v>
      </c>
      <c r="BP33" s="7" t="n">
        <v>0.6598308306248729</v>
      </c>
      <c r="BQ33" s="7" t="n">
        <v>0.2480190857144813</v>
      </c>
      <c r="BR33" s="7" t="n">
        <v>0.7939570941451326</v>
      </c>
      <c r="BS33" s="7" t="n">
        <v>0.8744568223405331</v>
      </c>
      <c r="BT33" s="7" t="n">
        <v>0.8685925937896926</v>
      </c>
      <c r="BU33" s="7" t="n">
        <v>0.6183714014937367</v>
      </c>
      <c r="BV33" s="7" t="n">
        <v>0.7390897210256513</v>
      </c>
      <c r="BW33" s="7" t="n">
        <v>0.6067732858918323</v>
      </c>
      <c r="BX33" s="7" t="n">
        <v>0.734793419146288</v>
      </c>
      <c r="BY33" s="7" t="n">
        <v>0.6947209007656575</v>
      </c>
      <c r="BZ33" s="7" t="n">
        <v>0.7365790609528322</v>
      </c>
      <c r="CA33" s="7" t="n">
        <v>0.5425242217770372</v>
      </c>
      <c r="CB33" s="7" t="n">
        <v>0.6998850587376014</v>
      </c>
      <c r="CC33" s="7" t="n">
        <v>0.4436141730908503</v>
      </c>
      <c r="CD33" s="7" t="n">
        <v>0.6775649640422563</v>
      </c>
      <c r="CE33" s="7" t="n">
        <v>0.7411587482241826</v>
      </c>
      <c r="CF33" s="7" t="n">
        <v>0.5439345250838933</v>
      </c>
      <c r="CG33" s="7" t="n">
        <v>0.7173428794802376</v>
      </c>
      <c r="CH33" s="7" t="n">
        <v>0.5810599333444747</v>
      </c>
      <c r="CI33" s="7" t="n">
        <v>0.7546217456622735</v>
      </c>
      <c r="CJ33" s="7" t="n">
        <v>0.6431123929775896</v>
      </c>
      <c r="CK33" s="7" t="n">
        <v>0.5530304946325771</v>
      </c>
      <c r="CL33" s="7" t="n">
        <v>0.5882253835322894</v>
      </c>
      <c r="CM33" s="7" t="n">
        <v>0.920861738586589</v>
      </c>
      <c r="CN33" s="7" t="n">
        <v>0.7715557895136305</v>
      </c>
      <c r="CO33" s="7" t="n">
        <v>0.5103304915154524</v>
      </c>
      <c r="CP33" s="7" t="n">
        <v>0.5787817642955551</v>
      </c>
      <c r="CQ33" s="7" t="n">
        <v>0.5994402467453048</v>
      </c>
      <c r="CR33" s="7" t="n">
        <v>0.6626766856000312</v>
      </c>
      <c r="CS33" s="7" t="n">
        <v>0.5824650334565707</v>
      </c>
      <c r="CT33" s="7" t="n">
        <v>0.110173250775411</v>
      </c>
      <c r="CU33" s="7" t="n">
        <v>0.6328823268474724</v>
      </c>
      <c r="CV33" s="7" t="n">
        <v>0.5809187009016883</v>
      </c>
      <c r="CW33" s="7" t="n">
        <v>0.6464296345150574</v>
      </c>
      <c r="CX33" s="7" t="n">
        <v>-0.1794842634913055</v>
      </c>
      <c r="CY33" s="7" t="n">
        <v>0.6053716648172498</v>
      </c>
      <c r="CZ33" s="7" t="n">
        <v>0.5946833963785169</v>
      </c>
      <c r="DA33" s="7" t="n">
        <v>0.05298082305684363</v>
      </c>
      <c r="DB33" s="7" t="n">
        <v>0.874841264499561</v>
      </c>
      <c r="DC33" s="7" t="n">
        <v>0.7590194181158971</v>
      </c>
      <c r="DD33" s="7" t="n">
        <v>0.3268051255185647</v>
      </c>
      <c r="DE33" s="7" t="n">
        <v>0.8908488667643704</v>
      </c>
      <c r="DF33" s="7" t="n">
        <v>0.3326097736393852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0.7613836453535217</v>
      </c>
      <c r="D34" s="7" t="n">
        <v>0.7813602178725705</v>
      </c>
      <c r="E34" s="7" t="n">
        <v>0.3845842877721123</v>
      </c>
      <c r="F34" s="7" t="n">
        <v>0.698320621737243</v>
      </c>
      <c r="G34" s="7" t="n">
        <v>0.3807750153256724</v>
      </c>
      <c r="H34" s="7" t="n">
        <v>0.8500056321343141</v>
      </c>
      <c r="I34" s="7" t="n">
        <v>0.4459728397299098</v>
      </c>
      <c r="J34" s="7" t="n">
        <v>0.3549193109603044</v>
      </c>
      <c r="K34" s="7" t="n">
        <v>0.5047595489455153</v>
      </c>
      <c r="L34" s="7" t="n">
        <v>0.6286781211222758</v>
      </c>
      <c r="M34" s="7" t="n">
        <v>0.8423045411459003</v>
      </c>
      <c r="N34" s="7" t="n">
        <v>0.7722259198366807</v>
      </c>
      <c r="O34" s="7" t="n">
        <v>0.6291072306831406</v>
      </c>
      <c r="P34" s="7" t="n">
        <v>0.4899165157362911</v>
      </c>
      <c r="Q34" s="7" t="n">
        <v>0.6634371746628867</v>
      </c>
      <c r="R34" s="7" t="n">
        <v>0.6608685477061107</v>
      </c>
      <c r="S34" s="7" t="n">
        <v>0.5618246914243964</v>
      </c>
      <c r="T34" s="7" t="n">
        <v>0.8532521599739756</v>
      </c>
      <c r="U34" s="7" t="n">
        <v>0.792486494946719</v>
      </c>
      <c r="V34" s="7" t="n">
        <v>0.8576142295466349</v>
      </c>
      <c r="W34" s="7" t="n">
        <v>0.6319479693267007</v>
      </c>
      <c r="X34" s="7" t="n">
        <v>0.5890872469798443</v>
      </c>
      <c r="Y34" s="7" t="n">
        <v>0.2943311867452612</v>
      </c>
      <c r="Z34" s="7" t="n">
        <v>0.7718890326259086</v>
      </c>
      <c r="AA34" s="7" t="n">
        <v>0.6517971715542461</v>
      </c>
      <c r="AB34" s="7" t="n">
        <v>0.6030621749807769</v>
      </c>
      <c r="AC34" s="7" t="n">
        <v>0.4396117112602905</v>
      </c>
      <c r="AD34" s="7" t="n">
        <v>0.6417826748741012</v>
      </c>
      <c r="AE34" s="7" t="n">
        <v>0.6891257616714073</v>
      </c>
      <c r="AF34" s="7" t="n">
        <v>0.6649756437501226</v>
      </c>
      <c r="AG34" s="7" t="n">
        <v>0.5719252330245439</v>
      </c>
      <c r="AH34" s="7" t="n">
        <v>0.6094624383691746</v>
      </c>
      <c r="AI34" s="7" t="n">
        <v>1</v>
      </c>
      <c r="AJ34" s="7" t="n">
        <v>0.8553886865582893</v>
      </c>
      <c r="AK34" s="7" t="n">
        <v>0.6957594350120868</v>
      </c>
      <c r="AL34" s="7" t="n">
        <v>0.5559128116820514</v>
      </c>
      <c r="AM34" s="7" t="n">
        <v>0.6520131989975512</v>
      </c>
      <c r="AN34" s="7" t="n">
        <v>0.5631067107982285</v>
      </c>
      <c r="AO34" s="7" t="n">
        <v>0.65970119820878</v>
      </c>
      <c r="AP34" s="7" t="n">
        <v>0.4791471445470097</v>
      </c>
      <c r="AQ34" s="7" t="n">
        <v>0.6031732408870246</v>
      </c>
      <c r="AR34" s="7" t="n">
        <v>0.4838901918886414</v>
      </c>
      <c r="AS34" s="7" t="n">
        <v>0.6987146482751722</v>
      </c>
      <c r="AT34" s="7" t="n">
        <v>0.6539379613271985</v>
      </c>
      <c r="AU34" s="7" t="n">
        <v>0.07133792415060809</v>
      </c>
      <c r="AV34" s="7" t="n">
        <v>0.7190650992171528</v>
      </c>
      <c r="AW34" s="7" t="n">
        <v>0.608209591980068</v>
      </c>
      <c r="AX34" s="7" t="n">
        <v>0.6177827569176653</v>
      </c>
      <c r="AY34" s="7" t="n">
        <v>0.3913760421314857</v>
      </c>
      <c r="AZ34" s="7" t="n">
        <v>0.7472383806831375</v>
      </c>
      <c r="BA34" s="7" t="n">
        <v>0.6557996297674532</v>
      </c>
      <c r="BB34" s="7" t="n">
        <v>0.5036264694312809</v>
      </c>
      <c r="BC34" s="7" t="n">
        <v>0.6257408752724539</v>
      </c>
      <c r="BD34" s="7" t="n">
        <v>0.6969197526137693</v>
      </c>
      <c r="BE34" s="7" t="n">
        <v>0.7004534121306077</v>
      </c>
      <c r="BF34" s="7" t="n">
        <v>0.6873565759445497</v>
      </c>
      <c r="BG34" s="7" t="n">
        <v>0.6392163371316477</v>
      </c>
      <c r="BH34" s="7" t="n">
        <v>0.5287671939828091</v>
      </c>
      <c r="BI34" s="7" t="n">
        <v>0.4852980137107227</v>
      </c>
      <c r="BJ34" s="7" t="n">
        <v>0.7872823600021074</v>
      </c>
      <c r="BK34" s="7" t="n">
        <v>0.809674156685283</v>
      </c>
      <c r="BL34" s="7" t="n">
        <v>0.5088013794464524</v>
      </c>
      <c r="BM34" s="7" t="n">
        <v>0.6347594517472123</v>
      </c>
      <c r="BN34" s="7" t="n">
        <v>0.5223157930354823</v>
      </c>
      <c r="BO34" s="7" t="n">
        <v>0.5086365917300435</v>
      </c>
      <c r="BP34" s="7" t="n">
        <v>0.5659227978986062</v>
      </c>
      <c r="BQ34" s="7" t="n">
        <v>0.5016032512078398</v>
      </c>
      <c r="BR34" s="7" t="n">
        <v>0.4970985196813943</v>
      </c>
      <c r="BS34" s="7" t="n">
        <v>0.5557118175976881</v>
      </c>
      <c r="BT34" s="7" t="n">
        <v>0.4823645409933739</v>
      </c>
      <c r="BU34" s="7" t="n">
        <v>0.6657408759302851</v>
      </c>
      <c r="BV34" s="7" t="n">
        <v>0.6500752971234537</v>
      </c>
      <c r="BW34" s="7" t="n">
        <v>0.6646490957453214</v>
      </c>
      <c r="BX34" s="7" t="n">
        <v>0.8015262187401473</v>
      </c>
      <c r="BY34" s="7" t="n">
        <v>0.4763233204977568</v>
      </c>
      <c r="BZ34" s="7" t="n">
        <v>0.5185511090364371</v>
      </c>
      <c r="CA34" s="7" t="n">
        <v>0.421962076406909</v>
      </c>
      <c r="CB34" s="7" t="n">
        <v>0.5927017980299295</v>
      </c>
      <c r="CC34" s="7" t="n">
        <v>0.9089786163589076</v>
      </c>
      <c r="CD34" s="7" t="n">
        <v>0.5008704018231207</v>
      </c>
      <c r="CE34" s="7" t="n">
        <v>0.5530767056834829</v>
      </c>
      <c r="CF34" s="7" t="n">
        <v>0.4287257387345792</v>
      </c>
      <c r="CG34" s="7" t="n">
        <v>0.6303301312360332</v>
      </c>
      <c r="CH34" s="7" t="n">
        <v>0.4693934222601885</v>
      </c>
      <c r="CI34" s="7" t="n">
        <v>0.4893039230625732</v>
      </c>
      <c r="CJ34" s="7" t="n">
        <v>0.569956760907817</v>
      </c>
      <c r="CK34" s="7" t="n">
        <v>0.4184346332664393</v>
      </c>
      <c r="CL34" s="7" t="n">
        <v>0.6319625739853368</v>
      </c>
      <c r="CM34" s="7" t="n">
        <v>0.7004169624605254</v>
      </c>
      <c r="CN34" s="7" t="n">
        <v>0.5295884974230242</v>
      </c>
      <c r="CO34" s="7" t="n">
        <v>0.6208280947007303</v>
      </c>
      <c r="CP34" s="7" t="n">
        <v>0.3709674361121842</v>
      </c>
      <c r="CQ34" s="7" t="n">
        <v>0.4929680874314651</v>
      </c>
      <c r="CR34" s="7" t="n">
        <v>0.6078323551856016</v>
      </c>
      <c r="CS34" s="7" t="n">
        <v>0.3750124877716123</v>
      </c>
      <c r="CT34" s="7" t="n">
        <v>0.2773012290621006</v>
      </c>
      <c r="CU34" s="7" t="n">
        <v>0.6257998435501565</v>
      </c>
      <c r="CV34" s="7" t="n">
        <v>0.3680164487516532</v>
      </c>
      <c r="CW34" s="7" t="n">
        <v>0.611399854386776</v>
      </c>
      <c r="CX34" s="7" t="n">
        <v>0.05717705145254875</v>
      </c>
      <c r="CY34" s="7" t="n">
        <v>0.6610531880221457</v>
      </c>
      <c r="CZ34" s="7" t="n">
        <v>0.3515496179392654</v>
      </c>
      <c r="DA34" s="7" t="n">
        <v>0.06629181897970819</v>
      </c>
      <c r="DB34" s="7" t="n">
        <v>0.5038627508214294</v>
      </c>
      <c r="DC34" s="7" t="n">
        <v>0.6129897886725821</v>
      </c>
      <c r="DD34" s="7" t="n">
        <v>0.4073119254209017</v>
      </c>
      <c r="DE34" s="7" t="n">
        <v>0.6608935774074518</v>
      </c>
      <c r="DF34" s="7" t="n">
        <v>0.5236852902797409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0.7799711616248968</v>
      </c>
      <c r="D35" s="7" t="n">
        <v>0.8040977808401482</v>
      </c>
      <c r="E35" s="7" t="n">
        <v>0.2195723378096146</v>
      </c>
      <c r="F35" s="7" t="n">
        <v>0.6874311149528103</v>
      </c>
      <c r="G35" s="7" t="n">
        <v>0.2842045953705216</v>
      </c>
      <c r="H35" s="7" t="n">
        <v>0.9261461789727561</v>
      </c>
      <c r="I35" s="7" t="n">
        <v>0.7355597475978707</v>
      </c>
      <c r="J35" s="7" t="n">
        <v>0.6599532678525976</v>
      </c>
      <c r="K35" s="7" t="n">
        <v>0.7855285911598048</v>
      </c>
      <c r="L35" s="7" t="n">
        <v>0.5993756904598344</v>
      </c>
      <c r="M35" s="7" t="n">
        <v>0.8357841160790991</v>
      </c>
      <c r="N35" s="7" t="n">
        <v>0.7578911549345698</v>
      </c>
      <c r="O35" s="7" t="n">
        <v>0.6006358489461848</v>
      </c>
      <c r="P35" s="7" t="n">
        <v>0.2926954907751688</v>
      </c>
      <c r="Q35" s="7" t="n">
        <v>0.7846373264858036</v>
      </c>
      <c r="R35" s="7" t="n">
        <v>0.7005503068867869</v>
      </c>
      <c r="S35" s="7" t="n">
        <v>0.56060984874126</v>
      </c>
      <c r="T35" s="7" t="n">
        <v>0.9309074006670542</v>
      </c>
      <c r="U35" s="7" t="n">
        <v>0.8789962485635856</v>
      </c>
      <c r="V35" s="7" t="n">
        <v>0.9406228403936108</v>
      </c>
      <c r="W35" s="7" t="n">
        <v>0.7723601870809755</v>
      </c>
      <c r="X35" s="7" t="n">
        <v>0.4224141972349651</v>
      </c>
      <c r="Y35" s="7" t="n">
        <v>0.1749165352139675</v>
      </c>
      <c r="Z35" s="7" t="n">
        <v>0.7487023356537963</v>
      </c>
      <c r="AA35" s="7" t="n">
        <v>0.7829427432441481</v>
      </c>
      <c r="AB35" s="7" t="n">
        <v>0.5631552247305297</v>
      </c>
      <c r="AC35" s="7" t="n">
        <v>0.7061891151600428</v>
      </c>
      <c r="AD35" s="7" t="n">
        <v>0.7744771949500558</v>
      </c>
      <c r="AE35" s="7" t="n">
        <v>0.9485077047749378</v>
      </c>
      <c r="AF35" s="7" t="n">
        <v>0.9375593103509376</v>
      </c>
      <c r="AG35" s="7" t="n">
        <v>0.825194101871528</v>
      </c>
      <c r="AH35" s="7" t="n">
        <v>0.7110874020778559</v>
      </c>
      <c r="AI35" s="7" t="n">
        <v>0.8553886865582893</v>
      </c>
      <c r="AJ35" s="7" t="n">
        <v>1</v>
      </c>
      <c r="AK35" s="7" t="n">
        <v>0.8087736831111364</v>
      </c>
      <c r="AL35" s="7" t="n">
        <v>0.7298425975114038</v>
      </c>
      <c r="AM35" s="7" t="n">
        <v>0.9296027059373234</v>
      </c>
      <c r="AN35" s="7" t="n">
        <v>0.7980899595633858</v>
      </c>
      <c r="AO35" s="7" t="n">
        <v>0.5647162989775402</v>
      </c>
      <c r="AP35" s="7" t="n">
        <v>0.6341740315124227</v>
      </c>
      <c r="AQ35" s="7" t="n">
        <v>0.7128266101054374</v>
      </c>
      <c r="AR35" s="7" t="n">
        <v>0.6385631578372922</v>
      </c>
      <c r="AS35" s="7" t="n">
        <v>0.8048484060133279</v>
      </c>
      <c r="AT35" s="7" t="n">
        <v>0.8840905706326235</v>
      </c>
      <c r="AU35" s="7" t="n">
        <v>-0.1499647896525146</v>
      </c>
      <c r="AV35" s="7" t="n">
        <v>0.7063667168490233</v>
      </c>
      <c r="AW35" s="7" t="n">
        <v>0.7456641521249013</v>
      </c>
      <c r="AX35" s="7" t="n">
        <v>0.5636087597902555</v>
      </c>
      <c r="AY35" s="7" t="n">
        <v>0.2998274901388027</v>
      </c>
      <c r="AZ35" s="7" t="n">
        <v>0.8062962492413932</v>
      </c>
      <c r="BA35" s="7" t="n">
        <v>0.7282777637880143</v>
      </c>
      <c r="BB35" s="7" t="n">
        <v>0.7437589094108669</v>
      </c>
      <c r="BC35" s="7" t="n">
        <v>0.5267196996356363</v>
      </c>
      <c r="BD35" s="7" t="n">
        <v>0.5967572744283413</v>
      </c>
      <c r="BE35" s="7" t="n">
        <v>0.7756762899708433</v>
      </c>
      <c r="BF35" s="7" t="n">
        <v>0.7096801354936911</v>
      </c>
      <c r="BG35" s="7" t="n">
        <v>0.6737788856828134</v>
      </c>
      <c r="BH35" s="7" t="n">
        <v>0.7801957465555996</v>
      </c>
      <c r="BI35" s="7" t="n">
        <v>0.7781458710820989</v>
      </c>
      <c r="BJ35" s="7" t="n">
        <v>0.7804997810818647</v>
      </c>
      <c r="BK35" s="7" t="n">
        <v>0.7101541886559941</v>
      </c>
      <c r="BL35" s="7" t="n">
        <v>0.5069932805574601</v>
      </c>
      <c r="BM35" s="7" t="n">
        <v>0.6131852231615406</v>
      </c>
      <c r="BN35" s="7" t="n">
        <v>0.7980024179792523</v>
      </c>
      <c r="BO35" s="7" t="n">
        <v>0.7497528611059159</v>
      </c>
      <c r="BP35" s="7" t="n">
        <v>0.7574791822344722</v>
      </c>
      <c r="BQ35" s="7" t="n">
        <v>0.3404588754526994</v>
      </c>
      <c r="BR35" s="7" t="n">
        <v>0.7447155551336395</v>
      </c>
      <c r="BS35" s="7" t="n">
        <v>0.6733277853881857</v>
      </c>
      <c r="BT35" s="7" t="n">
        <v>0.726905531021415</v>
      </c>
      <c r="BU35" s="7" t="n">
        <v>0.4931082974922807</v>
      </c>
      <c r="BV35" s="7" t="n">
        <v>0.880334000915021</v>
      </c>
      <c r="BW35" s="7" t="n">
        <v>0.5835173061365406</v>
      </c>
      <c r="BX35" s="7" t="n">
        <v>0.7173526637392678</v>
      </c>
      <c r="BY35" s="7" t="n">
        <v>0.6192623607951396</v>
      </c>
      <c r="BZ35" s="7" t="n">
        <v>0.7878665291058532</v>
      </c>
      <c r="CA35" s="7" t="n">
        <v>0.6638156871689156</v>
      </c>
      <c r="CB35" s="7" t="n">
        <v>0.8710231883695322</v>
      </c>
      <c r="CC35" s="7" t="n">
        <v>0.7917014174144829</v>
      </c>
      <c r="CD35" s="7" t="n">
        <v>0.7126332177549958</v>
      </c>
      <c r="CE35" s="7" t="n">
        <v>0.715361992734211</v>
      </c>
      <c r="CF35" s="7" t="n">
        <v>0.60535215063891</v>
      </c>
      <c r="CG35" s="7" t="n">
        <v>0.7626227878703842</v>
      </c>
      <c r="CH35" s="7" t="n">
        <v>0.7601517239656788</v>
      </c>
      <c r="CI35" s="7" t="n">
        <v>0.6547715056559192</v>
      </c>
      <c r="CJ35" s="7" t="n">
        <v>0.8849322345995493</v>
      </c>
      <c r="CK35" s="7" t="n">
        <v>0.6685397867564173</v>
      </c>
      <c r="CL35" s="7" t="n">
        <v>0.5427477211017163</v>
      </c>
      <c r="CM35" s="7" t="n">
        <v>0.811799057850589</v>
      </c>
      <c r="CN35" s="7" t="n">
        <v>0.7294772799058925</v>
      </c>
      <c r="CO35" s="7" t="n">
        <v>0.4741376485463544</v>
      </c>
      <c r="CP35" s="7" t="n">
        <v>0.6909252070401128</v>
      </c>
      <c r="CQ35" s="7" t="n">
        <v>0.7458360049281878</v>
      </c>
      <c r="CR35" s="7" t="n">
        <v>0.8641795498042386</v>
      </c>
      <c r="CS35" s="7" t="n">
        <v>0.6866139981715296</v>
      </c>
      <c r="CT35" s="7" t="n">
        <v>0.1011823976211753</v>
      </c>
      <c r="CU35" s="7" t="n">
        <v>0.5918930128755642</v>
      </c>
      <c r="CV35" s="7" t="n">
        <v>0.6774873523450321</v>
      </c>
      <c r="CW35" s="7" t="n">
        <v>0.7799907181819908</v>
      </c>
      <c r="CX35" s="7" t="n">
        <v>-0.160445477159337</v>
      </c>
      <c r="CY35" s="7" t="n">
        <v>0.7354599406941472</v>
      </c>
      <c r="CZ35" s="7" t="n">
        <v>0.663925220052612</v>
      </c>
      <c r="DA35" s="7" t="n">
        <v>-0.03661491097805587</v>
      </c>
      <c r="DB35" s="7" t="n">
        <v>0.7318637885662503</v>
      </c>
      <c r="DC35" s="7" t="n">
        <v>0.7423066381115214</v>
      </c>
      <c r="DD35" s="7" t="n">
        <v>0.2054245128914995</v>
      </c>
      <c r="DE35" s="7" t="n">
        <v>0.8113044506122935</v>
      </c>
      <c r="DF35" s="7" t="n">
        <v>0.3125768395240058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0.6969525312078891</v>
      </c>
      <c r="D36" s="7" t="n">
        <v>0.6904798704212699</v>
      </c>
      <c r="E36" s="7" t="n">
        <v>0.1929312572183627</v>
      </c>
      <c r="F36" s="7" t="n">
        <v>0.5842075563063849</v>
      </c>
      <c r="G36" s="7" t="n">
        <v>0.3975916716328872</v>
      </c>
      <c r="H36" s="7" t="n">
        <v>0.774816867484532</v>
      </c>
      <c r="I36" s="7" t="n">
        <v>0.6746033984155929</v>
      </c>
      <c r="J36" s="7" t="n">
        <v>0.5905804509477778</v>
      </c>
      <c r="K36" s="7" t="n">
        <v>0.7293719322487016</v>
      </c>
      <c r="L36" s="7" t="n">
        <v>0.4534241669648997</v>
      </c>
      <c r="M36" s="7" t="n">
        <v>0.6896521159498512</v>
      </c>
      <c r="N36" s="7" t="n">
        <v>0.6932982998824414</v>
      </c>
      <c r="O36" s="7" t="n">
        <v>0.4561106300866579</v>
      </c>
      <c r="P36" s="7" t="n">
        <v>0.2071288363034914</v>
      </c>
      <c r="Q36" s="7" t="n">
        <v>0.7562239597527362</v>
      </c>
      <c r="R36" s="7" t="n">
        <v>0.5080143399195024</v>
      </c>
      <c r="S36" s="7" t="n">
        <v>0.3665409148936944</v>
      </c>
      <c r="T36" s="7" t="n">
        <v>0.7398099758975484</v>
      </c>
      <c r="U36" s="7" t="n">
        <v>0.7998826327888119</v>
      </c>
      <c r="V36" s="7" t="n">
        <v>0.8107615542689275</v>
      </c>
      <c r="W36" s="7" t="n">
        <v>0.740496727324147</v>
      </c>
      <c r="X36" s="7" t="n">
        <v>0.3536433368073546</v>
      </c>
      <c r="Y36" s="7" t="n">
        <v>0.03916742715813157</v>
      </c>
      <c r="Z36" s="7" t="n">
        <v>0.6822658208788658</v>
      </c>
      <c r="AA36" s="7" t="n">
        <v>0.7432058780282358</v>
      </c>
      <c r="AB36" s="7" t="n">
        <v>0.5236798735496666</v>
      </c>
      <c r="AC36" s="7" t="n">
        <v>0.5432309888588436</v>
      </c>
      <c r="AD36" s="7" t="n">
        <v>0.7384852529943292</v>
      </c>
      <c r="AE36" s="7" t="n">
        <v>0.8119702906343742</v>
      </c>
      <c r="AF36" s="7" t="n">
        <v>0.8057391708629682</v>
      </c>
      <c r="AG36" s="7" t="n">
        <v>0.6367188565133161</v>
      </c>
      <c r="AH36" s="7" t="n">
        <v>0.7112251884243944</v>
      </c>
      <c r="AI36" s="7" t="n">
        <v>0.6957594350120868</v>
      </c>
      <c r="AJ36" s="7" t="n">
        <v>0.8087736831111364</v>
      </c>
      <c r="AK36" s="7" t="n">
        <v>1</v>
      </c>
      <c r="AL36" s="7" t="n">
        <v>0.7150046557073239</v>
      </c>
      <c r="AM36" s="7" t="n">
        <v>0.7825207802642675</v>
      </c>
      <c r="AN36" s="7" t="n">
        <v>0.6871848761150229</v>
      </c>
      <c r="AO36" s="7" t="n">
        <v>0.5462373050618736</v>
      </c>
      <c r="AP36" s="7" t="n">
        <v>0.5067380716036189</v>
      </c>
      <c r="AQ36" s="7" t="n">
        <v>0.7191149777064755</v>
      </c>
      <c r="AR36" s="7" t="n">
        <v>0.5178200289289959</v>
      </c>
      <c r="AS36" s="7" t="n">
        <v>0.9944597254845055</v>
      </c>
      <c r="AT36" s="7" t="n">
        <v>0.7444552825446195</v>
      </c>
      <c r="AU36" s="7" t="n">
        <v>-0.1356874290939389</v>
      </c>
      <c r="AV36" s="7" t="n">
        <v>0.6643043883233061</v>
      </c>
      <c r="AW36" s="7" t="n">
        <v>0.7542364166544323</v>
      </c>
      <c r="AX36" s="7" t="n">
        <v>0.5182559516452772</v>
      </c>
      <c r="AY36" s="7" t="n">
        <v>0.2455817869396957</v>
      </c>
      <c r="AZ36" s="7" t="n">
        <v>0.5966236182847613</v>
      </c>
      <c r="BA36" s="7" t="n">
        <v>0.6336125608858435</v>
      </c>
      <c r="BB36" s="7" t="n">
        <v>0.795327000885479</v>
      </c>
      <c r="BC36" s="7" t="n">
        <v>0.5551193861733962</v>
      </c>
      <c r="BD36" s="7" t="n">
        <v>0.4738121287626344</v>
      </c>
      <c r="BE36" s="7" t="n">
        <v>0.683502062358834</v>
      </c>
      <c r="BF36" s="7" t="n">
        <v>0.7073323923580191</v>
      </c>
      <c r="BG36" s="7" t="n">
        <v>0.5963802288159077</v>
      </c>
      <c r="BH36" s="7" t="n">
        <v>0.7723850209689908</v>
      </c>
      <c r="BI36" s="7" t="n">
        <v>0.6227165680239991</v>
      </c>
      <c r="BJ36" s="7" t="n">
        <v>0.7341492318691928</v>
      </c>
      <c r="BK36" s="7" t="n">
        <v>0.5628830255143468</v>
      </c>
      <c r="BL36" s="7" t="n">
        <v>0.5056968095673974</v>
      </c>
      <c r="BM36" s="7" t="n">
        <v>0.4698626004953642</v>
      </c>
      <c r="BN36" s="7" t="n">
        <v>0.7073060493600213</v>
      </c>
      <c r="BO36" s="7" t="n">
        <v>0.6374800188529215</v>
      </c>
      <c r="BP36" s="7" t="n">
        <v>0.7236120007185237</v>
      </c>
      <c r="BQ36" s="7" t="n">
        <v>0.2217861612750836</v>
      </c>
      <c r="BR36" s="7" t="n">
        <v>0.7182173705074522</v>
      </c>
      <c r="BS36" s="7" t="n">
        <v>0.7027092450015074</v>
      </c>
      <c r="BT36" s="7" t="n">
        <v>0.7170191496046693</v>
      </c>
      <c r="BU36" s="7" t="n">
        <v>0.4915915236188798</v>
      </c>
      <c r="BV36" s="7" t="n">
        <v>0.7482076907404392</v>
      </c>
      <c r="BW36" s="7" t="n">
        <v>0.52606932925465</v>
      </c>
      <c r="BX36" s="7" t="n">
        <v>0.6013357569213269</v>
      </c>
      <c r="BY36" s="7" t="n">
        <v>0.5010975838081521</v>
      </c>
      <c r="BZ36" s="7" t="n">
        <v>0.7027822939364708</v>
      </c>
      <c r="CA36" s="7" t="n">
        <v>0.4835724552836255</v>
      </c>
      <c r="CB36" s="7" t="n">
        <v>0.7360133562215999</v>
      </c>
      <c r="CC36" s="7" t="n">
        <v>0.6698908931172172</v>
      </c>
      <c r="CD36" s="7" t="n">
        <v>0.6519271952559449</v>
      </c>
      <c r="CE36" s="7" t="n">
        <v>0.7244711922122506</v>
      </c>
      <c r="CF36" s="7" t="n">
        <v>0.4671813074807729</v>
      </c>
      <c r="CG36" s="7" t="n">
        <v>0.7512667492394058</v>
      </c>
      <c r="CH36" s="7" t="n">
        <v>0.5705712549288131</v>
      </c>
      <c r="CI36" s="7" t="n">
        <v>0.5496973818985066</v>
      </c>
      <c r="CJ36" s="7" t="n">
        <v>0.7475909731971738</v>
      </c>
      <c r="CK36" s="7" t="n">
        <v>0.5461386398370652</v>
      </c>
      <c r="CL36" s="7" t="n">
        <v>0.5549242831795432</v>
      </c>
      <c r="CM36" s="7" t="n">
        <v>0.7174406386158131</v>
      </c>
      <c r="CN36" s="7" t="n">
        <v>0.6288244736378833</v>
      </c>
      <c r="CO36" s="7" t="n">
        <v>0.3531458329962204</v>
      </c>
      <c r="CP36" s="7" t="n">
        <v>0.5821964516702856</v>
      </c>
      <c r="CQ36" s="7" t="n">
        <v>0.5739562825645677</v>
      </c>
      <c r="CR36" s="7" t="n">
        <v>0.708330849885602</v>
      </c>
      <c r="CS36" s="7" t="n">
        <v>0.5858963786044181</v>
      </c>
      <c r="CT36" s="7" t="n">
        <v>-0.05386789177755243</v>
      </c>
      <c r="CU36" s="7" t="n">
        <v>0.4371947918818172</v>
      </c>
      <c r="CV36" s="7" t="n">
        <v>0.5764455316966544</v>
      </c>
      <c r="CW36" s="7" t="n">
        <v>0.6494188102407611</v>
      </c>
      <c r="CX36" s="7" t="n">
        <v>-0.1493689819549643</v>
      </c>
      <c r="CY36" s="7" t="n">
        <v>0.9120984023304802</v>
      </c>
      <c r="CZ36" s="7" t="n">
        <v>0.5739598443407248</v>
      </c>
      <c r="DA36" s="7" t="n">
        <v>-0.1121221383580365</v>
      </c>
      <c r="DB36" s="7" t="n">
        <v>0.7952881929216101</v>
      </c>
      <c r="DC36" s="7" t="n">
        <v>0.7303088572897366</v>
      </c>
      <c r="DD36" s="7" t="n">
        <v>0.1583304939836237</v>
      </c>
      <c r="DE36" s="7" t="n">
        <v>0.7450028941505438</v>
      </c>
      <c r="DF36" s="7" t="n">
        <v>0.2267448778245605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0.6422923120966353</v>
      </c>
      <c r="D37" s="7" t="n">
        <v>0.563295754647913</v>
      </c>
      <c r="E37" s="7" t="n">
        <v>0.1544018908664224</v>
      </c>
      <c r="F37" s="7" t="n">
        <v>0.4066285440827807</v>
      </c>
      <c r="G37" s="7" t="n">
        <v>0.06116115457842395</v>
      </c>
      <c r="H37" s="7" t="n">
        <v>0.6605877824688184</v>
      </c>
      <c r="I37" s="7" t="n">
        <v>0.6924865092641376</v>
      </c>
      <c r="J37" s="7" t="n">
        <v>0.6153806709822269</v>
      </c>
      <c r="K37" s="7" t="n">
        <v>0.7586427024216591</v>
      </c>
      <c r="L37" s="7" t="n">
        <v>0.5091846199306533</v>
      </c>
      <c r="M37" s="7" t="n">
        <v>0.7435972640797797</v>
      </c>
      <c r="N37" s="7" t="n">
        <v>0.6321974416184545</v>
      </c>
      <c r="O37" s="7" t="n">
        <v>0.5192447196609271</v>
      </c>
      <c r="P37" s="7" t="n">
        <v>0.1134446485198338</v>
      </c>
      <c r="Q37" s="7" t="n">
        <v>0.808815232403038</v>
      </c>
      <c r="R37" s="7" t="n">
        <v>0.5020173592452283</v>
      </c>
      <c r="S37" s="7" t="n">
        <v>0.342774739792763</v>
      </c>
      <c r="T37" s="7" t="n">
        <v>0.6242288259939723</v>
      </c>
      <c r="U37" s="7" t="n">
        <v>0.7995819375594875</v>
      </c>
      <c r="V37" s="7" t="n">
        <v>0.7351842353799618</v>
      </c>
      <c r="W37" s="7" t="n">
        <v>0.9246162157259602</v>
      </c>
      <c r="X37" s="7" t="n">
        <v>0.3214995111820796</v>
      </c>
      <c r="Y37" s="7" t="n">
        <v>0.0550818320032292</v>
      </c>
      <c r="Z37" s="7" t="n">
        <v>0.636554473408744</v>
      </c>
      <c r="AA37" s="7" t="n">
        <v>0.9523600075506716</v>
      </c>
      <c r="AB37" s="7" t="n">
        <v>0.5844810671390449</v>
      </c>
      <c r="AC37" s="7" t="n">
        <v>0.5719166760086858</v>
      </c>
      <c r="AD37" s="7" t="n">
        <v>0.9534815102664641</v>
      </c>
      <c r="AE37" s="7" t="n">
        <v>0.7628410955961861</v>
      </c>
      <c r="AF37" s="7" t="n">
        <v>0.7321734387039749</v>
      </c>
      <c r="AG37" s="7" t="n">
        <v>0.5405671568813433</v>
      </c>
      <c r="AH37" s="7" t="n">
        <v>0.7642804396695922</v>
      </c>
      <c r="AI37" s="7" t="n">
        <v>0.5559128116820514</v>
      </c>
      <c r="AJ37" s="7" t="n">
        <v>0.7298425975114038</v>
      </c>
      <c r="AK37" s="7" t="n">
        <v>0.7150046557073239</v>
      </c>
      <c r="AL37" s="7" t="n">
        <v>1</v>
      </c>
      <c r="AM37" s="7" t="n">
        <v>0.6903412466857867</v>
      </c>
      <c r="AN37" s="7" t="n">
        <v>0.6987071660933272</v>
      </c>
      <c r="AO37" s="7" t="n">
        <v>0.4156202056841157</v>
      </c>
      <c r="AP37" s="7" t="n">
        <v>0.5943592871740055</v>
      </c>
      <c r="AQ37" s="7" t="n">
        <v>0.7636175679408863</v>
      </c>
      <c r="AR37" s="7" t="n">
        <v>0.6002190012276492</v>
      </c>
      <c r="AS37" s="7" t="n">
        <v>0.7188316313159803</v>
      </c>
      <c r="AT37" s="7" t="n">
        <v>0.7069235107113212</v>
      </c>
      <c r="AU37" s="7" t="n">
        <v>-0.3235247758695884</v>
      </c>
      <c r="AV37" s="7" t="n">
        <v>0.6039283909972396</v>
      </c>
      <c r="AW37" s="7" t="n">
        <v>0.9592996997724256</v>
      </c>
      <c r="AX37" s="7" t="n">
        <v>0.4516419290127866</v>
      </c>
      <c r="AY37" s="7" t="n">
        <v>0.2605203663470602</v>
      </c>
      <c r="AZ37" s="7" t="n">
        <v>0.4187784985645596</v>
      </c>
      <c r="BA37" s="7" t="n">
        <v>0.6859323111396894</v>
      </c>
      <c r="BB37" s="7" t="n">
        <v>0.7581262792999918</v>
      </c>
      <c r="BC37" s="7" t="n">
        <v>0.5053996450043456</v>
      </c>
      <c r="BD37" s="7" t="n">
        <v>0.452675133468164</v>
      </c>
      <c r="BE37" s="7" t="n">
        <v>0.7382536612382065</v>
      </c>
      <c r="BF37" s="7" t="n">
        <v>0.7051181683909334</v>
      </c>
      <c r="BG37" s="7" t="n">
        <v>0.7690149760896599</v>
      </c>
      <c r="BH37" s="7" t="n">
        <v>0.7550835540568618</v>
      </c>
      <c r="BI37" s="7" t="n">
        <v>0.5729627119263719</v>
      </c>
      <c r="BJ37" s="7" t="n">
        <v>0.6905253689531905</v>
      </c>
      <c r="BK37" s="7" t="n">
        <v>0.4018189606706508</v>
      </c>
      <c r="BL37" s="7" t="n">
        <v>0.5636700570807801</v>
      </c>
      <c r="BM37" s="7" t="n">
        <v>0.5326189602694552</v>
      </c>
      <c r="BN37" s="7" t="n">
        <v>0.6170310624717225</v>
      </c>
      <c r="BO37" s="7" t="n">
        <v>0.5562275810626135</v>
      </c>
      <c r="BP37" s="7" t="n">
        <v>0.9557440234563279</v>
      </c>
      <c r="BQ37" s="7" t="n">
        <v>0.150550741080549</v>
      </c>
      <c r="BR37" s="7" t="n">
        <v>0.6446971970092964</v>
      </c>
      <c r="BS37" s="7" t="n">
        <v>0.7440928680233926</v>
      </c>
      <c r="BT37" s="7" t="n">
        <v>0.7297205846105942</v>
      </c>
      <c r="BU37" s="7" t="n">
        <v>0.4046521257773856</v>
      </c>
      <c r="BV37" s="7" t="n">
        <v>0.7081584279598819</v>
      </c>
      <c r="BW37" s="7" t="n">
        <v>0.5250274538681259</v>
      </c>
      <c r="BX37" s="7" t="n">
        <v>0.6083336125479023</v>
      </c>
      <c r="BY37" s="7" t="n">
        <v>0.5824651589876921</v>
      </c>
      <c r="BZ37" s="7" t="n">
        <v>0.6032758704400775</v>
      </c>
      <c r="CA37" s="7" t="n">
        <v>0.3485081558338058</v>
      </c>
      <c r="CB37" s="7" t="n">
        <v>0.6889001583757414</v>
      </c>
      <c r="CC37" s="7" t="n">
        <v>0.5203411814501355</v>
      </c>
      <c r="CD37" s="7" t="n">
        <v>0.6934860900992863</v>
      </c>
      <c r="CE37" s="7" t="n">
        <v>0.9738553633101623</v>
      </c>
      <c r="CF37" s="7" t="n">
        <v>0.298278384127762</v>
      </c>
      <c r="CG37" s="7" t="n">
        <v>0.9564871549654379</v>
      </c>
      <c r="CH37" s="7" t="n">
        <v>0.4887602425481183</v>
      </c>
      <c r="CI37" s="7" t="n">
        <v>0.6247501357198005</v>
      </c>
      <c r="CJ37" s="7" t="n">
        <v>0.7250363077867962</v>
      </c>
      <c r="CK37" s="7" t="n">
        <v>0.585075981531335</v>
      </c>
      <c r="CL37" s="7" t="n">
        <v>0.4376024430483029</v>
      </c>
      <c r="CM37" s="7" t="n">
        <v>0.7473273311488859</v>
      </c>
      <c r="CN37" s="7" t="n">
        <v>0.6651127570269598</v>
      </c>
      <c r="CO37" s="7" t="n">
        <v>0.3246410666163348</v>
      </c>
      <c r="CP37" s="7" t="n">
        <v>0.585620256293137</v>
      </c>
      <c r="CQ37" s="7" t="n">
        <v>0.4962647606127769</v>
      </c>
      <c r="CR37" s="7" t="n">
        <v>0.6688722128449112</v>
      </c>
      <c r="CS37" s="7" t="n">
        <v>0.5858379025678466</v>
      </c>
      <c r="CT37" s="7" t="n">
        <v>-0.08672718160474915</v>
      </c>
      <c r="CU37" s="7" t="n">
        <v>0.4920789228910118</v>
      </c>
      <c r="CV37" s="7" t="n">
        <v>0.5813935388914463</v>
      </c>
      <c r="CW37" s="7" t="n">
        <v>0.6008508779690885</v>
      </c>
      <c r="CX37" s="7" t="n">
        <v>-0.3348007900252074</v>
      </c>
      <c r="CY37" s="7" t="n">
        <v>0.6016951903463937</v>
      </c>
      <c r="CZ37" s="7" t="n">
        <v>0.5772627109979107</v>
      </c>
      <c r="DA37" s="7" t="n">
        <v>-0.05753785685594662</v>
      </c>
      <c r="DB37" s="7" t="n">
        <v>0.7622620701133428</v>
      </c>
      <c r="DC37" s="7" t="n">
        <v>0.9233708691692152</v>
      </c>
      <c r="DD37" s="7" t="n">
        <v>0.1194464794651242</v>
      </c>
      <c r="DE37" s="7" t="n">
        <v>0.7514116754980802</v>
      </c>
      <c r="DF37" s="7" t="n">
        <v>0.1640250510382102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0.6731025822267513</v>
      </c>
      <c r="D38" s="7" t="n">
        <v>0.6958194860774872</v>
      </c>
      <c r="E38" s="7" t="n">
        <v>0.07004183483496483</v>
      </c>
      <c r="F38" s="7" t="n">
        <v>0.591190170473806</v>
      </c>
      <c r="G38" s="7" t="n">
        <v>0.2082314884499951</v>
      </c>
      <c r="H38" s="7" t="n">
        <v>0.8267892537175653</v>
      </c>
      <c r="I38" s="7" t="n">
        <v>0.7778478239759126</v>
      </c>
      <c r="J38" s="7" t="n">
        <v>0.7194970302873863</v>
      </c>
      <c r="K38" s="7" t="n">
        <v>0.818717383223397</v>
      </c>
      <c r="L38" s="7" t="n">
        <v>0.4835130975820933</v>
      </c>
      <c r="M38" s="7" t="n">
        <v>0.7030238103627718</v>
      </c>
      <c r="N38" s="7" t="n">
        <v>0.6496346638574141</v>
      </c>
      <c r="O38" s="7" t="n">
        <v>0.4856076433539392</v>
      </c>
      <c r="P38" s="7" t="n">
        <v>0.1305676726806415</v>
      </c>
      <c r="Q38" s="7" t="n">
        <v>0.7342035178169289</v>
      </c>
      <c r="R38" s="7" t="n">
        <v>0.5960288936262778</v>
      </c>
      <c r="S38" s="7" t="n">
        <v>0.4539164126183473</v>
      </c>
      <c r="T38" s="7" t="n">
        <v>0.8387077455462812</v>
      </c>
      <c r="U38" s="7" t="n">
        <v>0.8017149485884175</v>
      </c>
      <c r="V38" s="7" t="n">
        <v>0.8462265362595868</v>
      </c>
      <c r="W38" s="7" t="n">
        <v>0.7302760144074112</v>
      </c>
      <c r="X38" s="7" t="n">
        <v>0.2429810375747806</v>
      </c>
      <c r="Y38" s="7" t="n">
        <v>0.06128128255441045</v>
      </c>
      <c r="Z38" s="7" t="n">
        <v>0.6076919850150871</v>
      </c>
      <c r="AA38" s="7" t="n">
        <v>0.7358105615641645</v>
      </c>
      <c r="AB38" s="7" t="n">
        <v>0.3878918693304853</v>
      </c>
      <c r="AC38" s="7" t="n">
        <v>0.7832602343031535</v>
      </c>
      <c r="AD38" s="7" t="n">
        <v>0.7283706776341543</v>
      </c>
      <c r="AE38" s="7" t="n">
        <v>0.9882321432037553</v>
      </c>
      <c r="AF38" s="7" t="n">
        <v>0.9929982456182443</v>
      </c>
      <c r="AG38" s="7" t="n">
        <v>0.8772156523486767</v>
      </c>
      <c r="AH38" s="7" t="n">
        <v>0.660112480900675</v>
      </c>
      <c r="AI38" s="7" t="n">
        <v>0.6520131989975512</v>
      </c>
      <c r="AJ38" s="7" t="n">
        <v>0.9296027059373234</v>
      </c>
      <c r="AK38" s="7" t="n">
        <v>0.7825207802642675</v>
      </c>
      <c r="AL38" s="7" t="n">
        <v>0.6903412466857867</v>
      </c>
      <c r="AM38" s="7" t="n">
        <v>1</v>
      </c>
      <c r="AN38" s="7" t="n">
        <v>0.8383774910275885</v>
      </c>
      <c r="AO38" s="7" t="n">
        <v>0.4533790481354224</v>
      </c>
      <c r="AP38" s="7" t="n">
        <v>0.6139830255889506</v>
      </c>
      <c r="AQ38" s="7" t="n">
        <v>0.6518279686532186</v>
      </c>
      <c r="AR38" s="7" t="n">
        <v>0.6271387513016842</v>
      </c>
      <c r="AS38" s="7" t="n">
        <v>0.771932932521977</v>
      </c>
      <c r="AT38" s="7" t="n">
        <v>0.8969390232535971</v>
      </c>
      <c r="AU38" s="7" t="n">
        <v>-0.2511246828908611</v>
      </c>
      <c r="AV38" s="7" t="n">
        <v>0.6081634224191094</v>
      </c>
      <c r="AW38" s="7" t="n">
        <v>0.7043993430259853</v>
      </c>
      <c r="AX38" s="7" t="n">
        <v>0.4477394204426876</v>
      </c>
      <c r="AY38" s="7" t="n">
        <v>0.1807551676184358</v>
      </c>
      <c r="AZ38" s="7" t="n">
        <v>0.7407768400155581</v>
      </c>
      <c r="BA38" s="7" t="n">
        <v>0.6496327925209679</v>
      </c>
      <c r="BB38" s="7" t="n">
        <v>0.7822178483702226</v>
      </c>
      <c r="BC38" s="7" t="n">
        <v>0.4147210740556276</v>
      </c>
      <c r="BD38" s="7" t="n">
        <v>0.4433347766176189</v>
      </c>
      <c r="BE38" s="7" t="n">
        <v>0.6888023018789824</v>
      </c>
      <c r="BF38" s="7" t="n">
        <v>0.6198061022584204</v>
      </c>
      <c r="BG38" s="7" t="n">
        <v>0.5775892480683494</v>
      </c>
      <c r="BH38" s="7" t="n">
        <v>0.8079185641970488</v>
      </c>
      <c r="BI38" s="7" t="n">
        <v>0.8016507802975743</v>
      </c>
      <c r="BJ38" s="7" t="n">
        <v>0.6688114184636819</v>
      </c>
      <c r="BK38" s="7" t="n">
        <v>0.5622280122981916</v>
      </c>
      <c r="BL38" s="7" t="n">
        <v>0.3557526509892665</v>
      </c>
      <c r="BM38" s="7" t="n">
        <v>0.5001235101721845</v>
      </c>
      <c r="BN38" s="7" t="n">
        <v>0.8373602959013705</v>
      </c>
      <c r="BO38" s="7" t="n">
        <v>0.7502999675602809</v>
      </c>
      <c r="BP38" s="7" t="n">
        <v>0.7393780281887592</v>
      </c>
      <c r="BQ38" s="7" t="n">
        <v>0.1566444696619637</v>
      </c>
      <c r="BR38" s="7" t="n">
        <v>0.8013114518570577</v>
      </c>
      <c r="BS38" s="7" t="n">
        <v>0.6356025380858223</v>
      </c>
      <c r="BT38" s="7" t="n">
        <v>0.7580414566523016</v>
      </c>
      <c r="BU38" s="7" t="n">
        <v>0.319651562936684</v>
      </c>
      <c r="BV38" s="7" t="n">
        <v>0.8942246597165259</v>
      </c>
      <c r="BW38" s="7" t="n">
        <v>0.4552179846551452</v>
      </c>
      <c r="BX38" s="7" t="n">
        <v>0.5464114357246728</v>
      </c>
      <c r="BY38" s="7" t="n">
        <v>0.5969524577117248</v>
      </c>
      <c r="BZ38" s="7" t="n">
        <v>0.8309008410825254</v>
      </c>
      <c r="CA38" s="7" t="n">
        <v>0.697948111480663</v>
      </c>
      <c r="CB38" s="7" t="n">
        <v>0.8945513153139967</v>
      </c>
      <c r="CC38" s="7" t="n">
        <v>0.6145362744664614</v>
      </c>
      <c r="CD38" s="7" t="n">
        <v>0.7417040263931426</v>
      </c>
      <c r="CE38" s="7" t="n">
        <v>0.7013527684923925</v>
      </c>
      <c r="CF38" s="7" t="n">
        <v>0.6401392279995229</v>
      </c>
      <c r="CG38" s="7" t="n">
        <v>0.7112198194203517</v>
      </c>
      <c r="CH38" s="7" t="n">
        <v>0.7782151426722476</v>
      </c>
      <c r="CI38" s="7" t="n">
        <v>0.6459980193475509</v>
      </c>
      <c r="CJ38" s="7" t="n">
        <v>0.9480099555513514</v>
      </c>
      <c r="CK38" s="7" t="n">
        <v>0.7025516213809876</v>
      </c>
      <c r="CL38" s="7" t="n">
        <v>0.443372648650929</v>
      </c>
      <c r="CM38" s="7" t="n">
        <v>0.7523000253469276</v>
      </c>
      <c r="CN38" s="7" t="n">
        <v>0.7265341721773062</v>
      </c>
      <c r="CO38" s="7" t="n">
        <v>0.3051857037317195</v>
      </c>
      <c r="CP38" s="7" t="n">
        <v>0.7391916918872607</v>
      </c>
      <c r="CQ38" s="7" t="n">
        <v>0.7361740671067553</v>
      </c>
      <c r="CR38" s="7" t="n">
        <v>0.8961973351001067</v>
      </c>
      <c r="CS38" s="7" t="n">
        <v>0.7354512913767954</v>
      </c>
      <c r="CT38" s="7" t="n">
        <v>-0.007304906501723232</v>
      </c>
      <c r="CU38" s="7" t="n">
        <v>0.4781003394017764</v>
      </c>
      <c r="CV38" s="7" t="n">
        <v>0.726083965739369</v>
      </c>
      <c r="CW38" s="7" t="n">
        <v>0.7088964932875417</v>
      </c>
      <c r="CX38" s="7" t="n">
        <v>-0.2591495373913278</v>
      </c>
      <c r="CY38" s="7" t="n">
        <v>0.6984842855138841</v>
      </c>
      <c r="CZ38" s="7" t="n">
        <v>0.7216511334085027</v>
      </c>
      <c r="DA38" s="7" t="n">
        <v>-0.1199191607461343</v>
      </c>
      <c r="DB38" s="7" t="n">
        <v>0.7634851727473169</v>
      </c>
      <c r="DC38" s="7" t="n">
        <v>0.701640760821856</v>
      </c>
      <c r="DD38" s="7" t="n">
        <v>0.04301466009271046</v>
      </c>
      <c r="DE38" s="7" t="n">
        <v>0.771146069311143</v>
      </c>
      <c r="DF38" s="7" t="n">
        <v>0.125117033945905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0.6220835010292208</v>
      </c>
      <c r="D39" s="7" t="n">
        <v>0.5857671204361721</v>
      </c>
      <c r="E39" s="7" t="n">
        <v>0.1048506641046264</v>
      </c>
      <c r="F39" s="7" t="n">
        <v>0.4702833970928315</v>
      </c>
      <c r="G39" s="7" t="n">
        <v>0.08551331092900977</v>
      </c>
      <c r="H39" s="7" t="n">
        <v>0.7097537081633289</v>
      </c>
      <c r="I39" s="7" t="n">
        <v>0.6169774539272189</v>
      </c>
      <c r="J39" s="7" t="n">
        <v>0.564234226924229</v>
      </c>
      <c r="K39" s="7" t="n">
        <v>0.7182555170001271</v>
      </c>
      <c r="L39" s="7" t="n">
        <v>0.46849028902117</v>
      </c>
      <c r="M39" s="7" t="n">
        <v>0.7342569450769911</v>
      </c>
      <c r="N39" s="7" t="n">
        <v>0.5493211502641964</v>
      </c>
      <c r="O39" s="7" t="n">
        <v>0.4754364718841349</v>
      </c>
      <c r="P39" s="7" t="n">
        <v>0.1734575332078839</v>
      </c>
      <c r="Q39" s="7" t="n">
        <v>0.7329224493683297</v>
      </c>
      <c r="R39" s="7" t="n">
        <v>0.5770058028192875</v>
      </c>
      <c r="S39" s="7" t="n">
        <v>0.4427084067723392</v>
      </c>
      <c r="T39" s="7" t="n">
        <v>0.7158722448094877</v>
      </c>
      <c r="U39" s="7" t="n">
        <v>0.7568082782197143</v>
      </c>
      <c r="V39" s="7" t="n">
        <v>0.7523213842926786</v>
      </c>
      <c r="W39" s="7" t="n">
        <v>0.6811148875562086</v>
      </c>
      <c r="X39" s="7" t="n">
        <v>0.2767325984068914</v>
      </c>
      <c r="Y39" s="7" t="n">
        <v>0.04661375584890069</v>
      </c>
      <c r="Z39" s="7" t="n">
        <v>0.5433863313612589</v>
      </c>
      <c r="AA39" s="7" t="n">
        <v>0.6931190499068387</v>
      </c>
      <c r="AB39" s="7" t="n">
        <v>0.4806189312486231</v>
      </c>
      <c r="AC39" s="7" t="n">
        <v>0.9410959932018065</v>
      </c>
      <c r="AD39" s="7" t="n">
        <v>0.6854129130231563</v>
      </c>
      <c r="AE39" s="7" t="n">
        <v>0.8534967310359586</v>
      </c>
      <c r="AF39" s="7" t="n">
        <v>0.8242285206602766</v>
      </c>
      <c r="AG39" s="7" t="n">
        <v>0.5863573805109799</v>
      </c>
      <c r="AH39" s="7" t="n">
        <v>0.6903467318489316</v>
      </c>
      <c r="AI39" s="7" t="n">
        <v>0.5631067107982285</v>
      </c>
      <c r="AJ39" s="7" t="n">
        <v>0.7980899595633858</v>
      </c>
      <c r="AK39" s="7" t="n">
        <v>0.6871848761150229</v>
      </c>
      <c r="AL39" s="7" t="n">
        <v>0.6987071660933272</v>
      </c>
      <c r="AM39" s="7" t="n">
        <v>0.8383774910275885</v>
      </c>
      <c r="AN39" s="7" t="n">
        <v>1</v>
      </c>
      <c r="AO39" s="7" t="n">
        <v>0.4747341051168109</v>
      </c>
      <c r="AP39" s="7" t="n">
        <v>0.6026691085695801</v>
      </c>
      <c r="AQ39" s="7" t="n">
        <v>0.6468265540836626</v>
      </c>
      <c r="AR39" s="7" t="n">
        <v>0.633171639726216</v>
      </c>
      <c r="AS39" s="7" t="n">
        <v>0.6864787362253493</v>
      </c>
      <c r="AT39" s="7" t="n">
        <v>0.8835443372154563</v>
      </c>
      <c r="AU39" s="7" t="n">
        <v>-0.2784193410793908</v>
      </c>
      <c r="AV39" s="7" t="n">
        <v>0.507148192707517</v>
      </c>
      <c r="AW39" s="7" t="n">
        <v>0.696737312036535</v>
      </c>
      <c r="AX39" s="7" t="n">
        <v>0.521829806832414</v>
      </c>
      <c r="AY39" s="7" t="n">
        <v>0.2018816292281222</v>
      </c>
      <c r="AZ39" s="7" t="n">
        <v>0.5310157471256577</v>
      </c>
      <c r="BA39" s="7" t="n">
        <v>0.7330682785797846</v>
      </c>
      <c r="BB39" s="7" t="n">
        <v>0.7140018327663603</v>
      </c>
      <c r="BC39" s="7" t="n">
        <v>0.5021865755107089</v>
      </c>
      <c r="BD39" s="7" t="n">
        <v>0.5064180316360407</v>
      </c>
      <c r="BE39" s="7" t="n">
        <v>0.7776089042344158</v>
      </c>
      <c r="BF39" s="7" t="n">
        <v>0.6901786158735564</v>
      </c>
      <c r="BG39" s="7" t="n">
        <v>0.5225837715312359</v>
      </c>
      <c r="BH39" s="7" t="n">
        <v>0.7117288242348814</v>
      </c>
      <c r="BI39" s="7" t="n">
        <v>0.5872941393815052</v>
      </c>
      <c r="BJ39" s="7" t="n">
        <v>0.5892516192221595</v>
      </c>
      <c r="BK39" s="7" t="n">
        <v>0.4449563784210376</v>
      </c>
      <c r="BL39" s="7" t="n">
        <v>0.4417666485618748</v>
      </c>
      <c r="BM39" s="7" t="n">
        <v>0.4974815712800681</v>
      </c>
      <c r="BN39" s="7" t="n">
        <v>0.6071137611514698</v>
      </c>
      <c r="BO39" s="7" t="n">
        <v>0.5711401809484917</v>
      </c>
      <c r="BP39" s="7" t="n">
        <v>0.6962052160352898</v>
      </c>
      <c r="BQ39" s="7" t="n">
        <v>0.1683759219736448</v>
      </c>
      <c r="BR39" s="7" t="n">
        <v>0.6142296480603271</v>
      </c>
      <c r="BS39" s="7" t="n">
        <v>0.6316476055968505</v>
      </c>
      <c r="BT39" s="7" t="n">
        <v>0.6698379277670593</v>
      </c>
      <c r="BU39" s="7" t="n">
        <v>0.4131988141664208</v>
      </c>
      <c r="BV39" s="7" t="n">
        <v>0.8843456022480859</v>
      </c>
      <c r="BW39" s="7" t="n">
        <v>0.5311964095063171</v>
      </c>
      <c r="BX39" s="7" t="n">
        <v>0.5618818511542502</v>
      </c>
      <c r="BY39" s="7" t="n">
        <v>0.6108887944742143</v>
      </c>
      <c r="BZ39" s="7" t="n">
        <v>0.5917175007369552</v>
      </c>
      <c r="CA39" s="7" t="n">
        <v>0.3973466326233874</v>
      </c>
      <c r="CB39" s="7" t="n">
        <v>0.6891037450946788</v>
      </c>
      <c r="CC39" s="7" t="n">
        <v>0.5035665012919157</v>
      </c>
      <c r="CD39" s="7" t="n">
        <v>0.9516694126457708</v>
      </c>
      <c r="CE39" s="7" t="n">
        <v>0.7002670206334548</v>
      </c>
      <c r="CF39" s="7" t="n">
        <v>0.3391834777013604</v>
      </c>
      <c r="CG39" s="7" t="n">
        <v>0.6934445921543144</v>
      </c>
      <c r="CH39" s="7" t="n">
        <v>0.5641889580940629</v>
      </c>
      <c r="CI39" s="7" t="n">
        <v>0.6450934623492361</v>
      </c>
      <c r="CJ39" s="7" t="n">
        <v>0.7896596517757289</v>
      </c>
      <c r="CK39" s="7" t="n">
        <v>0.5379688462639511</v>
      </c>
      <c r="CL39" s="7" t="n">
        <v>0.4883344846141351</v>
      </c>
      <c r="CM39" s="7" t="n">
        <v>0.7046935077471292</v>
      </c>
      <c r="CN39" s="7" t="n">
        <v>0.6932908738389574</v>
      </c>
      <c r="CO39" s="7" t="n">
        <v>0.3765575399290794</v>
      </c>
      <c r="CP39" s="7" t="n">
        <v>0.5755928032359248</v>
      </c>
      <c r="CQ39" s="7" t="n">
        <v>0.534224806275258</v>
      </c>
      <c r="CR39" s="7" t="n">
        <v>0.8863728951883845</v>
      </c>
      <c r="CS39" s="7" t="n">
        <v>0.5656336542813937</v>
      </c>
      <c r="CT39" s="7" t="n">
        <v>-0.0006228317440074169</v>
      </c>
      <c r="CU39" s="7" t="n">
        <v>0.4764514426443579</v>
      </c>
      <c r="CV39" s="7" t="n">
        <v>0.5583345118362294</v>
      </c>
      <c r="CW39" s="7" t="n">
        <v>0.5710189123852741</v>
      </c>
      <c r="CX39" s="7" t="n">
        <v>-0.2894709179265673</v>
      </c>
      <c r="CY39" s="7" t="n">
        <v>0.5649050745355469</v>
      </c>
      <c r="CZ39" s="7" t="n">
        <v>0.5558934333282229</v>
      </c>
      <c r="DA39" s="7" t="n">
        <v>0.03089629836102129</v>
      </c>
      <c r="DB39" s="7" t="n">
        <v>0.7066221237444719</v>
      </c>
      <c r="DC39" s="7" t="n">
        <v>0.6723555952624031</v>
      </c>
      <c r="DD39" s="7" t="n">
        <v>0.0850696733640801</v>
      </c>
      <c r="DE39" s="7" t="n">
        <v>0.6774400924265233</v>
      </c>
      <c r="DF39" s="7" t="n">
        <v>0.1826756766242999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0.5900405476289083</v>
      </c>
      <c r="D40" s="7" t="n">
        <v>0.5978139687249414</v>
      </c>
      <c r="E40" s="7" t="n">
        <v>0.367081018673295</v>
      </c>
      <c r="F40" s="7" t="n">
        <v>0.5872887873730052</v>
      </c>
      <c r="G40" s="7" t="n">
        <v>0.5380972344579256</v>
      </c>
      <c r="H40" s="7" t="n">
        <v>0.6162657192240977</v>
      </c>
      <c r="I40" s="7" t="n">
        <v>0.302757990725127</v>
      </c>
      <c r="J40" s="7" t="n">
        <v>0.2608640851582981</v>
      </c>
      <c r="K40" s="7" t="n">
        <v>0.3407876754220939</v>
      </c>
      <c r="L40" s="7" t="n">
        <v>0.4053644909280787</v>
      </c>
      <c r="M40" s="7" t="n">
        <v>0.6076325673253697</v>
      </c>
      <c r="N40" s="7" t="n">
        <v>0.5579035582786042</v>
      </c>
      <c r="O40" s="7" t="n">
        <v>0.4049513119159986</v>
      </c>
      <c r="P40" s="7" t="n">
        <v>0.4495668669542124</v>
      </c>
      <c r="Q40" s="7" t="n">
        <v>0.5395847345419618</v>
      </c>
      <c r="R40" s="7" t="n">
        <v>0.4628675510214856</v>
      </c>
      <c r="S40" s="7" t="n">
        <v>0.3149192576069</v>
      </c>
      <c r="T40" s="7" t="n">
        <v>0.6049438236351998</v>
      </c>
      <c r="U40" s="7" t="n">
        <v>0.5836995485751539</v>
      </c>
      <c r="V40" s="7" t="n">
        <v>0.6255500026244478</v>
      </c>
      <c r="W40" s="7" t="n">
        <v>0.4328815281389948</v>
      </c>
      <c r="X40" s="7" t="n">
        <v>0.5164893311261041</v>
      </c>
      <c r="Y40" s="7" t="n">
        <v>0.08822657933838801</v>
      </c>
      <c r="Z40" s="7" t="n">
        <v>0.5684310429855499</v>
      </c>
      <c r="AA40" s="7" t="n">
        <v>0.4468884132603769</v>
      </c>
      <c r="AB40" s="7" t="n">
        <v>0.5031266670549298</v>
      </c>
      <c r="AC40" s="7" t="n">
        <v>0.3895391116997568</v>
      </c>
      <c r="AD40" s="7" t="n">
        <v>0.444885798051</v>
      </c>
      <c r="AE40" s="7" t="n">
        <v>0.4888933291882174</v>
      </c>
      <c r="AF40" s="7" t="n">
        <v>0.4430297272282311</v>
      </c>
      <c r="AG40" s="7" t="n">
        <v>0.346329201862968</v>
      </c>
      <c r="AH40" s="7" t="n">
        <v>0.5065775397206915</v>
      </c>
      <c r="AI40" s="7" t="n">
        <v>0.65970119820878</v>
      </c>
      <c r="AJ40" s="7" t="n">
        <v>0.5647162989775402</v>
      </c>
      <c r="AK40" s="7" t="n">
        <v>0.5462373050618736</v>
      </c>
      <c r="AL40" s="7" t="n">
        <v>0.4156202056841157</v>
      </c>
      <c r="AM40" s="7" t="n">
        <v>0.4533790481354224</v>
      </c>
      <c r="AN40" s="7" t="n">
        <v>0.4747341051168109</v>
      </c>
      <c r="AO40" s="7" t="n">
        <v>1</v>
      </c>
      <c r="AP40" s="7" t="n">
        <v>0.2683512423199642</v>
      </c>
      <c r="AQ40" s="7" t="n">
        <v>0.4961793898742333</v>
      </c>
      <c r="AR40" s="7" t="n">
        <v>0.297179520655556</v>
      </c>
      <c r="AS40" s="7" t="n">
        <v>0.5505053428899477</v>
      </c>
      <c r="AT40" s="7" t="n">
        <v>0.4820981024260665</v>
      </c>
      <c r="AU40" s="7" t="n">
        <v>0.2779319603348041</v>
      </c>
      <c r="AV40" s="7" t="n">
        <v>0.5489783775500696</v>
      </c>
      <c r="AW40" s="7" t="n">
        <v>0.432127618813668</v>
      </c>
      <c r="AX40" s="7" t="n">
        <v>0.5976377356412073</v>
      </c>
      <c r="AY40" s="7" t="n">
        <v>0.2359959376814951</v>
      </c>
      <c r="AZ40" s="7" t="n">
        <v>0.5518155925739999</v>
      </c>
      <c r="BA40" s="7" t="n">
        <v>0.4711752319674218</v>
      </c>
      <c r="BB40" s="7" t="n">
        <v>0.3900074988922886</v>
      </c>
      <c r="BC40" s="7" t="n">
        <v>0.5765394013651977</v>
      </c>
      <c r="BD40" s="7" t="n">
        <v>0.5221095289050177</v>
      </c>
      <c r="BE40" s="7" t="n">
        <v>0.48865861799904</v>
      </c>
      <c r="BF40" s="7" t="n">
        <v>0.7076055309730919</v>
      </c>
      <c r="BG40" s="7" t="n">
        <v>0.4157663321719869</v>
      </c>
      <c r="BH40" s="7" t="n">
        <v>0.3874292646266591</v>
      </c>
      <c r="BI40" s="7" t="n">
        <v>0.2671278781872006</v>
      </c>
      <c r="BJ40" s="7" t="n">
        <v>0.5937416460617847</v>
      </c>
      <c r="BK40" s="7" t="n">
        <v>0.3733437270810033</v>
      </c>
      <c r="BL40" s="7" t="n">
        <v>0.4520577988239649</v>
      </c>
      <c r="BM40" s="7" t="n">
        <v>0.4124116326110904</v>
      </c>
      <c r="BN40" s="7" t="n">
        <v>0.33581350705422</v>
      </c>
      <c r="BO40" s="7" t="n">
        <v>0.3062908747476982</v>
      </c>
      <c r="BP40" s="7" t="n">
        <v>0.4120852917569612</v>
      </c>
      <c r="BQ40" s="7" t="n">
        <v>0.3541797436303876</v>
      </c>
      <c r="BR40" s="7" t="n">
        <v>0.3548138669397712</v>
      </c>
      <c r="BS40" s="7" t="n">
        <v>0.4396087895809738</v>
      </c>
      <c r="BT40" s="7" t="n">
        <v>0.3842256592295034</v>
      </c>
      <c r="BU40" s="7" t="n">
        <v>0.6320868625676023</v>
      </c>
      <c r="BV40" s="7" t="n">
        <v>0.4793745269765458</v>
      </c>
      <c r="BW40" s="7" t="n">
        <v>0.8490667850595163</v>
      </c>
      <c r="BX40" s="7" t="n">
        <v>0.6237753527056815</v>
      </c>
      <c r="BY40" s="7" t="n">
        <v>0.2840236748290745</v>
      </c>
      <c r="BZ40" s="7" t="n">
        <v>0.3275384792274031</v>
      </c>
      <c r="CA40" s="7" t="n">
        <v>0.1981849786286437</v>
      </c>
      <c r="CB40" s="7" t="n">
        <v>0.3575359996897555</v>
      </c>
      <c r="CC40" s="7" t="n">
        <v>0.5222347951423416</v>
      </c>
      <c r="CD40" s="7" t="n">
        <v>0.4573178322708417</v>
      </c>
      <c r="CE40" s="7" t="n">
        <v>0.427156090685312</v>
      </c>
      <c r="CF40" s="7" t="n">
        <v>0.2308761884347628</v>
      </c>
      <c r="CG40" s="7" t="n">
        <v>0.4348298069582655</v>
      </c>
      <c r="CH40" s="7" t="n">
        <v>0.2256600434215785</v>
      </c>
      <c r="CI40" s="7" t="n">
        <v>0.3244196303510307</v>
      </c>
      <c r="CJ40" s="7" t="n">
        <v>0.3553287989494482</v>
      </c>
      <c r="CK40" s="7" t="n">
        <v>0.3377215368527143</v>
      </c>
      <c r="CL40" s="7" t="n">
        <v>0.9780478312602819</v>
      </c>
      <c r="CM40" s="7" t="n">
        <v>0.4420181211019526</v>
      </c>
      <c r="CN40" s="7" t="n">
        <v>0.3292315633383469</v>
      </c>
      <c r="CO40" s="7" t="n">
        <v>0.4912458339010986</v>
      </c>
      <c r="CP40" s="7" t="n">
        <v>0.2369698795284146</v>
      </c>
      <c r="CQ40" s="7" t="n">
        <v>0.2352396679392476</v>
      </c>
      <c r="CR40" s="7" t="n">
        <v>0.452252722136223</v>
      </c>
      <c r="CS40" s="7" t="n">
        <v>0.2454356045524498</v>
      </c>
      <c r="CT40" s="7" t="n">
        <v>0.1805492943375387</v>
      </c>
      <c r="CU40" s="7" t="n">
        <v>0.3847429688564117</v>
      </c>
      <c r="CV40" s="7" t="n">
        <v>0.2442835432049025</v>
      </c>
      <c r="CW40" s="7" t="n">
        <v>0.3319423361319405</v>
      </c>
      <c r="CX40" s="7" t="n">
        <v>0.2639037831324804</v>
      </c>
      <c r="CY40" s="7" t="n">
        <v>0.6490383385075684</v>
      </c>
      <c r="CZ40" s="7" t="n">
        <v>0.2380027744241553</v>
      </c>
      <c r="DA40" s="7" t="n">
        <v>-0.01281973385162885</v>
      </c>
      <c r="DB40" s="7" t="n">
        <v>0.4063202090284347</v>
      </c>
      <c r="DC40" s="7" t="n">
        <v>0.4229188279883869</v>
      </c>
      <c r="DD40" s="7" t="n">
        <v>0.3516630433899117</v>
      </c>
      <c r="DE40" s="7" t="n">
        <v>0.4243285511062561</v>
      </c>
      <c r="DF40" s="7" t="n">
        <v>0.4069775616342665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0.6513510200353707</v>
      </c>
      <c r="D41" s="7" t="n">
        <v>0.5127555220121984</v>
      </c>
      <c r="E41" s="7" t="n">
        <v>0.129214330961166</v>
      </c>
      <c r="F41" s="7" t="n">
        <v>0.3247116041920683</v>
      </c>
      <c r="G41" s="7" t="n">
        <v>0.03117932824583661</v>
      </c>
      <c r="H41" s="7" t="n">
        <v>0.5930177190466894</v>
      </c>
      <c r="I41" s="7" t="n">
        <v>0.6334427079759927</v>
      </c>
      <c r="J41" s="7" t="n">
        <v>0.610906907689618</v>
      </c>
      <c r="K41" s="7" t="n">
        <v>0.6745229022402558</v>
      </c>
      <c r="L41" s="7" t="n">
        <v>0.4871320672197227</v>
      </c>
      <c r="M41" s="7" t="n">
        <v>0.5792373663402094</v>
      </c>
      <c r="N41" s="7" t="n">
        <v>0.3402254119083005</v>
      </c>
      <c r="O41" s="7" t="n">
        <v>0.485325825856709</v>
      </c>
      <c r="P41" s="7" t="n">
        <v>0.2569262662345968</v>
      </c>
      <c r="Q41" s="7" t="n">
        <v>0.775013179141218</v>
      </c>
      <c r="R41" s="7" t="n">
        <v>0.7165377548086368</v>
      </c>
      <c r="S41" s="7" t="n">
        <v>0.6499169788168325</v>
      </c>
      <c r="T41" s="7" t="n">
        <v>0.5543950083399516</v>
      </c>
      <c r="U41" s="7" t="n">
        <v>0.7381019213740643</v>
      </c>
      <c r="V41" s="7" t="n">
        <v>0.6682630912994827</v>
      </c>
      <c r="W41" s="7" t="n">
        <v>0.5101568694401861</v>
      </c>
      <c r="X41" s="7" t="n">
        <v>0.2881572669417816</v>
      </c>
      <c r="Y41" s="7" t="n">
        <v>0.1232887802504428</v>
      </c>
      <c r="Z41" s="7" t="n">
        <v>0.3186547946131947</v>
      </c>
      <c r="AA41" s="7" t="n">
        <v>0.5585557294869901</v>
      </c>
      <c r="AB41" s="7" t="n">
        <v>0.350826229328932</v>
      </c>
      <c r="AC41" s="7" t="n">
        <v>0.5319510601931715</v>
      </c>
      <c r="AD41" s="7" t="n">
        <v>0.567527861673795</v>
      </c>
      <c r="AE41" s="7" t="n">
        <v>0.6596226344590876</v>
      </c>
      <c r="AF41" s="7" t="n">
        <v>0.6216897436399851</v>
      </c>
      <c r="AG41" s="7" t="n">
        <v>0.581969336498008</v>
      </c>
      <c r="AH41" s="7" t="n">
        <v>0.7479226531260982</v>
      </c>
      <c r="AI41" s="7" t="n">
        <v>0.4791471445470097</v>
      </c>
      <c r="AJ41" s="7" t="n">
        <v>0.6341740315124227</v>
      </c>
      <c r="AK41" s="7" t="n">
        <v>0.5067380716036189</v>
      </c>
      <c r="AL41" s="7" t="n">
        <v>0.5943592871740055</v>
      </c>
      <c r="AM41" s="7" t="n">
        <v>0.6139830255889506</v>
      </c>
      <c r="AN41" s="7" t="n">
        <v>0.6026691085695801</v>
      </c>
      <c r="AO41" s="7" t="n">
        <v>0.2683512423199642</v>
      </c>
      <c r="AP41" s="7" t="n">
        <v>1</v>
      </c>
      <c r="AQ41" s="7" t="n">
        <v>0.5919731697750671</v>
      </c>
      <c r="AR41" s="7" t="n">
        <v>0.9775447191019071</v>
      </c>
      <c r="AS41" s="7" t="n">
        <v>0.5018913761623437</v>
      </c>
      <c r="AT41" s="7" t="n">
        <v>0.6663769503481367</v>
      </c>
      <c r="AU41" s="7" t="n">
        <v>-0.2315815824972133</v>
      </c>
      <c r="AV41" s="7" t="n">
        <v>0.321514990710349</v>
      </c>
      <c r="AW41" s="7" t="n">
        <v>0.5646573202544557</v>
      </c>
      <c r="AX41" s="7" t="n">
        <v>0.5602979177159748</v>
      </c>
      <c r="AY41" s="7" t="n">
        <v>0.2361228975009231</v>
      </c>
      <c r="AZ41" s="7" t="n">
        <v>0.3607729282628017</v>
      </c>
      <c r="BA41" s="7" t="n">
        <v>0.7247765852764283</v>
      </c>
      <c r="BB41" s="7" t="n">
        <v>0.6937863135668038</v>
      </c>
      <c r="BC41" s="7" t="n">
        <v>0.4921003677324968</v>
      </c>
      <c r="BD41" s="7" t="n">
        <v>0.5579585544217547</v>
      </c>
      <c r="BE41" s="7" t="n">
        <v>0.6732776344940359</v>
      </c>
      <c r="BF41" s="7" t="n">
        <v>0.4943346015091352</v>
      </c>
      <c r="BG41" s="7" t="n">
        <v>0.5229437192387262</v>
      </c>
      <c r="BH41" s="7" t="n">
        <v>0.7113838926284127</v>
      </c>
      <c r="BI41" s="7" t="n">
        <v>0.6428155083017618</v>
      </c>
      <c r="BJ41" s="7" t="n">
        <v>0.3884101399073279</v>
      </c>
      <c r="BK41" s="7" t="n">
        <v>0.4629500499423399</v>
      </c>
      <c r="BL41" s="7" t="n">
        <v>0.2828662023445079</v>
      </c>
      <c r="BM41" s="7" t="n">
        <v>0.5092250802253243</v>
      </c>
      <c r="BN41" s="7" t="n">
        <v>0.6545719655028222</v>
      </c>
      <c r="BO41" s="7" t="n">
        <v>0.6453894089180365</v>
      </c>
      <c r="BP41" s="7" t="n">
        <v>0.5246910322699798</v>
      </c>
      <c r="BQ41" s="7" t="n">
        <v>0.2222996112496494</v>
      </c>
      <c r="BR41" s="7" t="n">
        <v>0.6400014062046584</v>
      </c>
      <c r="BS41" s="7" t="n">
        <v>0.6102995581870531</v>
      </c>
      <c r="BT41" s="7" t="n">
        <v>0.7078432550079014</v>
      </c>
      <c r="BU41" s="7" t="n">
        <v>0.3814042992073698</v>
      </c>
      <c r="BV41" s="7" t="n">
        <v>0.6687244739357062</v>
      </c>
      <c r="BW41" s="7" t="n">
        <v>0.3360899636053261</v>
      </c>
      <c r="BX41" s="7" t="n">
        <v>0.5253607347490195</v>
      </c>
      <c r="BY41" s="7" t="n">
        <v>0.9792362660467753</v>
      </c>
      <c r="BZ41" s="7" t="n">
        <v>0.6376624810110305</v>
      </c>
      <c r="CA41" s="7" t="n">
        <v>0.5122152204985941</v>
      </c>
      <c r="CB41" s="7" t="n">
        <v>0.6510580976577384</v>
      </c>
      <c r="CC41" s="7" t="n">
        <v>0.3239203009938761</v>
      </c>
      <c r="CD41" s="7" t="n">
        <v>0.5243285627183611</v>
      </c>
      <c r="CE41" s="7" t="n">
        <v>0.5815805973240362</v>
      </c>
      <c r="CF41" s="7" t="n">
        <v>0.4856328026643618</v>
      </c>
      <c r="CG41" s="7" t="n">
        <v>0.5604556240458343</v>
      </c>
      <c r="CH41" s="7" t="n">
        <v>0.5861577010923139</v>
      </c>
      <c r="CI41" s="7" t="n">
        <v>0.9810325596869162</v>
      </c>
      <c r="CJ41" s="7" t="n">
        <v>0.6452107953813192</v>
      </c>
      <c r="CK41" s="7" t="n">
        <v>0.5737940877591242</v>
      </c>
      <c r="CL41" s="7" t="n">
        <v>0.3022138167319074</v>
      </c>
      <c r="CM41" s="7" t="n">
        <v>0.7965036018094231</v>
      </c>
      <c r="CN41" s="7" t="n">
        <v>0.9454947978134716</v>
      </c>
      <c r="CO41" s="7" t="n">
        <v>0.4228855393903548</v>
      </c>
      <c r="CP41" s="7" t="n">
        <v>0.6219170858867629</v>
      </c>
      <c r="CQ41" s="7" t="n">
        <v>0.5738564165466603</v>
      </c>
      <c r="CR41" s="7" t="n">
        <v>0.6417670600484475</v>
      </c>
      <c r="CS41" s="7" t="n">
        <v>0.623070520913921</v>
      </c>
      <c r="CT41" s="7" t="n">
        <v>0.1366911402402038</v>
      </c>
      <c r="CU41" s="7" t="n">
        <v>0.5101610202173891</v>
      </c>
      <c r="CV41" s="7" t="n">
        <v>0.6219767424920923</v>
      </c>
      <c r="CW41" s="7" t="n">
        <v>0.5779951446268851</v>
      </c>
      <c r="CX41" s="7" t="n">
        <v>-0.2401594227178819</v>
      </c>
      <c r="CY41" s="7" t="n">
        <v>0.4113359957652806</v>
      </c>
      <c r="CZ41" s="7" t="n">
        <v>0.628575029504</v>
      </c>
      <c r="DA41" s="7" t="n">
        <v>0.1666249047951185</v>
      </c>
      <c r="DB41" s="7" t="n">
        <v>0.6946507384621696</v>
      </c>
      <c r="DC41" s="7" t="n">
        <v>0.587083316932892</v>
      </c>
      <c r="DD41" s="7" t="n">
        <v>0.1676361764619188</v>
      </c>
      <c r="DE41" s="7" t="n">
        <v>0.759579059163202</v>
      </c>
      <c r="DF41" s="7" t="n">
        <v>0.2335031486527117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0.7395827966877401</v>
      </c>
      <c r="D42" s="7" t="n">
        <v>0.5891407951740375</v>
      </c>
      <c r="E42" s="7" t="n">
        <v>0.357627470308845</v>
      </c>
      <c r="F42" s="7" t="n">
        <v>0.4226606596915432</v>
      </c>
      <c r="G42" s="7" t="n">
        <v>0.2188082844474821</v>
      </c>
      <c r="H42" s="7" t="n">
        <v>0.6788299726208781</v>
      </c>
      <c r="I42" s="7" t="n">
        <v>0.5994668557833627</v>
      </c>
      <c r="J42" s="7" t="n">
        <v>0.5321226076579696</v>
      </c>
      <c r="K42" s="7" t="n">
        <v>0.648953058545504</v>
      </c>
      <c r="L42" s="7" t="n">
        <v>0.5277570204778899</v>
      </c>
      <c r="M42" s="7" t="n">
        <v>0.68074622987793</v>
      </c>
      <c r="N42" s="7" t="n">
        <v>0.5750743000609178</v>
      </c>
      <c r="O42" s="7" t="n">
        <v>0.5387249142408577</v>
      </c>
      <c r="P42" s="7" t="n">
        <v>0.3226182354932126</v>
      </c>
      <c r="Q42" s="7" t="n">
        <v>0.8861547318590317</v>
      </c>
      <c r="R42" s="7" t="n">
        <v>0.5715537924112239</v>
      </c>
      <c r="S42" s="7" t="n">
        <v>0.4625269633814331</v>
      </c>
      <c r="T42" s="7" t="n">
        <v>0.6171102998510991</v>
      </c>
      <c r="U42" s="7" t="n">
        <v>0.8326030695085932</v>
      </c>
      <c r="V42" s="7" t="n">
        <v>0.7598856882149774</v>
      </c>
      <c r="W42" s="7" t="n">
        <v>0.6733635077060708</v>
      </c>
      <c r="X42" s="7" t="n">
        <v>0.5090885713183073</v>
      </c>
      <c r="Y42" s="7" t="n">
        <v>0.1550642469382602</v>
      </c>
      <c r="Z42" s="7" t="n">
        <v>0.5523221233583477</v>
      </c>
      <c r="AA42" s="7" t="n">
        <v>0.7224867477843701</v>
      </c>
      <c r="AB42" s="7" t="n">
        <v>0.5281323523808332</v>
      </c>
      <c r="AC42" s="7" t="n">
        <v>0.4804602996339931</v>
      </c>
      <c r="AD42" s="7" t="n">
        <v>0.7301216122495406</v>
      </c>
      <c r="AE42" s="7" t="n">
        <v>0.7094087943601872</v>
      </c>
      <c r="AF42" s="7" t="n">
        <v>0.6724215996493745</v>
      </c>
      <c r="AG42" s="7" t="n">
        <v>0.5795876059647211</v>
      </c>
      <c r="AH42" s="7" t="n">
        <v>0.8786314298480215</v>
      </c>
      <c r="AI42" s="7" t="n">
        <v>0.6031732408870246</v>
      </c>
      <c r="AJ42" s="7" t="n">
        <v>0.7128266101054374</v>
      </c>
      <c r="AK42" s="7" t="n">
        <v>0.7191149777064755</v>
      </c>
      <c r="AL42" s="7" t="n">
        <v>0.7636175679408863</v>
      </c>
      <c r="AM42" s="7" t="n">
        <v>0.6518279686532186</v>
      </c>
      <c r="AN42" s="7" t="n">
        <v>0.6468265540836626</v>
      </c>
      <c r="AO42" s="7" t="n">
        <v>0.4961793898742333</v>
      </c>
      <c r="AP42" s="7" t="n">
        <v>0.5919731697750671</v>
      </c>
      <c r="AQ42" s="7" t="n">
        <v>1</v>
      </c>
      <c r="AR42" s="7" t="n">
        <v>0.5642801029111019</v>
      </c>
      <c r="AS42" s="7" t="n">
        <v>0.7408888366162623</v>
      </c>
      <c r="AT42" s="7" t="n">
        <v>0.678296993388845</v>
      </c>
      <c r="AU42" s="7" t="n">
        <v>-0.1091192860517212</v>
      </c>
      <c r="AV42" s="7" t="n">
        <v>0.5464650626501134</v>
      </c>
      <c r="AW42" s="7" t="n">
        <v>0.7492263803316543</v>
      </c>
      <c r="AX42" s="7" t="n">
        <v>0.6092980146522061</v>
      </c>
      <c r="AY42" s="7" t="n">
        <v>0.373288513324012</v>
      </c>
      <c r="AZ42" s="7" t="n">
        <v>0.4473990214529541</v>
      </c>
      <c r="BA42" s="7" t="n">
        <v>0.7658093642212531</v>
      </c>
      <c r="BB42" s="7" t="n">
        <v>0.835023388607303</v>
      </c>
      <c r="BC42" s="7" t="n">
        <v>0.6886271281316969</v>
      </c>
      <c r="BD42" s="7" t="n">
        <v>0.5535256370091064</v>
      </c>
      <c r="BE42" s="7" t="n">
        <v>0.7750277834276402</v>
      </c>
      <c r="BF42" s="7" t="n">
        <v>0.7300966015687073</v>
      </c>
      <c r="BG42" s="7" t="n">
        <v>0.6925143381045966</v>
      </c>
      <c r="BH42" s="7" t="n">
        <v>0.8424681431244427</v>
      </c>
      <c r="BI42" s="7" t="n">
        <v>0.5924707999890233</v>
      </c>
      <c r="BJ42" s="7" t="n">
        <v>0.6455143678609243</v>
      </c>
      <c r="BK42" s="7" t="n">
        <v>0.4558087527795159</v>
      </c>
      <c r="BL42" s="7" t="n">
        <v>0.4912108933321984</v>
      </c>
      <c r="BM42" s="7" t="n">
        <v>0.5530682189734345</v>
      </c>
      <c r="BN42" s="7" t="n">
        <v>0.7265461361197506</v>
      </c>
      <c r="BO42" s="7" t="n">
        <v>0.627932094065222</v>
      </c>
      <c r="BP42" s="7" t="n">
        <v>0.6764548526408511</v>
      </c>
      <c r="BQ42" s="7" t="n">
        <v>0.2744305451380395</v>
      </c>
      <c r="BR42" s="7" t="n">
        <v>0.7995891810785225</v>
      </c>
      <c r="BS42" s="7" t="n">
        <v>0.9659091268921952</v>
      </c>
      <c r="BT42" s="7" t="n">
        <v>0.8572525541677035</v>
      </c>
      <c r="BU42" s="7" t="n">
        <v>0.5900398779896922</v>
      </c>
      <c r="BV42" s="7" t="n">
        <v>0.6862120588892098</v>
      </c>
      <c r="BW42" s="7" t="n">
        <v>0.6028303885441113</v>
      </c>
      <c r="BX42" s="7" t="n">
        <v>0.7027020614948014</v>
      </c>
      <c r="BY42" s="7" t="n">
        <v>0.5426305533062528</v>
      </c>
      <c r="BZ42" s="7" t="n">
        <v>0.727631742208327</v>
      </c>
      <c r="CA42" s="7" t="n">
        <v>0.499089729233733</v>
      </c>
      <c r="CB42" s="7" t="n">
        <v>0.6880496652197022</v>
      </c>
      <c r="CC42" s="7" t="n">
        <v>0.489878481282946</v>
      </c>
      <c r="CD42" s="7" t="n">
        <v>0.6189982231674553</v>
      </c>
      <c r="CE42" s="7" t="n">
        <v>0.737789043170334</v>
      </c>
      <c r="CF42" s="7" t="n">
        <v>0.4744900874133053</v>
      </c>
      <c r="CG42" s="7" t="n">
        <v>0.7333123932295527</v>
      </c>
      <c r="CH42" s="7" t="n">
        <v>0.5284123422860487</v>
      </c>
      <c r="CI42" s="7" t="n">
        <v>0.6098001726187012</v>
      </c>
      <c r="CJ42" s="7" t="n">
        <v>0.6226980686406198</v>
      </c>
      <c r="CK42" s="7" t="n">
        <v>0.5119340722527781</v>
      </c>
      <c r="CL42" s="7" t="n">
        <v>0.561371092912085</v>
      </c>
      <c r="CM42" s="7" t="n">
        <v>0.7956855621667915</v>
      </c>
      <c r="CN42" s="7" t="n">
        <v>0.6395083159777152</v>
      </c>
      <c r="CO42" s="7" t="n">
        <v>0.4749053512877747</v>
      </c>
      <c r="CP42" s="7" t="n">
        <v>0.5153472341486512</v>
      </c>
      <c r="CQ42" s="7" t="n">
        <v>0.5408846766637614</v>
      </c>
      <c r="CR42" s="7" t="n">
        <v>0.6226688334564702</v>
      </c>
      <c r="CS42" s="7" t="n">
        <v>0.5160866845932087</v>
      </c>
      <c r="CT42" s="7" t="n">
        <v>0.05590662298946619</v>
      </c>
      <c r="CU42" s="7" t="n">
        <v>0.5360866574187131</v>
      </c>
      <c r="CV42" s="7" t="n">
        <v>0.5101948053396183</v>
      </c>
      <c r="CW42" s="7" t="n">
        <v>0.5611453079770836</v>
      </c>
      <c r="CX42" s="7" t="n">
        <v>-0.1221126042671577</v>
      </c>
      <c r="CY42" s="7" t="n">
        <v>0.6229043639402227</v>
      </c>
      <c r="CZ42" s="7" t="n">
        <v>0.5160501439433971</v>
      </c>
      <c r="DA42" s="7" t="n">
        <v>0.02432141050221006</v>
      </c>
      <c r="DB42" s="7" t="n">
        <v>0.8528151643294148</v>
      </c>
      <c r="DC42" s="7" t="n">
        <v>0.7484042285827888</v>
      </c>
      <c r="DD42" s="7" t="n">
        <v>0.3200784753925414</v>
      </c>
      <c r="DE42" s="7" t="n">
        <v>0.8083062443019734</v>
      </c>
      <c r="DF42" s="7" t="n">
        <v>0.3272654505641933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0.5931900820176967</v>
      </c>
      <c r="D43" s="7" t="n">
        <v>0.4698695011614747</v>
      </c>
      <c r="E43" s="7" t="n">
        <v>0.07483290474229998</v>
      </c>
      <c r="F43" s="7" t="n">
        <v>0.2925957492270105</v>
      </c>
      <c r="G43" s="7" t="n">
        <v>0.007761090392146235</v>
      </c>
      <c r="H43" s="7" t="n">
        <v>0.5671029744867833</v>
      </c>
      <c r="I43" s="7" t="n">
        <v>0.624847414880473</v>
      </c>
      <c r="J43" s="7" t="n">
        <v>0.6028380645402188</v>
      </c>
      <c r="K43" s="7" t="n">
        <v>0.6720432912655967</v>
      </c>
      <c r="L43" s="7" t="n">
        <v>0.4469548594524458</v>
      </c>
      <c r="M43" s="7" t="n">
        <v>0.5933359312441123</v>
      </c>
      <c r="N43" s="7" t="n">
        <v>0.3546125537372437</v>
      </c>
      <c r="O43" s="7" t="n">
        <v>0.4467441285383837</v>
      </c>
      <c r="P43" s="7" t="n">
        <v>0.1908589810805168</v>
      </c>
      <c r="Q43" s="7" t="n">
        <v>0.7481094511336592</v>
      </c>
      <c r="R43" s="7" t="n">
        <v>0.6672956662678734</v>
      </c>
      <c r="S43" s="7" t="n">
        <v>0.5714363129589477</v>
      </c>
      <c r="T43" s="7" t="n">
        <v>0.5374532676300061</v>
      </c>
      <c r="U43" s="7" t="n">
        <v>0.72281617787611</v>
      </c>
      <c r="V43" s="7" t="n">
        <v>0.645421542432939</v>
      </c>
      <c r="W43" s="7" t="n">
        <v>0.535682718936036</v>
      </c>
      <c r="X43" s="7" t="n">
        <v>0.2421968461290883</v>
      </c>
      <c r="Y43" s="7" t="n">
        <v>0.07409202092461863</v>
      </c>
      <c r="Z43" s="7" t="n">
        <v>0.33256532243145</v>
      </c>
      <c r="AA43" s="7" t="n">
        <v>0.5815909879296149</v>
      </c>
      <c r="AB43" s="7" t="n">
        <v>0.3545556258930646</v>
      </c>
      <c r="AC43" s="7" t="n">
        <v>0.5585000588061934</v>
      </c>
      <c r="AD43" s="7" t="n">
        <v>0.5891439985355815</v>
      </c>
      <c r="AE43" s="7" t="n">
        <v>0.6747139656845393</v>
      </c>
      <c r="AF43" s="7" t="n">
        <v>0.6338490307994553</v>
      </c>
      <c r="AG43" s="7" t="n">
        <v>0.5610725368473242</v>
      </c>
      <c r="AH43" s="7" t="n">
        <v>0.711312858691769</v>
      </c>
      <c r="AI43" s="7" t="n">
        <v>0.4838901918886414</v>
      </c>
      <c r="AJ43" s="7" t="n">
        <v>0.6385631578372922</v>
      </c>
      <c r="AK43" s="7" t="n">
        <v>0.5178200289289959</v>
      </c>
      <c r="AL43" s="7" t="n">
        <v>0.6002190012276492</v>
      </c>
      <c r="AM43" s="7" t="n">
        <v>0.6271387513016842</v>
      </c>
      <c r="AN43" s="7" t="n">
        <v>0.633171639726216</v>
      </c>
      <c r="AO43" s="7" t="n">
        <v>0.297179520655556</v>
      </c>
      <c r="AP43" s="7" t="n">
        <v>0.9775447191019071</v>
      </c>
      <c r="AQ43" s="7" t="n">
        <v>0.5642801029111019</v>
      </c>
      <c r="AR43" s="7" t="n">
        <v>1</v>
      </c>
      <c r="AS43" s="7" t="n">
        <v>0.5084212951342502</v>
      </c>
      <c r="AT43" s="7" t="n">
        <v>0.6971886442145168</v>
      </c>
      <c r="AU43" s="7" t="n">
        <v>-0.272296202100849</v>
      </c>
      <c r="AV43" s="7" t="n">
        <v>0.3363402452242645</v>
      </c>
      <c r="AW43" s="7" t="n">
        <v>0.58478903558592</v>
      </c>
      <c r="AX43" s="7" t="n">
        <v>0.5099809570281152</v>
      </c>
      <c r="AY43" s="7" t="n">
        <v>0.2085793049138938</v>
      </c>
      <c r="AZ43" s="7" t="n">
        <v>0.3334048882047266</v>
      </c>
      <c r="BA43" s="7" t="n">
        <v>0.698692126965086</v>
      </c>
      <c r="BB43" s="7" t="n">
        <v>0.6900125944757208</v>
      </c>
      <c r="BC43" s="7" t="n">
        <v>0.4586030367844861</v>
      </c>
      <c r="BD43" s="7" t="n">
        <v>0.5121519179899999</v>
      </c>
      <c r="BE43" s="7" t="n">
        <v>0.6594581835593328</v>
      </c>
      <c r="BF43" s="7" t="n">
        <v>0.4945897853403162</v>
      </c>
      <c r="BG43" s="7" t="n">
        <v>0.5177083809284744</v>
      </c>
      <c r="BH43" s="7" t="n">
        <v>0.6962549387820274</v>
      </c>
      <c r="BI43" s="7" t="n">
        <v>0.6018795582671526</v>
      </c>
      <c r="BJ43" s="7" t="n">
        <v>0.3985464506094492</v>
      </c>
      <c r="BK43" s="7" t="n">
        <v>0.4623661754169159</v>
      </c>
      <c r="BL43" s="7" t="n">
        <v>0.2875925499245213</v>
      </c>
      <c r="BM43" s="7" t="n">
        <v>0.4711685122485731</v>
      </c>
      <c r="BN43" s="7" t="n">
        <v>0.6153116392104671</v>
      </c>
      <c r="BO43" s="7" t="n">
        <v>0.5890865181274737</v>
      </c>
      <c r="BP43" s="7" t="n">
        <v>0.5522857447327078</v>
      </c>
      <c r="BQ43" s="7" t="n">
        <v>0.1531996137781913</v>
      </c>
      <c r="BR43" s="7" t="n">
        <v>0.6148638567397797</v>
      </c>
      <c r="BS43" s="7" t="n">
        <v>0.5868603365640557</v>
      </c>
      <c r="BT43" s="7" t="n">
        <v>0.6811440954923023</v>
      </c>
      <c r="BU43" s="7" t="n">
        <v>0.3432126156971567</v>
      </c>
      <c r="BV43" s="7" t="n">
        <v>0.698913944129862</v>
      </c>
      <c r="BW43" s="7" t="n">
        <v>0.3654424135048906</v>
      </c>
      <c r="BX43" s="7" t="n">
        <v>0.4995675287034446</v>
      </c>
      <c r="BY43" s="7" t="n">
        <v>0.9927143850270879</v>
      </c>
      <c r="BZ43" s="7" t="n">
        <v>0.5976238423268105</v>
      </c>
      <c r="CA43" s="7" t="n">
        <v>0.4495246832644988</v>
      </c>
      <c r="CB43" s="7" t="n">
        <v>0.6254974704117972</v>
      </c>
      <c r="CC43" s="7" t="n">
        <v>0.3409578427592169</v>
      </c>
      <c r="CD43" s="7" t="n">
        <v>0.5465073725502232</v>
      </c>
      <c r="CE43" s="7" t="n">
        <v>0.5999314678214475</v>
      </c>
      <c r="CF43" s="7" t="n">
        <v>0.4237902129949163</v>
      </c>
      <c r="CG43" s="7" t="n">
        <v>0.5799666046218791</v>
      </c>
      <c r="CH43" s="7" t="n">
        <v>0.5413434848950143</v>
      </c>
      <c r="CI43" s="7" t="n">
        <v>0.9940252890195319</v>
      </c>
      <c r="CJ43" s="7" t="n">
        <v>0.653779125334174</v>
      </c>
      <c r="CK43" s="7" t="n">
        <v>0.5706469731088194</v>
      </c>
      <c r="CL43" s="7" t="n">
        <v>0.3222101867104102</v>
      </c>
      <c r="CM43" s="7" t="n">
        <v>0.772465360196819</v>
      </c>
      <c r="CN43" s="7" t="n">
        <v>0.9584684616208257</v>
      </c>
      <c r="CO43" s="7" t="n">
        <v>0.3668724854362955</v>
      </c>
      <c r="CP43" s="7" t="n">
        <v>0.6027517383683511</v>
      </c>
      <c r="CQ43" s="7" t="n">
        <v>0.5182427196086673</v>
      </c>
      <c r="CR43" s="7" t="n">
        <v>0.6795784820295053</v>
      </c>
      <c r="CS43" s="7" t="n">
        <v>0.605765423317758</v>
      </c>
      <c r="CT43" s="7" t="n">
        <v>0.05445266951493565</v>
      </c>
      <c r="CU43" s="7" t="n">
        <v>0.4705297831242654</v>
      </c>
      <c r="CV43" s="7" t="n">
        <v>0.6050211332616094</v>
      </c>
      <c r="CW43" s="7" t="n">
        <v>0.5455587529346431</v>
      </c>
      <c r="CX43" s="7" t="n">
        <v>-0.2804924744467719</v>
      </c>
      <c r="CY43" s="7" t="n">
        <v>0.416589930041055</v>
      </c>
      <c r="CZ43" s="7" t="n">
        <v>0.6106409219135154</v>
      </c>
      <c r="DA43" s="7" t="n">
        <v>0.1181632092791777</v>
      </c>
      <c r="DB43" s="7" t="n">
        <v>0.6868419456373461</v>
      </c>
      <c r="DC43" s="7" t="n">
        <v>0.6062623584832242</v>
      </c>
      <c r="DD43" s="7" t="n">
        <v>0.1050498248809491</v>
      </c>
      <c r="DE43" s="7" t="n">
        <v>0.7295860122077571</v>
      </c>
      <c r="DF43" s="7" t="n">
        <v>0.167739974198557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0.7096249091443867</v>
      </c>
      <c r="D44" s="7" t="n">
        <v>0.6883263617201041</v>
      </c>
      <c r="E44" s="7" t="n">
        <v>0.2126517916649477</v>
      </c>
      <c r="F44" s="7" t="n">
        <v>0.5727202062484686</v>
      </c>
      <c r="G44" s="7" t="n">
        <v>0.3932997744962407</v>
      </c>
      <c r="H44" s="7" t="n">
        <v>0.7717908988389733</v>
      </c>
      <c r="I44" s="7" t="n">
        <v>0.6721344365463713</v>
      </c>
      <c r="J44" s="7" t="n">
        <v>0.5860122874028634</v>
      </c>
      <c r="K44" s="7" t="n">
        <v>0.7294777316551234</v>
      </c>
      <c r="L44" s="7" t="n">
        <v>0.4703672244286655</v>
      </c>
      <c r="M44" s="7" t="n">
        <v>0.6980292374795959</v>
      </c>
      <c r="N44" s="7" t="n">
        <v>0.6743761310707486</v>
      </c>
      <c r="O44" s="7" t="n">
        <v>0.4739166773365258</v>
      </c>
      <c r="P44" s="7" t="n">
        <v>0.221584773967017</v>
      </c>
      <c r="Q44" s="7" t="n">
        <v>0.7755348315302639</v>
      </c>
      <c r="R44" s="7" t="n">
        <v>0.5194248436731098</v>
      </c>
      <c r="S44" s="7" t="n">
        <v>0.3822640362610897</v>
      </c>
      <c r="T44" s="7" t="n">
        <v>0.7355042993080344</v>
      </c>
      <c r="U44" s="7" t="n">
        <v>0.8175136950933649</v>
      </c>
      <c r="V44" s="7" t="n">
        <v>0.8152389080006448</v>
      </c>
      <c r="W44" s="7" t="n">
        <v>0.7396355770362135</v>
      </c>
      <c r="X44" s="7" t="n">
        <v>0.3748994300233339</v>
      </c>
      <c r="Y44" s="7" t="n">
        <v>0.04712920243639567</v>
      </c>
      <c r="Z44" s="7" t="n">
        <v>0.6698444682859505</v>
      </c>
      <c r="AA44" s="7" t="n">
        <v>0.747601611732103</v>
      </c>
      <c r="AB44" s="7" t="n">
        <v>0.545228216403647</v>
      </c>
      <c r="AC44" s="7" t="n">
        <v>0.5339385474303775</v>
      </c>
      <c r="AD44" s="7" t="n">
        <v>0.7442355476752692</v>
      </c>
      <c r="AE44" s="7" t="n">
        <v>0.8037826845293057</v>
      </c>
      <c r="AF44" s="7" t="n">
        <v>0.795384281562091</v>
      </c>
      <c r="AG44" s="7" t="n">
        <v>0.6374397572705698</v>
      </c>
      <c r="AH44" s="7" t="n">
        <v>0.7332833880259652</v>
      </c>
      <c r="AI44" s="7" t="n">
        <v>0.6987146482751722</v>
      </c>
      <c r="AJ44" s="7" t="n">
        <v>0.8048484060133279</v>
      </c>
      <c r="AK44" s="7" t="n">
        <v>0.9944597254845055</v>
      </c>
      <c r="AL44" s="7" t="n">
        <v>0.7188316313159803</v>
      </c>
      <c r="AM44" s="7" t="n">
        <v>0.771932932521977</v>
      </c>
      <c r="AN44" s="7" t="n">
        <v>0.6864787362253493</v>
      </c>
      <c r="AO44" s="7" t="n">
        <v>0.5505053428899477</v>
      </c>
      <c r="AP44" s="7" t="n">
        <v>0.5018913761623437</v>
      </c>
      <c r="AQ44" s="7" t="n">
        <v>0.7408888366162623</v>
      </c>
      <c r="AR44" s="7" t="n">
        <v>0.5084212951342502</v>
      </c>
      <c r="AS44" s="7" t="n">
        <v>1</v>
      </c>
      <c r="AT44" s="7" t="n">
        <v>0.7370814224015678</v>
      </c>
      <c r="AU44" s="7" t="n">
        <v>-0.1350452365945922</v>
      </c>
      <c r="AV44" s="7" t="n">
        <v>0.6421519715390174</v>
      </c>
      <c r="AW44" s="7" t="n">
        <v>0.7559838016019675</v>
      </c>
      <c r="AX44" s="7" t="n">
        <v>0.5348900189955276</v>
      </c>
      <c r="AY44" s="7" t="n">
        <v>0.2573068465556782</v>
      </c>
      <c r="AZ44" s="7" t="n">
        <v>0.5869764918324176</v>
      </c>
      <c r="BA44" s="7" t="n">
        <v>0.6605539152026473</v>
      </c>
      <c r="BB44" s="7" t="n">
        <v>0.7941200616216939</v>
      </c>
      <c r="BC44" s="7" t="n">
        <v>0.5799286061339854</v>
      </c>
      <c r="BD44" s="7" t="n">
        <v>0.4878056421783555</v>
      </c>
      <c r="BE44" s="7" t="n">
        <v>0.6994387745043066</v>
      </c>
      <c r="BF44" s="7" t="n">
        <v>0.721673956402303</v>
      </c>
      <c r="BG44" s="7" t="n">
        <v>0.6206809146694505</v>
      </c>
      <c r="BH44" s="7" t="n">
        <v>0.7755835987026728</v>
      </c>
      <c r="BI44" s="7" t="n">
        <v>0.6252274066842496</v>
      </c>
      <c r="BJ44" s="7" t="n">
        <v>0.7202388624475803</v>
      </c>
      <c r="BK44" s="7" t="n">
        <v>0.5690114813910071</v>
      </c>
      <c r="BL44" s="7" t="n">
        <v>0.5270683437328747</v>
      </c>
      <c r="BM44" s="7" t="n">
        <v>0.4875950252668426</v>
      </c>
      <c r="BN44" s="7" t="n">
        <v>0.7097051946229573</v>
      </c>
      <c r="BO44" s="7" t="n">
        <v>0.6420943670909675</v>
      </c>
      <c r="BP44" s="7" t="n">
        <v>0.7221078407181857</v>
      </c>
      <c r="BQ44" s="7" t="n">
        <v>0.2228091673644214</v>
      </c>
      <c r="BR44" s="7" t="n">
        <v>0.7222059576447647</v>
      </c>
      <c r="BS44" s="7" t="n">
        <v>0.7220755916393569</v>
      </c>
      <c r="BT44" s="7" t="n">
        <v>0.7232302634115954</v>
      </c>
      <c r="BU44" s="7" t="n">
        <v>0.5134476136484262</v>
      </c>
      <c r="BV44" s="7" t="n">
        <v>0.7409978873419435</v>
      </c>
      <c r="BW44" s="7" t="n">
        <v>0.5410831705022212</v>
      </c>
      <c r="BX44" s="7" t="n">
        <v>0.6300202271872573</v>
      </c>
      <c r="BY44" s="7" t="n">
        <v>0.4920930245566486</v>
      </c>
      <c r="BZ44" s="7" t="n">
        <v>0.7050638145618295</v>
      </c>
      <c r="CA44" s="7" t="n">
        <v>0.4924439024126948</v>
      </c>
      <c r="CB44" s="7" t="n">
        <v>0.7369992975440713</v>
      </c>
      <c r="CC44" s="7" t="n">
        <v>0.6669253477736923</v>
      </c>
      <c r="CD44" s="7" t="n">
        <v>0.6598000150573468</v>
      </c>
      <c r="CE44" s="7" t="n">
        <v>0.727518369742466</v>
      </c>
      <c r="CF44" s="7" t="n">
        <v>0.485828474289361</v>
      </c>
      <c r="CG44" s="7" t="n">
        <v>0.7527575770274203</v>
      </c>
      <c r="CH44" s="7" t="n">
        <v>0.5739656580124077</v>
      </c>
      <c r="CI44" s="7" t="n">
        <v>0.5417321072754653</v>
      </c>
      <c r="CJ44" s="7" t="n">
        <v>0.7396388771794126</v>
      </c>
      <c r="CK44" s="7" t="n">
        <v>0.5382486538252618</v>
      </c>
      <c r="CL44" s="7" t="n">
        <v>0.5641318201022607</v>
      </c>
      <c r="CM44" s="7" t="n">
        <v>0.7270699485379154</v>
      </c>
      <c r="CN44" s="7" t="n">
        <v>0.6234624300632643</v>
      </c>
      <c r="CO44" s="7" t="n">
        <v>0.3733056815979739</v>
      </c>
      <c r="CP44" s="7" t="n">
        <v>0.577155092989971</v>
      </c>
      <c r="CQ44" s="7" t="n">
        <v>0.5785985067520794</v>
      </c>
      <c r="CR44" s="7" t="n">
        <v>0.6965405418898499</v>
      </c>
      <c r="CS44" s="7" t="n">
        <v>0.5812804259899835</v>
      </c>
      <c r="CT44" s="7" t="n">
        <v>-0.04024520164863584</v>
      </c>
      <c r="CU44" s="7" t="n">
        <v>0.4629496500148427</v>
      </c>
      <c r="CV44" s="7" t="n">
        <v>0.571359059734479</v>
      </c>
      <c r="CW44" s="7" t="n">
        <v>0.6578704502530633</v>
      </c>
      <c r="CX44" s="7" t="n">
        <v>-0.1500967506748032</v>
      </c>
      <c r="CY44" s="7" t="n">
        <v>0.9063705231717124</v>
      </c>
      <c r="CZ44" s="7" t="n">
        <v>0.5688263162836503</v>
      </c>
      <c r="DA44" s="7" t="n">
        <v>-0.09772765668291748</v>
      </c>
      <c r="DB44" s="7" t="n">
        <v>0.7976175341311352</v>
      </c>
      <c r="DC44" s="7" t="n">
        <v>0.734593722589859</v>
      </c>
      <c r="DD44" s="7" t="n">
        <v>0.1791047615126788</v>
      </c>
      <c r="DE44" s="7" t="n">
        <v>0.752109628721619</v>
      </c>
      <c r="DF44" s="7" t="n">
        <v>0.239568354118856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0.6438917583388662</v>
      </c>
      <c r="D45" s="7" t="n">
        <v>0.6070994161529528</v>
      </c>
      <c r="E45" s="7" t="n">
        <v>0.02343357061231963</v>
      </c>
      <c r="F45" s="7" t="n">
        <v>0.5007679950994668</v>
      </c>
      <c r="G45" s="7" t="n">
        <v>0.1164206768155485</v>
      </c>
      <c r="H45" s="7" t="n">
        <v>0.753935688399797</v>
      </c>
      <c r="I45" s="7" t="n">
        <v>0.7010698815964554</v>
      </c>
      <c r="J45" s="7" t="n">
        <v>0.6496224048594959</v>
      </c>
      <c r="K45" s="7" t="n">
        <v>0.7608764152482518</v>
      </c>
      <c r="L45" s="7" t="n">
        <v>0.4977744458724847</v>
      </c>
      <c r="M45" s="7" t="n">
        <v>0.7581493791156535</v>
      </c>
      <c r="N45" s="7" t="n">
        <v>0.6564092744669668</v>
      </c>
      <c r="O45" s="7" t="n">
        <v>0.502793285374153</v>
      </c>
      <c r="P45" s="7" t="n">
        <v>0.09106148046099075</v>
      </c>
      <c r="Q45" s="7" t="n">
        <v>0.7828481130849869</v>
      </c>
      <c r="R45" s="7" t="n">
        <v>0.5423518092340014</v>
      </c>
      <c r="S45" s="7" t="n">
        <v>0.3860741556694474</v>
      </c>
      <c r="T45" s="7" t="n">
        <v>0.7730718642669638</v>
      </c>
      <c r="U45" s="7" t="n">
        <v>0.8064699004273246</v>
      </c>
      <c r="V45" s="7" t="n">
        <v>0.7999869238007741</v>
      </c>
      <c r="W45" s="7" t="n">
        <v>0.6989966759435952</v>
      </c>
      <c r="X45" s="7" t="n">
        <v>0.223639897675729</v>
      </c>
      <c r="Y45" s="7" t="n">
        <v>0.01742430694380716</v>
      </c>
      <c r="Z45" s="7" t="n">
        <v>0.6087934867235339</v>
      </c>
      <c r="AA45" s="7" t="n">
        <v>0.7133692053283553</v>
      </c>
      <c r="AB45" s="7" t="n">
        <v>0.4200013536644663</v>
      </c>
      <c r="AC45" s="7" t="n">
        <v>0.776374876437799</v>
      </c>
      <c r="AD45" s="7" t="n">
        <v>0.7085405238943794</v>
      </c>
      <c r="AE45" s="7" t="n">
        <v>0.9109677248066828</v>
      </c>
      <c r="AF45" s="7" t="n">
        <v>0.8841945422705052</v>
      </c>
      <c r="AG45" s="7" t="n">
        <v>0.7088385566264539</v>
      </c>
      <c r="AH45" s="7" t="n">
        <v>0.7285884544023071</v>
      </c>
      <c r="AI45" s="7" t="n">
        <v>0.6539379613271985</v>
      </c>
      <c r="AJ45" s="7" t="n">
        <v>0.8840905706326235</v>
      </c>
      <c r="AK45" s="7" t="n">
        <v>0.7444552825446195</v>
      </c>
      <c r="AL45" s="7" t="n">
        <v>0.7069235107113212</v>
      </c>
      <c r="AM45" s="7" t="n">
        <v>0.8969390232535971</v>
      </c>
      <c r="AN45" s="7" t="n">
        <v>0.8835443372154563</v>
      </c>
      <c r="AO45" s="7" t="n">
        <v>0.4820981024260665</v>
      </c>
      <c r="AP45" s="7" t="n">
        <v>0.6663769503481367</v>
      </c>
      <c r="AQ45" s="7" t="n">
        <v>0.678296993388845</v>
      </c>
      <c r="AR45" s="7" t="n">
        <v>0.6971886442145168</v>
      </c>
      <c r="AS45" s="7" t="n">
        <v>0.7370814224015678</v>
      </c>
      <c r="AT45" s="7" t="n">
        <v>1</v>
      </c>
      <c r="AU45" s="7" t="n">
        <v>-0.3138981572099259</v>
      </c>
      <c r="AV45" s="7" t="n">
        <v>0.6275568410947293</v>
      </c>
      <c r="AW45" s="7" t="n">
        <v>0.71753493917457</v>
      </c>
      <c r="AX45" s="7" t="n">
        <v>0.4198431479612729</v>
      </c>
      <c r="AY45" s="7" t="n">
        <v>0.1681809377899209</v>
      </c>
      <c r="AZ45" s="7" t="n">
        <v>0.6084842525730012</v>
      </c>
      <c r="BA45" s="7" t="n">
        <v>0.7266305221853228</v>
      </c>
      <c r="BB45" s="7" t="n">
        <v>0.7562368563436139</v>
      </c>
      <c r="BC45" s="7" t="n">
        <v>0.4434553043543286</v>
      </c>
      <c r="BD45" s="7" t="n">
        <v>0.4250469166450874</v>
      </c>
      <c r="BE45" s="7" t="n">
        <v>0.7829284050548843</v>
      </c>
      <c r="BF45" s="7" t="n">
        <v>0.7095737919336969</v>
      </c>
      <c r="BG45" s="7" t="n">
        <v>0.5339878576248802</v>
      </c>
      <c r="BH45" s="7" t="n">
        <v>0.7568879209543621</v>
      </c>
      <c r="BI45" s="7" t="n">
        <v>0.7007715402875521</v>
      </c>
      <c r="BJ45" s="7" t="n">
        <v>0.6853558220278915</v>
      </c>
      <c r="BK45" s="7" t="n">
        <v>0.5518594101117866</v>
      </c>
      <c r="BL45" s="7" t="n">
        <v>0.3639210045249241</v>
      </c>
      <c r="BM45" s="7" t="n">
        <v>0.5244467117050327</v>
      </c>
      <c r="BN45" s="7" t="n">
        <v>0.7025048967878947</v>
      </c>
      <c r="BO45" s="7" t="n">
        <v>0.7108280738487406</v>
      </c>
      <c r="BP45" s="7" t="n">
        <v>0.7269576234010749</v>
      </c>
      <c r="BQ45" s="7" t="n">
        <v>0.1011067993980955</v>
      </c>
      <c r="BR45" s="7" t="n">
        <v>0.6842268240452161</v>
      </c>
      <c r="BS45" s="7" t="n">
        <v>0.6877283359018894</v>
      </c>
      <c r="BT45" s="7" t="n">
        <v>0.7163383683419128</v>
      </c>
      <c r="BU45" s="7" t="n">
        <v>0.351310225314482</v>
      </c>
      <c r="BV45" s="7" t="n">
        <v>0.9992448810043189</v>
      </c>
      <c r="BW45" s="7" t="n">
        <v>0.4911214221824524</v>
      </c>
      <c r="BX45" s="7" t="n">
        <v>0.5521290354702562</v>
      </c>
      <c r="BY45" s="7" t="n">
        <v>0.6651534897891156</v>
      </c>
      <c r="BZ45" s="7" t="n">
        <v>0.6932312105564744</v>
      </c>
      <c r="CA45" s="7" t="n">
        <v>0.5280317585860358</v>
      </c>
      <c r="CB45" s="7" t="n">
        <v>0.7735216800317831</v>
      </c>
      <c r="CC45" s="7" t="n">
        <v>0.6039367353459801</v>
      </c>
      <c r="CD45" s="7" t="n">
        <v>0.7715163550538267</v>
      </c>
      <c r="CE45" s="7" t="n">
        <v>0.7103915638983628</v>
      </c>
      <c r="CF45" s="7" t="n">
        <v>0.4556537512705137</v>
      </c>
      <c r="CG45" s="7" t="n">
        <v>0.708804070221372</v>
      </c>
      <c r="CH45" s="7" t="n">
        <v>0.6783763068533641</v>
      </c>
      <c r="CI45" s="7" t="n">
        <v>0.7106142581248205</v>
      </c>
      <c r="CJ45" s="7" t="n">
        <v>0.8377658097153418</v>
      </c>
      <c r="CK45" s="7" t="n">
        <v>0.6334931765774682</v>
      </c>
      <c r="CL45" s="7" t="n">
        <v>0.4802749863104146</v>
      </c>
      <c r="CM45" s="7" t="n">
        <v>0.8023228427621045</v>
      </c>
      <c r="CN45" s="7" t="n">
        <v>0.7581201218732131</v>
      </c>
      <c r="CO45" s="7" t="n">
        <v>0.2831443520440322</v>
      </c>
      <c r="CP45" s="7" t="n">
        <v>0.6592508670814879</v>
      </c>
      <c r="CQ45" s="7" t="n">
        <v>0.6561965790426841</v>
      </c>
      <c r="CR45" s="7" t="n">
        <v>0.9872765834427789</v>
      </c>
      <c r="CS45" s="7" t="n">
        <v>0.6591888237225462</v>
      </c>
      <c r="CT45" s="7" t="n">
        <v>-0.08263986528057503</v>
      </c>
      <c r="CU45" s="7" t="n">
        <v>0.4911627668692772</v>
      </c>
      <c r="CV45" s="7" t="n">
        <v>0.6526125797991262</v>
      </c>
      <c r="CW45" s="7" t="n">
        <v>0.7328227666833578</v>
      </c>
      <c r="CX45" s="7" t="n">
        <v>-0.3236561828370717</v>
      </c>
      <c r="CY45" s="7" t="n">
        <v>0.6350842243937056</v>
      </c>
      <c r="CZ45" s="7" t="n">
        <v>0.6532207566557714</v>
      </c>
      <c r="DA45" s="7" t="n">
        <v>-0.1237843227390576</v>
      </c>
      <c r="DB45" s="7" t="n">
        <v>0.7545304437502163</v>
      </c>
      <c r="DC45" s="7" t="n">
        <v>0.7178523314911127</v>
      </c>
      <c r="DD45" s="7" t="n">
        <v>0.005557962732140214</v>
      </c>
      <c r="DE45" s="7" t="n">
        <v>0.803797850657004</v>
      </c>
      <c r="DF45" s="7" t="n">
        <v>0.09000223859890472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0.1870125380767108</v>
      </c>
      <c r="D46" s="7" t="n">
        <v>0.2849268360014027</v>
      </c>
      <c r="E46" s="7" t="n">
        <v>0.4768664993281592</v>
      </c>
      <c r="F46" s="7" t="n">
        <v>0.4336251047810011</v>
      </c>
      <c r="G46" s="7" t="n">
        <v>0.8099618264432189</v>
      </c>
      <c r="H46" s="7" t="n">
        <v>0.1200424908884307</v>
      </c>
      <c r="I46" s="7" t="n">
        <v>-0.3235456166937192</v>
      </c>
      <c r="J46" s="7" t="n">
        <v>-0.2920678642547986</v>
      </c>
      <c r="K46" s="7" t="n">
        <v>-0.336462478522035</v>
      </c>
      <c r="L46" s="7" t="n">
        <v>-0.06591123965008161</v>
      </c>
      <c r="M46" s="7" t="n">
        <v>-0.1538961752637049</v>
      </c>
      <c r="N46" s="7" t="n">
        <v>0.07381789507818726</v>
      </c>
      <c r="O46" s="7" t="n">
        <v>-0.08099484884635075</v>
      </c>
      <c r="P46" s="7" t="n">
        <v>0.6062360179466286</v>
      </c>
      <c r="Q46" s="7" t="n">
        <v>-0.1662967406475196</v>
      </c>
      <c r="R46" s="7" t="n">
        <v>0.09150908049273725</v>
      </c>
      <c r="S46" s="7" t="n">
        <v>0.1728931527754697</v>
      </c>
      <c r="T46" s="7" t="n">
        <v>0.07105793390437443</v>
      </c>
      <c r="U46" s="7" t="n">
        <v>-0.1513197941488308</v>
      </c>
      <c r="V46" s="7" t="n">
        <v>0.02402987519069691</v>
      </c>
      <c r="W46" s="7" t="n">
        <v>-0.3251281220349662</v>
      </c>
      <c r="X46" s="7" t="n">
        <v>0.3920227750837043</v>
      </c>
      <c r="Y46" s="7" t="n">
        <v>0.1835658598845254</v>
      </c>
      <c r="Z46" s="7" t="n">
        <v>0.06222316647254887</v>
      </c>
      <c r="AA46" s="7" t="n">
        <v>-0.3297035180255163</v>
      </c>
      <c r="AB46" s="7" t="n">
        <v>-0.02911567593813365</v>
      </c>
      <c r="AC46" s="7" t="n">
        <v>-0.2168743258619603</v>
      </c>
      <c r="AD46" s="7" t="n">
        <v>-0.3222252625512975</v>
      </c>
      <c r="AE46" s="7" t="n">
        <v>-0.2555600459091723</v>
      </c>
      <c r="AF46" s="7" t="n">
        <v>-0.2753605969766554</v>
      </c>
      <c r="AG46" s="7" t="n">
        <v>-0.153179402678116</v>
      </c>
      <c r="AH46" s="7" t="n">
        <v>-0.1626718007362109</v>
      </c>
      <c r="AI46" s="7" t="n">
        <v>0.07133792415060809</v>
      </c>
      <c r="AJ46" s="7" t="n">
        <v>-0.1499647896525146</v>
      </c>
      <c r="AK46" s="7" t="n">
        <v>-0.1356874290939389</v>
      </c>
      <c r="AL46" s="7" t="n">
        <v>-0.3235247758695884</v>
      </c>
      <c r="AM46" s="7" t="n">
        <v>-0.2511246828908611</v>
      </c>
      <c r="AN46" s="7" t="n">
        <v>-0.2784193410793908</v>
      </c>
      <c r="AO46" s="7" t="n">
        <v>0.2779319603348041</v>
      </c>
      <c r="AP46" s="7" t="n">
        <v>-0.2315815824972133</v>
      </c>
      <c r="AQ46" s="7" t="n">
        <v>-0.1091192860517212</v>
      </c>
      <c r="AR46" s="7" t="n">
        <v>-0.272296202100849</v>
      </c>
      <c r="AS46" s="7" t="n">
        <v>-0.1350452365945922</v>
      </c>
      <c r="AT46" s="7" t="n">
        <v>-0.3138981572099259</v>
      </c>
      <c r="AU46" s="7" t="n">
        <v>1</v>
      </c>
      <c r="AV46" s="7" t="n">
        <v>0.107553621188798</v>
      </c>
      <c r="AW46" s="7" t="n">
        <v>-0.3624927518724667</v>
      </c>
      <c r="AX46" s="7" t="n">
        <v>0.2736968070366336</v>
      </c>
      <c r="AY46" s="7" t="n">
        <v>0.06595469233784192</v>
      </c>
      <c r="AZ46" s="7" t="n">
        <v>0.21361834202316</v>
      </c>
      <c r="BA46" s="7" t="n">
        <v>-0.1754832807087855</v>
      </c>
      <c r="BB46" s="7" t="n">
        <v>-0.2322599396273592</v>
      </c>
      <c r="BC46" s="7" t="n">
        <v>0.1923948241131147</v>
      </c>
      <c r="BD46" s="7" t="n">
        <v>0.1817793024752018</v>
      </c>
      <c r="BE46" s="7" t="n">
        <v>-0.2428580306250674</v>
      </c>
      <c r="BF46" s="7" t="n">
        <v>-0.04856009621856876</v>
      </c>
      <c r="BG46" s="7" t="n">
        <v>-0.1969567840062562</v>
      </c>
      <c r="BH46" s="7" t="n">
        <v>-0.2282341310728359</v>
      </c>
      <c r="BI46" s="7" t="n">
        <v>-0.2259240177568408</v>
      </c>
      <c r="BJ46" s="7" t="n">
        <v>0.04795648021028442</v>
      </c>
      <c r="BK46" s="7" t="n">
        <v>-0.1752256101144225</v>
      </c>
      <c r="BL46" s="7" t="n">
        <v>-0.04020108483627866</v>
      </c>
      <c r="BM46" s="7" t="n">
        <v>-0.08160643077847148</v>
      </c>
      <c r="BN46" s="7" t="n">
        <v>-0.1631471666931641</v>
      </c>
      <c r="BO46" s="7" t="n">
        <v>-0.1740687874403241</v>
      </c>
      <c r="BP46" s="7" t="n">
        <v>-0.3702405159996479</v>
      </c>
      <c r="BQ46" s="7" t="n">
        <v>0.5541141834453561</v>
      </c>
      <c r="BR46" s="7" t="n">
        <v>-0.150358365633219</v>
      </c>
      <c r="BS46" s="7" t="n">
        <v>-0.1772117510868056</v>
      </c>
      <c r="BT46" s="7" t="n">
        <v>-0.1724570851431735</v>
      </c>
      <c r="BU46" s="7" t="n">
        <v>0.4399585978707207</v>
      </c>
      <c r="BV46" s="7" t="n">
        <v>-0.3189564813919446</v>
      </c>
      <c r="BW46" s="7" t="n">
        <v>0.1862860193095793</v>
      </c>
      <c r="BX46" s="7" t="n">
        <v>0.06898543328489969</v>
      </c>
      <c r="BY46" s="7" t="n">
        <v>-0.2661995107974737</v>
      </c>
      <c r="BZ46" s="7" t="n">
        <v>-0.1493358701819807</v>
      </c>
      <c r="CA46" s="7" t="n">
        <v>-0.09194379066873604</v>
      </c>
      <c r="CB46" s="7" t="n">
        <v>-0.2484535626838223</v>
      </c>
      <c r="CC46" s="7" t="n">
        <v>-0.02178668263737511</v>
      </c>
      <c r="CD46" s="7" t="n">
        <v>-0.2484807417717012</v>
      </c>
      <c r="CE46" s="7" t="n">
        <v>-0.3419432578817563</v>
      </c>
      <c r="CF46" s="7" t="n">
        <v>-0.05012006973627414</v>
      </c>
      <c r="CG46" s="7" t="n">
        <v>-0.3413304703304726</v>
      </c>
      <c r="CH46" s="7" t="n">
        <v>-0.2025099419211999</v>
      </c>
      <c r="CI46" s="7" t="n">
        <v>-0.2664546197862399</v>
      </c>
      <c r="CJ46" s="7" t="n">
        <v>-0.3273267121866906</v>
      </c>
      <c r="CK46" s="7" t="n">
        <v>-0.2142264544433328</v>
      </c>
      <c r="CL46" s="7" t="n">
        <v>0.2749538877468838</v>
      </c>
      <c r="CM46" s="7" t="n">
        <v>-0.2456022964467045</v>
      </c>
      <c r="CN46" s="7" t="n">
        <v>-0.2998463240829518</v>
      </c>
      <c r="CO46" s="7" t="n">
        <v>0.314214655561198</v>
      </c>
      <c r="CP46" s="7" t="n">
        <v>-0.2593263522308654</v>
      </c>
      <c r="CQ46" s="7" t="n">
        <v>-0.1834789251491082</v>
      </c>
      <c r="CR46" s="7" t="n">
        <v>-0.3255310931044877</v>
      </c>
      <c r="CS46" s="7" t="n">
        <v>-0.2598079233755592</v>
      </c>
      <c r="CT46" s="7" t="n">
        <v>0.4474648518240707</v>
      </c>
      <c r="CU46" s="7" t="n">
        <v>-0.06304587009814122</v>
      </c>
      <c r="CV46" s="7" t="n">
        <v>-0.2605648624482311</v>
      </c>
      <c r="CW46" s="7" t="n">
        <v>-0.2726769803415857</v>
      </c>
      <c r="CX46" s="7" t="n">
        <v>0.999351763585382</v>
      </c>
      <c r="CY46" s="7" t="n">
        <v>0.14850558523581</v>
      </c>
      <c r="CZ46" s="7" t="n">
        <v>-0.2699848134247385</v>
      </c>
      <c r="DA46" s="7" t="n">
        <v>0.1799749501709252</v>
      </c>
      <c r="DB46" s="7" t="n">
        <v>-0.2174043737059838</v>
      </c>
      <c r="DC46" s="7" t="n">
        <v>-0.3409400670746143</v>
      </c>
      <c r="DD46" s="7" t="n">
        <v>0.5308617478721259</v>
      </c>
      <c r="DE46" s="7" t="n">
        <v>-0.2665650863631801</v>
      </c>
      <c r="DF46" s="7" t="n">
        <v>0.5666286697011168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0.6161245398762425</v>
      </c>
      <c r="D47" s="7" t="n">
        <v>0.6964742096705502</v>
      </c>
      <c r="E47" s="7" t="n">
        <v>0.2393699481972959</v>
      </c>
      <c r="F47" s="7" t="n">
        <v>0.731314977156966</v>
      </c>
      <c r="G47" s="7" t="n">
        <v>0.4630692363470133</v>
      </c>
      <c r="H47" s="7" t="n">
        <v>0.7382847372450089</v>
      </c>
      <c r="I47" s="7" t="n">
        <v>0.4059284371358969</v>
      </c>
      <c r="J47" s="7" t="n">
        <v>0.3456940630985793</v>
      </c>
      <c r="K47" s="7" t="n">
        <v>0.4326031460933107</v>
      </c>
      <c r="L47" s="7" t="n">
        <v>0.4084101586597429</v>
      </c>
      <c r="M47" s="7" t="n">
        <v>0.6089101114207399</v>
      </c>
      <c r="N47" s="7" t="n">
        <v>0.9851060209882381</v>
      </c>
      <c r="O47" s="7" t="n">
        <v>0.4117310080460181</v>
      </c>
      <c r="P47" s="7" t="n">
        <v>0.2572290083766596</v>
      </c>
      <c r="Q47" s="7" t="n">
        <v>0.5282157818221725</v>
      </c>
      <c r="R47" s="7" t="n">
        <v>0.3692252604921152</v>
      </c>
      <c r="S47" s="7" t="n">
        <v>0.2526553972553906</v>
      </c>
      <c r="T47" s="7" t="n">
        <v>0.7306101942855072</v>
      </c>
      <c r="U47" s="7" t="n">
        <v>0.577749870907129</v>
      </c>
      <c r="V47" s="7" t="n">
        <v>0.7041958245684032</v>
      </c>
      <c r="W47" s="7" t="n">
        <v>0.6770408032776493</v>
      </c>
      <c r="X47" s="7" t="n">
        <v>0.3646461430932325</v>
      </c>
      <c r="Y47" s="7" t="n">
        <v>0.1335512663543695</v>
      </c>
      <c r="Z47" s="7" t="n">
        <v>0.9211582526119405</v>
      </c>
      <c r="AA47" s="7" t="n">
        <v>0.6449417899647195</v>
      </c>
      <c r="AB47" s="7" t="n">
        <v>0.4818791250764934</v>
      </c>
      <c r="AC47" s="7" t="n">
        <v>0.4072448727339545</v>
      </c>
      <c r="AD47" s="7" t="n">
        <v>0.6252074153814017</v>
      </c>
      <c r="AE47" s="7" t="n">
        <v>0.6314044644987665</v>
      </c>
      <c r="AF47" s="7" t="n">
        <v>0.6143671684136424</v>
      </c>
      <c r="AG47" s="7" t="n">
        <v>0.4273489673552462</v>
      </c>
      <c r="AH47" s="7" t="n">
        <v>0.4915763619194133</v>
      </c>
      <c r="AI47" s="7" t="n">
        <v>0.7190650992171528</v>
      </c>
      <c r="AJ47" s="7" t="n">
        <v>0.7063667168490233</v>
      </c>
      <c r="AK47" s="7" t="n">
        <v>0.6643043883233061</v>
      </c>
      <c r="AL47" s="7" t="n">
        <v>0.6039283909972396</v>
      </c>
      <c r="AM47" s="7" t="n">
        <v>0.6081634224191094</v>
      </c>
      <c r="AN47" s="7" t="n">
        <v>0.507148192707517</v>
      </c>
      <c r="AO47" s="7" t="n">
        <v>0.5489783775500696</v>
      </c>
      <c r="AP47" s="7" t="n">
        <v>0.321514990710349</v>
      </c>
      <c r="AQ47" s="7" t="n">
        <v>0.5464650626501134</v>
      </c>
      <c r="AR47" s="7" t="n">
        <v>0.3363402452242645</v>
      </c>
      <c r="AS47" s="7" t="n">
        <v>0.6421519715390174</v>
      </c>
      <c r="AT47" s="7" t="n">
        <v>0.6275568410947293</v>
      </c>
      <c r="AU47" s="7" t="n">
        <v>0.107553621188798</v>
      </c>
      <c r="AV47" s="7" t="n">
        <v>1</v>
      </c>
      <c r="AW47" s="7" t="n">
        <v>0.6303069963885027</v>
      </c>
      <c r="AX47" s="7" t="n">
        <v>0.4099927144161754</v>
      </c>
      <c r="AY47" s="7" t="n">
        <v>0.2469089814653215</v>
      </c>
      <c r="AZ47" s="7" t="n">
        <v>0.6613852296338475</v>
      </c>
      <c r="BA47" s="7" t="n">
        <v>0.4232510032970377</v>
      </c>
      <c r="BB47" s="7" t="n">
        <v>0.5060910083672748</v>
      </c>
      <c r="BC47" s="7" t="n">
        <v>0.4633804374802455</v>
      </c>
      <c r="BD47" s="7" t="n">
        <v>0.3921880924514081</v>
      </c>
      <c r="BE47" s="7" t="n">
        <v>0.5219924419671446</v>
      </c>
      <c r="BF47" s="7" t="n">
        <v>0.6744700333241836</v>
      </c>
      <c r="BG47" s="7" t="n">
        <v>0.4997598324984808</v>
      </c>
      <c r="BH47" s="7" t="n">
        <v>0.4862921566779561</v>
      </c>
      <c r="BI47" s="7" t="n">
        <v>0.3445005589271254</v>
      </c>
      <c r="BJ47" s="7" t="n">
        <v>0.9750234026746356</v>
      </c>
      <c r="BK47" s="7" t="n">
        <v>0.3851028023726408</v>
      </c>
      <c r="BL47" s="7" t="n">
        <v>0.4361965713148414</v>
      </c>
      <c r="BM47" s="7" t="n">
        <v>0.4170747621594597</v>
      </c>
      <c r="BN47" s="7" t="n">
        <v>0.4291141175349723</v>
      </c>
      <c r="BO47" s="7" t="n">
        <v>0.3549466208358492</v>
      </c>
      <c r="BP47" s="7" t="n">
        <v>0.635194529501279</v>
      </c>
      <c r="BQ47" s="7" t="n">
        <v>0.325864336060914</v>
      </c>
      <c r="BR47" s="7" t="n">
        <v>0.452220401384522</v>
      </c>
      <c r="BS47" s="7" t="n">
        <v>0.5163662589378314</v>
      </c>
      <c r="BT47" s="7" t="n">
        <v>0.462199294481378</v>
      </c>
      <c r="BU47" s="7" t="n">
        <v>0.4807034464281712</v>
      </c>
      <c r="BV47" s="7" t="n">
        <v>0.625979148483391</v>
      </c>
      <c r="BW47" s="7" t="n">
        <v>0.5701371000075184</v>
      </c>
      <c r="BX47" s="7" t="n">
        <v>0.4729941826950401</v>
      </c>
      <c r="BY47" s="7" t="n">
        <v>0.3217443362677656</v>
      </c>
      <c r="BZ47" s="7" t="n">
        <v>0.4292926933888874</v>
      </c>
      <c r="CA47" s="7" t="n">
        <v>0.2171605807431737</v>
      </c>
      <c r="CB47" s="7" t="n">
        <v>0.4697999732334968</v>
      </c>
      <c r="CC47" s="7" t="n">
        <v>0.7569610930499432</v>
      </c>
      <c r="CD47" s="7" t="n">
        <v>0.402361573725428</v>
      </c>
      <c r="CE47" s="7" t="n">
        <v>0.5879971321230829</v>
      </c>
      <c r="CF47" s="7" t="n">
        <v>0.2019034267364585</v>
      </c>
      <c r="CG47" s="7" t="n">
        <v>0.6435203609011222</v>
      </c>
      <c r="CH47" s="7" t="n">
        <v>0.3160680491604611</v>
      </c>
      <c r="CI47" s="7" t="n">
        <v>0.3580724910327256</v>
      </c>
      <c r="CJ47" s="7" t="n">
        <v>0.5187908533386018</v>
      </c>
      <c r="CK47" s="7" t="n">
        <v>0.3605421228304785</v>
      </c>
      <c r="CL47" s="7" t="n">
        <v>0.5321856722715005</v>
      </c>
      <c r="CM47" s="7" t="n">
        <v>0.5050866429181861</v>
      </c>
      <c r="CN47" s="7" t="n">
        <v>0.3844569388219852</v>
      </c>
      <c r="CO47" s="7" t="n">
        <v>0.3212906962368485</v>
      </c>
      <c r="CP47" s="7" t="n">
        <v>0.3383455485389529</v>
      </c>
      <c r="CQ47" s="7" t="n">
        <v>0.3119724596629719</v>
      </c>
      <c r="CR47" s="7" t="n">
        <v>0.604026607080612</v>
      </c>
      <c r="CS47" s="7" t="n">
        <v>0.336767207859591</v>
      </c>
      <c r="CT47" s="7" t="n">
        <v>0.06872587541828924</v>
      </c>
      <c r="CU47" s="7" t="n">
        <v>0.3539135631427307</v>
      </c>
      <c r="CV47" s="7" t="n">
        <v>0.3276978775607822</v>
      </c>
      <c r="CW47" s="7" t="n">
        <v>0.3875171578372707</v>
      </c>
      <c r="CX47" s="7" t="n">
        <v>0.09994355925669247</v>
      </c>
      <c r="CY47" s="7" t="n">
        <v>0.7033087442998646</v>
      </c>
      <c r="CZ47" s="7" t="n">
        <v>0.321460437957215</v>
      </c>
      <c r="DA47" s="7" t="n">
        <v>-0.1258819871426367</v>
      </c>
      <c r="DB47" s="7" t="n">
        <v>0.51877517078741</v>
      </c>
      <c r="DC47" s="7" t="n">
        <v>0.601794072207968</v>
      </c>
      <c r="DD47" s="7" t="n">
        <v>0.2185208509299186</v>
      </c>
      <c r="DE47" s="7" t="n">
        <v>0.5037907204403771</v>
      </c>
      <c r="DF47" s="7" t="n">
        <v>0.2953842047815171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0.5946710073938291</v>
      </c>
      <c r="D48" s="7" t="n">
        <v>0.5281982634748289</v>
      </c>
      <c r="E48" s="7" t="n">
        <v>0.0696509172077556</v>
      </c>
      <c r="F48" s="7" t="n">
        <v>0.3870674031819434</v>
      </c>
      <c r="G48" s="7" t="n">
        <v>0.05498847174794656</v>
      </c>
      <c r="H48" s="7" t="n">
        <v>0.6440986336479326</v>
      </c>
      <c r="I48" s="7" t="n">
        <v>0.6429940441475801</v>
      </c>
      <c r="J48" s="7" t="n">
        <v>0.5444161483947466</v>
      </c>
      <c r="K48" s="7" t="n">
        <v>0.7195731229085137</v>
      </c>
      <c r="L48" s="7" t="n">
        <v>0.4528411323711469</v>
      </c>
      <c r="M48" s="7" t="n">
        <v>0.754259945723825</v>
      </c>
      <c r="N48" s="7" t="n">
        <v>0.6620822451980125</v>
      </c>
      <c r="O48" s="7" t="n">
        <v>0.4640938551764572</v>
      </c>
      <c r="P48" s="7" t="n">
        <v>0.04480414053246157</v>
      </c>
      <c r="Q48" s="7" t="n">
        <v>0.7840538172550554</v>
      </c>
      <c r="R48" s="7" t="n">
        <v>0.4480935837478362</v>
      </c>
      <c r="S48" s="7" t="n">
        <v>0.2822854535649857</v>
      </c>
      <c r="T48" s="7" t="n">
        <v>0.625831319679509</v>
      </c>
      <c r="U48" s="7" t="n">
        <v>0.7779512236537595</v>
      </c>
      <c r="V48" s="7" t="n">
        <v>0.7158739074429327</v>
      </c>
      <c r="W48" s="7" t="n">
        <v>0.9542081161459595</v>
      </c>
      <c r="X48" s="7" t="n">
        <v>0.2536859975636309</v>
      </c>
      <c r="Y48" s="7" t="n">
        <v>-0.01229222631980865</v>
      </c>
      <c r="Z48" s="7" t="n">
        <v>0.6511107657433096</v>
      </c>
      <c r="AA48" s="7" t="n">
        <v>0.9670062647587818</v>
      </c>
      <c r="AB48" s="7" t="n">
        <v>0.5579277381288706</v>
      </c>
      <c r="AC48" s="7" t="n">
        <v>0.5493817463574381</v>
      </c>
      <c r="AD48" s="7" t="n">
        <v>0.9673703772493589</v>
      </c>
      <c r="AE48" s="7" t="n">
        <v>0.7715077599377905</v>
      </c>
      <c r="AF48" s="7" t="n">
        <v>0.7457038494445308</v>
      </c>
      <c r="AG48" s="7" t="n">
        <v>0.5248082183412972</v>
      </c>
      <c r="AH48" s="7" t="n">
        <v>0.7412914112323624</v>
      </c>
      <c r="AI48" s="7" t="n">
        <v>0.608209591980068</v>
      </c>
      <c r="AJ48" s="7" t="n">
        <v>0.7456641521249013</v>
      </c>
      <c r="AK48" s="7" t="n">
        <v>0.7542364166544323</v>
      </c>
      <c r="AL48" s="7" t="n">
        <v>0.9592996997724256</v>
      </c>
      <c r="AM48" s="7" t="n">
        <v>0.7043993430259853</v>
      </c>
      <c r="AN48" s="7" t="n">
        <v>0.696737312036535</v>
      </c>
      <c r="AO48" s="7" t="n">
        <v>0.432127618813668</v>
      </c>
      <c r="AP48" s="7" t="n">
        <v>0.5646573202544557</v>
      </c>
      <c r="AQ48" s="7" t="n">
        <v>0.7492263803316543</v>
      </c>
      <c r="AR48" s="7" t="n">
        <v>0.58478903558592</v>
      </c>
      <c r="AS48" s="7" t="n">
        <v>0.7559838016019675</v>
      </c>
      <c r="AT48" s="7" t="n">
        <v>0.71753493917457</v>
      </c>
      <c r="AU48" s="7" t="n">
        <v>-0.3624927518724667</v>
      </c>
      <c r="AV48" s="7" t="n">
        <v>0.6303069963885027</v>
      </c>
      <c r="AW48" s="7" t="n">
        <v>1</v>
      </c>
      <c r="AX48" s="7" t="n">
        <v>0.4189015488484923</v>
      </c>
      <c r="AY48" s="7" t="n">
        <v>0.1978853866352477</v>
      </c>
      <c r="AZ48" s="7" t="n">
        <v>0.4129604299896187</v>
      </c>
      <c r="BA48" s="7" t="n">
        <v>0.6408538275361207</v>
      </c>
      <c r="BB48" s="7" t="n">
        <v>0.7604090094264002</v>
      </c>
      <c r="BC48" s="7" t="n">
        <v>0.4819477571025628</v>
      </c>
      <c r="BD48" s="7" t="n">
        <v>0.4386418423374205</v>
      </c>
      <c r="BE48" s="7" t="n">
        <v>0.7102074042771238</v>
      </c>
      <c r="BF48" s="7" t="n">
        <v>0.714460940048728</v>
      </c>
      <c r="BG48" s="7" t="n">
        <v>0.7637923866802669</v>
      </c>
      <c r="BH48" s="7" t="n">
        <v>0.7411622955264597</v>
      </c>
      <c r="BI48" s="7" t="n">
        <v>0.5161037599508145</v>
      </c>
      <c r="BJ48" s="7" t="n">
        <v>0.7164936408965776</v>
      </c>
      <c r="BK48" s="7" t="n">
        <v>0.4989186792800488</v>
      </c>
      <c r="BL48" s="7" t="n">
        <v>0.5273230199710337</v>
      </c>
      <c r="BM48" s="7" t="n">
        <v>0.4770076751938939</v>
      </c>
      <c r="BN48" s="7" t="n">
        <v>0.5824346138589449</v>
      </c>
      <c r="BO48" s="7" t="n">
        <v>0.5178325193648367</v>
      </c>
      <c r="BP48" s="7" t="n">
        <v>0.9584302548195183</v>
      </c>
      <c r="BQ48" s="7" t="n">
        <v>0.08797756215380477</v>
      </c>
      <c r="BR48" s="7" t="n">
        <v>0.6309133738296387</v>
      </c>
      <c r="BS48" s="7" t="n">
        <v>0.7430552547865209</v>
      </c>
      <c r="BT48" s="7" t="n">
        <v>0.6992525336790322</v>
      </c>
      <c r="BU48" s="7" t="n">
        <v>0.3644949424057621</v>
      </c>
      <c r="BV48" s="7" t="n">
        <v>0.7197258601808908</v>
      </c>
      <c r="BW48" s="7" t="n">
        <v>0.5395872537458976</v>
      </c>
      <c r="BX48" s="7" t="n">
        <v>0.594165491807051</v>
      </c>
      <c r="BY48" s="7" t="n">
        <v>0.5690090515428621</v>
      </c>
      <c r="BZ48" s="7" t="n">
        <v>0.5738688033320037</v>
      </c>
      <c r="CA48" s="7" t="n">
        <v>0.3044106160638819</v>
      </c>
      <c r="CB48" s="7" t="n">
        <v>0.6774330692603731</v>
      </c>
      <c r="CC48" s="7" t="n">
        <v>0.6133581437864906</v>
      </c>
      <c r="CD48" s="7" t="n">
        <v>0.6881527840134127</v>
      </c>
      <c r="CE48" s="7" t="n">
        <v>0.9624104648284287</v>
      </c>
      <c r="CF48" s="7" t="n">
        <v>0.2637598169819037</v>
      </c>
      <c r="CG48" s="7" t="n">
        <v>0.9887278550046685</v>
      </c>
      <c r="CH48" s="7" t="n">
        <v>0.4362448213584099</v>
      </c>
      <c r="CI48" s="7" t="n">
        <v>0.6043571045432584</v>
      </c>
      <c r="CJ48" s="7" t="n">
        <v>0.7116234543122429</v>
      </c>
      <c r="CK48" s="7" t="n">
        <v>0.5324281429565169</v>
      </c>
      <c r="CL48" s="7" t="n">
        <v>0.4504313990583112</v>
      </c>
      <c r="CM48" s="7" t="n">
        <v>0.7298010988676467</v>
      </c>
      <c r="CN48" s="7" t="n">
        <v>0.6502072078932846</v>
      </c>
      <c r="CO48" s="7" t="n">
        <v>0.2714134422980707</v>
      </c>
      <c r="CP48" s="7" t="n">
        <v>0.5126226836817601</v>
      </c>
      <c r="CQ48" s="7" t="n">
        <v>0.4552860745673291</v>
      </c>
      <c r="CR48" s="7" t="n">
        <v>0.6800511049286034</v>
      </c>
      <c r="CS48" s="7" t="n">
        <v>0.5176135663999571</v>
      </c>
      <c r="CT48" s="7" t="n">
        <v>-0.137339151624815</v>
      </c>
      <c r="CU48" s="7" t="n">
        <v>0.4367494586236035</v>
      </c>
      <c r="CV48" s="7" t="n">
        <v>0.5119890574526151</v>
      </c>
      <c r="CW48" s="7" t="n">
        <v>0.5910470402251492</v>
      </c>
      <c r="CX48" s="7" t="n">
        <v>-0.3740044725440987</v>
      </c>
      <c r="CY48" s="7" t="n">
        <v>0.6368622997347583</v>
      </c>
      <c r="CZ48" s="7" t="n">
        <v>0.5130478678244214</v>
      </c>
      <c r="DA48" s="7" t="n">
        <v>-0.1365627144880552</v>
      </c>
      <c r="DB48" s="7" t="n">
        <v>0.7670213335076723</v>
      </c>
      <c r="DC48" s="7" t="n">
        <v>0.9694586880126252</v>
      </c>
      <c r="DD48" s="7" t="n">
        <v>0.05415656622937035</v>
      </c>
      <c r="DE48" s="7" t="n">
        <v>0.752226230800546</v>
      </c>
      <c r="DF48" s="7" t="n">
        <v>0.1090907272018358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0.7856024225300815</v>
      </c>
      <c r="D49" s="7" t="n">
        <v>0.7164420993468168</v>
      </c>
      <c r="E49" s="7" t="n">
        <v>0.5836377661554438</v>
      </c>
      <c r="F49" s="7" t="n">
        <v>0.5984832673717693</v>
      </c>
      <c r="G49" s="7" t="n">
        <v>0.4558692663014304</v>
      </c>
      <c r="H49" s="7" t="n">
        <v>0.6956934242034754</v>
      </c>
      <c r="I49" s="7" t="n">
        <v>0.2846111351136296</v>
      </c>
      <c r="J49" s="7" t="n">
        <v>0.2458865698359886</v>
      </c>
      <c r="K49" s="7" t="n">
        <v>0.3556027749575256</v>
      </c>
      <c r="L49" s="7" t="n">
        <v>0.6070511769399275</v>
      </c>
      <c r="M49" s="7" t="n">
        <v>0.6323123166797971</v>
      </c>
      <c r="N49" s="7" t="n">
        <v>0.4268090554605387</v>
      </c>
      <c r="O49" s="7" t="n">
        <v>0.6047243099124254</v>
      </c>
      <c r="P49" s="7" t="n">
        <v>0.7281856826883719</v>
      </c>
      <c r="Q49" s="7" t="n">
        <v>0.6799857300662138</v>
      </c>
      <c r="R49" s="7" t="n">
        <v>0.7919045162373357</v>
      </c>
      <c r="S49" s="7" t="n">
        <v>0.7983311484364997</v>
      </c>
      <c r="T49" s="7" t="n">
        <v>0.6317616753102518</v>
      </c>
      <c r="U49" s="7" t="n">
        <v>0.6950069206156227</v>
      </c>
      <c r="V49" s="7" t="n">
        <v>0.7200840941482317</v>
      </c>
      <c r="W49" s="7" t="n">
        <v>0.394970128336295</v>
      </c>
      <c r="X49" s="7" t="n">
        <v>0.7034560283208409</v>
      </c>
      <c r="Y49" s="7" t="n">
        <v>0.3011458910429924</v>
      </c>
      <c r="Z49" s="7" t="n">
        <v>0.4468575092608149</v>
      </c>
      <c r="AA49" s="7" t="n">
        <v>0.4318018207723678</v>
      </c>
      <c r="AB49" s="7" t="n">
        <v>0.5314080424027831</v>
      </c>
      <c r="AC49" s="7" t="n">
        <v>0.462360245407697</v>
      </c>
      <c r="AD49" s="7" t="n">
        <v>0.4296786283470567</v>
      </c>
      <c r="AE49" s="7" t="n">
        <v>0.486819047705884</v>
      </c>
      <c r="AF49" s="7" t="n">
        <v>0.4448239871041151</v>
      </c>
      <c r="AG49" s="7" t="n">
        <v>0.3861576318071521</v>
      </c>
      <c r="AH49" s="7" t="n">
        <v>0.6719741259248856</v>
      </c>
      <c r="AI49" s="7" t="n">
        <v>0.6177827569176653</v>
      </c>
      <c r="AJ49" s="7" t="n">
        <v>0.5636087597902555</v>
      </c>
      <c r="AK49" s="7" t="n">
        <v>0.5182559516452772</v>
      </c>
      <c r="AL49" s="7" t="n">
        <v>0.4516419290127866</v>
      </c>
      <c r="AM49" s="7" t="n">
        <v>0.4477394204426876</v>
      </c>
      <c r="AN49" s="7" t="n">
        <v>0.521829806832414</v>
      </c>
      <c r="AO49" s="7" t="n">
        <v>0.5976377356412073</v>
      </c>
      <c r="AP49" s="7" t="n">
        <v>0.5602979177159748</v>
      </c>
      <c r="AQ49" s="7" t="n">
        <v>0.6092980146522061</v>
      </c>
      <c r="AR49" s="7" t="n">
        <v>0.5099809570281152</v>
      </c>
      <c r="AS49" s="7" t="n">
        <v>0.5348900189955276</v>
      </c>
      <c r="AT49" s="7" t="n">
        <v>0.4198431479612729</v>
      </c>
      <c r="AU49" s="7" t="n">
        <v>0.2736968070366336</v>
      </c>
      <c r="AV49" s="7" t="n">
        <v>0.4099927144161754</v>
      </c>
      <c r="AW49" s="7" t="n">
        <v>0.4189015488484923</v>
      </c>
      <c r="AX49" s="7" t="n">
        <v>1</v>
      </c>
      <c r="AY49" s="7" t="n">
        <v>0.3974296971615053</v>
      </c>
      <c r="AZ49" s="7" t="n">
        <v>0.5597575967518545</v>
      </c>
      <c r="BA49" s="7" t="n">
        <v>0.6843118038929077</v>
      </c>
      <c r="BB49" s="7" t="n">
        <v>0.5050632108495197</v>
      </c>
      <c r="BC49" s="7" t="n">
        <v>0.7871685333320896</v>
      </c>
      <c r="BD49" s="7" t="n">
        <v>0.9353973399121903</v>
      </c>
      <c r="BE49" s="7" t="n">
        <v>0.6580981657564198</v>
      </c>
      <c r="BF49" s="7" t="n">
        <v>0.6404380795813455</v>
      </c>
      <c r="BG49" s="7" t="n">
        <v>0.5091200989584358</v>
      </c>
      <c r="BH49" s="7" t="n">
        <v>0.5290493015156627</v>
      </c>
      <c r="BI49" s="7" t="n">
        <v>0.3643569369316894</v>
      </c>
      <c r="BJ49" s="7" t="n">
        <v>0.4793521268354461</v>
      </c>
      <c r="BK49" s="7" t="n">
        <v>0.3800021837712305</v>
      </c>
      <c r="BL49" s="7" t="n">
        <v>0.4419947164280115</v>
      </c>
      <c r="BM49" s="7" t="n">
        <v>0.6152560116807692</v>
      </c>
      <c r="BN49" s="7" t="n">
        <v>0.4691216446113223</v>
      </c>
      <c r="BO49" s="7" t="n">
        <v>0.4329582757277904</v>
      </c>
      <c r="BP49" s="7" t="n">
        <v>0.3411407867076864</v>
      </c>
      <c r="BQ49" s="7" t="n">
        <v>0.6056039524715703</v>
      </c>
      <c r="BR49" s="7" t="n">
        <v>0.5120972578712754</v>
      </c>
      <c r="BS49" s="7" t="n">
        <v>0.5501218674544749</v>
      </c>
      <c r="BT49" s="7" t="n">
        <v>0.5485341413133027</v>
      </c>
      <c r="BU49" s="7" t="n">
        <v>0.8130278345820212</v>
      </c>
      <c r="BV49" s="7" t="n">
        <v>0.4199184630684829</v>
      </c>
      <c r="BW49" s="7" t="n">
        <v>0.6830204458747915</v>
      </c>
      <c r="BX49" s="7" t="n">
        <v>0.7481279603698197</v>
      </c>
      <c r="BY49" s="7" t="n">
        <v>0.5156732181207433</v>
      </c>
      <c r="BZ49" s="7" t="n">
        <v>0.459299750873216</v>
      </c>
      <c r="CA49" s="7" t="n">
        <v>0.3783035894115356</v>
      </c>
      <c r="CB49" s="7" t="n">
        <v>0.4214883419191107</v>
      </c>
      <c r="CC49" s="7" t="n">
        <v>0.3897094078042246</v>
      </c>
      <c r="CD49" s="7" t="n">
        <v>0.5179045556860841</v>
      </c>
      <c r="CE49" s="7" t="n">
        <v>0.4194379374902204</v>
      </c>
      <c r="CF49" s="7" t="n">
        <v>0.4174214065814321</v>
      </c>
      <c r="CG49" s="7" t="n">
        <v>0.4274107292900456</v>
      </c>
      <c r="CH49" s="7" t="n">
        <v>0.3443808425927237</v>
      </c>
      <c r="CI49" s="7" t="n">
        <v>0.5310386603760815</v>
      </c>
      <c r="CJ49" s="7" t="n">
        <v>0.3594229887613443</v>
      </c>
      <c r="CK49" s="7" t="n">
        <v>0.2570613308535451</v>
      </c>
      <c r="CL49" s="7" t="n">
        <v>0.6519129330064263</v>
      </c>
      <c r="CM49" s="7" t="n">
        <v>0.6069707438806905</v>
      </c>
      <c r="CN49" s="7" t="n">
        <v>0.5246638776481499</v>
      </c>
      <c r="CO49" s="7" t="n">
        <v>0.8040978085878167</v>
      </c>
      <c r="CP49" s="7" t="n">
        <v>0.2575119620627657</v>
      </c>
      <c r="CQ49" s="7" t="n">
        <v>0.3624335359082249</v>
      </c>
      <c r="CR49" s="7" t="n">
        <v>0.38389512311174</v>
      </c>
      <c r="CS49" s="7" t="n">
        <v>0.2529003431051842</v>
      </c>
      <c r="CT49" s="7" t="n">
        <v>0.5379133158275038</v>
      </c>
      <c r="CU49" s="7" t="n">
        <v>0.6231965322802735</v>
      </c>
      <c r="CV49" s="7" t="n">
        <v>0.2481789368900813</v>
      </c>
      <c r="CW49" s="7" t="n">
        <v>0.3359002764207469</v>
      </c>
      <c r="CX49" s="7" t="n">
        <v>0.2588785029581792</v>
      </c>
      <c r="CY49" s="7" t="n">
        <v>0.5476908948937046</v>
      </c>
      <c r="CZ49" s="7" t="n">
        <v>0.2451874788125316</v>
      </c>
      <c r="DA49" s="7" t="n">
        <v>0.3247268751455448</v>
      </c>
      <c r="DB49" s="7" t="n">
        <v>0.5173974937352932</v>
      </c>
      <c r="DC49" s="7" t="n">
        <v>0.3951076432904881</v>
      </c>
      <c r="DD49" s="7" t="n">
        <v>0.6312863840085148</v>
      </c>
      <c r="DE49" s="7" t="n">
        <v>0.5287827920705898</v>
      </c>
      <c r="DF49" s="7" t="n">
        <v>0.7041438070467967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0.5987139339722869</v>
      </c>
      <c r="D50" s="7" t="n">
        <v>0.4966758886506918</v>
      </c>
      <c r="E50" s="7" t="n">
        <v>0.8268043027574784</v>
      </c>
      <c r="F50" s="7" t="n">
        <v>0.4018295993826277</v>
      </c>
      <c r="G50" s="7" t="n">
        <v>0.1094057672861584</v>
      </c>
      <c r="H50" s="7" t="n">
        <v>0.4446009385082835</v>
      </c>
      <c r="I50" s="7" t="n">
        <v>0.234078933381044</v>
      </c>
      <c r="J50" s="7" t="n">
        <v>0.2091670250563338</v>
      </c>
      <c r="K50" s="7" t="n">
        <v>0.2418202066827078</v>
      </c>
      <c r="L50" s="7" t="n">
        <v>0.6421182301806481</v>
      </c>
      <c r="M50" s="7" t="n">
        <v>0.4281600723365274</v>
      </c>
      <c r="N50" s="7" t="n">
        <v>0.2994138858202042</v>
      </c>
      <c r="O50" s="7" t="n">
        <v>0.6454639453907793</v>
      </c>
      <c r="P50" s="7" t="n">
        <v>0.6415922434056163</v>
      </c>
      <c r="Q50" s="7" t="n">
        <v>0.3858488947378699</v>
      </c>
      <c r="R50" s="7" t="n">
        <v>0.5111277042768854</v>
      </c>
      <c r="S50" s="7" t="n">
        <v>0.4857433798596276</v>
      </c>
      <c r="T50" s="7" t="n">
        <v>0.3845026091328221</v>
      </c>
      <c r="U50" s="7" t="n">
        <v>0.4658756942440229</v>
      </c>
      <c r="V50" s="7" t="n">
        <v>0.4676103690898689</v>
      </c>
      <c r="W50" s="7" t="n">
        <v>0.1429525599572138</v>
      </c>
      <c r="X50" s="7" t="n">
        <v>0.8159295715902042</v>
      </c>
      <c r="Y50" s="7" t="n">
        <v>0.9075028178557103</v>
      </c>
      <c r="Z50" s="7" t="n">
        <v>0.3783358676010586</v>
      </c>
      <c r="AA50" s="7" t="n">
        <v>0.2104878563015927</v>
      </c>
      <c r="AB50" s="7" t="n">
        <v>0.4669358008689947</v>
      </c>
      <c r="AC50" s="7" t="n">
        <v>0.1842528060015162</v>
      </c>
      <c r="AD50" s="7" t="n">
        <v>0.2155573284678579</v>
      </c>
      <c r="AE50" s="7" t="n">
        <v>0.2324248563788257</v>
      </c>
      <c r="AF50" s="7" t="n">
        <v>0.2132954394788194</v>
      </c>
      <c r="AG50" s="7" t="n">
        <v>0.250079093360299</v>
      </c>
      <c r="AH50" s="7" t="n">
        <v>0.3982983048619864</v>
      </c>
      <c r="AI50" s="7" t="n">
        <v>0.3913760421314857</v>
      </c>
      <c r="AJ50" s="7" t="n">
        <v>0.2998274901388027</v>
      </c>
      <c r="AK50" s="7" t="n">
        <v>0.2455817869396957</v>
      </c>
      <c r="AL50" s="7" t="n">
        <v>0.2605203663470602</v>
      </c>
      <c r="AM50" s="7" t="n">
        <v>0.1807551676184358</v>
      </c>
      <c r="AN50" s="7" t="n">
        <v>0.2018816292281222</v>
      </c>
      <c r="AO50" s="7" t="n">
        <v>0.2359959376814951</v>
      </c>
      <c r="AP50" s="7" t="n">
        <v>0.2361228975009231</v>
      </c>
      <c r="AQ50" s="7" t="n">
        <v>0.373288513324012</v>
      </c>
      <c r="AR50" s="7" t="n">
        <v>0.2085793049138938</v>
      </c>
      <c r="AS50" s="7" t="n">
        <v>0.2573068465556782</v>
      </c>
      <c r="AT50" s="7" t="n">
        <v>0.1681809377899209</v>
      </c>
      <c r="AU50" s="7" t="n">
        <v>0.06595469233784192</v>
      </c>
      <c r="AV50" s="7" t="n">
        <v>0.2469089814653215</v>
      </c>
      <c r="AW50" s="7" t="n">
        <v>0.1978853866352477</v>
      </c>
      <c r="AX50" s="7" t="n">
        <v>0.3974296971615053</v>
      </c>
      <c r="AY50" s="7" t="n">
        <v>1</v>
      </c>
      <c r="AZ50" s="7" t="n">
        <v>0.3882043886416352</v>
      </c>
      <c r="BA50" s="7" t="n">
        <v>0.5169550570114761</v>
      </c>
      <c r="BB50" s="7" t="n">
        <v>0.2471171665988702</v>
      </c>
      <c r="BC50" s="7" t="n">
        <v>0.4935201631469438</v>
      </c>
      <c r="BD50" s="7" t="n">
        <v>0.4124058087193028</v>
      </c>
      <c r="BE50" s="7" t="n">
        <v>0.516504899057645</v>
      </c>
      <c r="BF50" s="7" t="n">
        <v>0.3661260027658458</v>
      </c>
      <c r="BG50" s="7" t="n">
        <v>0.3349320357734689</v>
      </c>
      <c r="BH50" s="7" t="n">
        <v>0.2667917178814088</v>
      </c>
      <c r="BI50" s="7" t="n">
        <v>0.1922011526790957</v>
      </c>
      <c r="BJ50" s="7" t="n">
        <v>0.3259883143001502</v>
      </c>
      <c r="BK50" s="7" t="n">
        <v>0.3095811492879343</v>
      </c>
      <c r="BL50" s="7" t="n">
        <v>0.433418698688068</v>
      </c>
      <c r="BM50" s="7" t="n">
        <v>0.6381158924290072</v>
      </c>
      <c r="BN50" s="7" t="n">
        <v>0.2755164618344458</v>
      </c>
      <c r="BO50" s="7" t="n">
        <v>0.1554856951222987</v>
      </c>
      <c r="BP50" s="7" t="n">
        <v>0.1566376535160989</v>
      </c>
      <c r="BQ50" s="7" t="n">
        <v>0.5840027858657033</v>
      </c>
      <c r="BR50" s="7" t="n">
        <v>0.3003346525638557</v>
      </c>
      <c r="BS50" s="7" t="n">
        <v>0.2730309969600289</v>
      </c>
      <c r="BT50" s="7" t="n">
        <v>0.2628486364319084</v>
      </c>
      <c r="BU50" s="7" t="n">
        <v>0.5325339982904936</v>
      </c>
      <c r="BV50" s="7" t="n">
        <v>0.1708406474191705</v>
      </c>
      <c r="BW50" s="7" t="n">
        <v>0.2529693288212171</v>
      </c>
      <c r="BX50" s="7" t="n">
        <v>0.595224183738729</v>
      </c>
      <c r="BY50" s="7" t="n">
        <v>0.205527568063141</v>
      </c>
      <c r="BZ50" s="7" t="n">
        <v>0.2818754797748761</v>
      </c>
      <c r="CA50" s="7" t="n">
        <v>0.2171387828434758</v>
      </c>
      <c r="CB50" s="7" t="n">
        <v>0.1905168019505627</v>
      </c>
      <c r="CC50" s="7" t="n">
        <v>0.3471288627724974</v>
      </c>
      <c r="CD50" s="7" t="n">
        <v>0.1878307954949694</v>
      </c>
      <c r="CE50" s="7" t="n">
        <v>0.1782019997457953</v>
      </c>
      <c r="CF50" s="7" t="n">
        <v>0.292900622372808</v>
      </c>
      <c r="CG50" s="7" t="n">
        <v>0.2161495487982769</v>
      </c>
      <c r="CH50" s="7" t="n">
        <v>0.1572919862059282</v>
      </c>
      <c r="CI50" s="7" t="n">
        <v>0.2214702845419801</v>
      </c>
      <c r="CJ50" s="7" t="n">
        <v>0.1949602102128501</v>
      </c>
      <c r="CK50" s="7" t="n">
        <v>0.2103363238074407</v>
      </c>
      <c r="CL50" s="7" t="n">
        <v>0.2686441516924915</v>
      </c>
      <c r="CM50" s="7" t="n">
        <v>0.4326996696465123</v>
      </c>
      <c r="CN50" s="7" t="n">
        <v>0.2052941174265905</v>
      </c>
      <c r="CO50" s="7" t="n">
        <v>0.6979816323497445</v>
      </c>
      <c r="CP50" s="7" t="n">
        <v>0.1622677708325546</v>
      </c>
      <c r="CQ50" s="7" t="n">
        <v>0.11782651138515</v>
      </c>
      <c r="CR50" s="7" t="n">
        <v>0.1213992625823629</v>
      </c>
      <c r="CS50" s="7" t="n">
        <v>0.1739745420710556</v>
      </c>
      <c r="CT50" s="7" t="n">
        <v>0.5705927685013449</v>
      </c>
      <c r="CU50" s="7" t="n">
        <v>0.6656861107634283</v>
      </c>
      <c r="CV50" s="7" t="n">
        <v>0.1751419639734613</v>
      </c>
      <c r="CW50" s="7" t="n">
        <v>0.1709561941098372</v>
      </c>
      <c r="CX50" s="7" t="n">
        <v>0.05902235273575238</v>
      </c>
      <c r="CY50" s="7" t="n">
        <v>0.1960096745957788</v>
      </c>
      <c r="CZ50" s="7" t="n">
        <v>0.1716606835404181</v>
      </c>
      <c r="DA50" s="7" t="n">
        <v>0.4383942342265721</v>
      </c>
      <c r="DB50" s="7" t="n">
        <v>0.246864634338153</v>
      </c>
      <c r="DC50" s="7" t="n">
        <v>0.2181789898337565</v>
      </c>
      <c r="DD50" s="7" t="n">
        <v>0.7653055680673628</v>
      </c>
      <c r="DE50" s="7" t="n">
        <v>0.3414987688328051</v>
      </c>
      <c r="DF50" s="7" t="n">
        <v>0.6060629528027583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0.7768180366197608</v>
      </c>
      <c r="D51" s="7" t="n">
        <v>0.905190192885743</v>
      </c>
      <c r="E51" s="7" t="n">
        <v>0.4297280222902823</v>
      </c>
      <c r="F51" s="7" t="n">
        <v>0.9001415808499188</v>
      </c>
      <c r="G51" s="7" t="n">
        <v>0.543184345210976</v>
      </c>
      <c r="H51" s="7" t="n">
        <v>0.9064170488142245</v>
      </c>
      <c r="I51" s="7" t="n">
        <v>0.4828472931706235</v>
      </c>
      <c r="J51" s="7" t="n">
        <v>0.4368195155809421</v>
      </c>
      <c r="K51" s="7" t="n">
        <v>0.4997249965708542</v>
      </c>
      <c r="L51" s="7" t="n">
        <v>0.6377482679851004</v>
      </c>
      <c r="M51" s="7" t="n">
        <v>0.6442083850925534</v>
      </c>
      <c r="N51" s="7" t="n">
        <v>0.700440626244127</v>
      </c>
      <c r="O51" s="7" t="n">
        <v>0.6280952642505474</v>
      </c>
      <c r="P51" s="7" t="n">
        <v>0.5332321061384272</v>
      </c>
      <c r="Q51" s="7" t="n">
        <v>0.499466851208773</v>
      </c>
      <c r="R51" s="7" t="n">
        <v>0.69612980048311</v>
      </c>
      <c r="S51" s="7" t="n">
        <v>0.631768635537806</v>
      </c>
      <c r="T51" s="7" t="n">
        <v>0.9248003499451587</v>
      </c>
      <c r="U51" s="7" t="n">
        <v>0.6509287731970145</v>
      </c>
      <c r="V51" s="7" t="n">
        <v>0.8427527848465148</v>
      </c>
      <c r="W51" s="7" t="n">
        <v>0.5018229778721619</v>
      </c>
      <c r="X51" s="7" t="n">
        <v>0.5492703908112601</v>
      </c>
      <c r="Y51" s="7" t="n">
        <v>0.4314644482417681</v>
      </c>
      <c r="Z51" s="7" t="n">
        <v>0.6742588573805638</v>
      </c>
      <c r="AA51" s="7" t="n">
        <v>0.4796675910228996</v>
      </c>
      <c r="AB51" s="7" t="n">
        <v>0.3730599605695271</v>
      </c>
      <c r="AC51" s="7" t="n">
        <v>0.5472043121835937</v>
      </c>
      <c r="AD51" s="7" t="n">
        <v>0.4673105618881565</v>
      </c>
      <c r="AE51" s="7" t="n">
        <v>0.7200140333336161</v>
      </c>
      <c r="AF51" s="7" t="n">
        <v>0.7299444415978426</v>
      </c>
      <c r="AG51" s="7" t="n">
        <v>0.7246408952485056</v>
      </c>
      <c r="AH51" s="7" t="n">
        <v>0.4175739017301859</v>
      </c>
      <c r="AI51" s="7" t="n">
        <v>0.7472383806831375</v>
      </c>
      <c r="AJ51" s="7" t="n">
        <v>0.8062962492413932</v>
      </c>
      <c r="AK51" s="7" t="n">
        <v>0.5966236182847613</v>
      </c>
      <c r="AL51" s="7" t="n">
        <v>0.4187784985645596</v>
      </c>
      <c r="AM51" s="7" t="n">
        <v>0.7407768400155581</v>
      </c>
      <c r="AN51" s="7" t="n">
        <v>0.5310157471256577</v>
      </c>
      <c r="AO51" s="7" t="n">
        <v>0.5518155925739999</v>
      </c>
      <c r="AP51" s="7" t="n">
        <v>0.3607729282628017</v>
      </c>
      <c r="AQ51" s="7" t="n">
        <v>0.4473990214529541</v>
      </c>
      <c r="AR51" s="7" t="n">
        <v>0.3334048882047266</v>
      </c>
      <c r="AS51" s="7" t="n">
        <v>0.5869764918324176</v>
      </c>
      <c r="AT51" s="7" t="n">
        <v>0.6084842525730012</v>
      </c>
      <c r="AU51" s="7" t="n">
        <v>0.21361834202316</v>
      </c>
      <c r="AV51" s="7" t="n">
        <v>0.6613852296338475</v>
      </c>
      <c r="AW51" s="7" t="n">
        <v>0.4129604299896187</v>
      </c>
      <c r="AX51" s="7" t="n">
        <v>0.5597575967518545</v>
      </c>
      <c r="AY51" s="7" t="n">
        <v>0.3882043886416352</v>
      </c>
      <c r="AZ51" s="7" t="n">
        <v>1</v>
      </c>
      <c r="BA51" s="7" t="n">
        <v>0.522310986639705</v>
      </c>
      <c r="BB51" s="7" t="n">
        <v>0.4397729289226188</v>
      </c>
      <c r="BC51" s="7" t="n">
        <v>0.460651454838565</v>
      </c>
      <c r="BD51" s="7" t="n">
        <v>0.5481479297280235</v>
      </c>
      <c r="BE51" s="7" t="n">
        <v>0.5639048279758844</v>
      </c>
      <c r="BF51" s="7" t="n">
        <v>0.5592071322521852</v>
      </c>
      <c r="BG51" s="7" t="n">
        <v>0.4167211352053741</v>
      </c>
      <c r="BH51" s="7" t="n">
        <v>0.5002841100679635</v>
      </c>
      <c r="BI51" s="7" t="n">
        <v>0.5978683999011256</v>
      </c>
      <c r="BJ51" s="7" t="n">
        <v>0.6841519752126344</v>
      </c>
      <c r="BK51" s="7" t="n">
        <v>0.5239233659308901</v>
      </c>
      <c r="BL51" s="7" t="n">
        <v>0.3109690084935858</v>
      </c>
      <c r="BM51" s="7" t="n">
        <v>0.6277549796225436</v>
      </c>
      <c r="BN51" s="7" t="n">
        <v>0.6333445604905708</v>
      </c>
      <c r="BO51" s="7" t="n">
        <v>0.5392180412610394</v>
      </c>
      <c r="BP51" s="7" t="n">
        <v>0.461220648210473</v>
      </c>
      <c r="BQ51" s="7" t="n">
        <v>0.6022850958407795</v>
      </c>
      <c r="BR51" s="7" t="n">
        <v>0.5528871747660589</v>
      </c>
      <c r="BS51" s="7" t="n">
        <v>0.3719658310542627</v>
      </c>
      <c r="BT51" s="7" t="n">
        <v>0.4576063720136699</v>
      </c>
      <c r="BU51" s="7" t="n">
        <v>0.529127642515872</v>
      </c>
      <c r="BV51" s="7" t="n">
        <v>0.5960244782289734</v>
      </c>
      <c r="BW51" s="7" t="n">
        <v>0.4681128020481182</v>
      </c>
      <c r="BX51" s="7" t="n">
        <v>0.6065621293533582</v>
      </c>
      <c r="BY51" s="7" t="n">
        <v>0.3190294015807001</v>
      </c>
      <c r="BZ51" s="7" t="n">
        <v>0.6287106675313319</v>
      </c>
      <c r="CA51" s="7" t="n">
        <v>0.6227725346277856</v>
      </c>
      <c r="CB51" s="7" t="n">
        <v>0.6653342458510326</v>
      </c>
      <c r="CC51" s="7" t="n">
        <v>0.6980247482618857</v>
      </c>
      <c r="CD51" s="7" t="n">
        <v>0.4195621496516731</v>
      </c>
      <c r="CE51" s="7" t="n">
        <v>0.3925917112639211</v>
      </c>
      <c r="CF51" s="7" t="n">
        <v>0.6088413548187185</v>
      </c>
      <c r="CG51" s="7" t="n">
        <v>0.452914630458164</v>
      </c>
      <c r="CH51" s="7" t="n">
        <v>0.6165862524024087</v>
      </c>
      <c r="CI51" s="7" t="n">
        <v>0.3435070298175756</v>
      </c>
      <c r="CJ51" s="7" t="n">
        <v>0.6482022731479148</v>
      </c>
      <c r="CK51" s="7" t="n">
        <v>0.4723272612793206</v>
      </c>
      <c r="CL51" s="7" t="n">
        <v>0.507653143199068</v>
      </c>
      <c r="CM51" s="7" t="n">
        <v>0.5403073364805966</v>
      </c>
      <c r="CN51" s="7" t="n">
        <v>0.41451630354422</v>
      </c>
      <c r="CO51" s="7" t="n">
        <v>0.5931486318920771</v>
      </c>
      <c r="CP51" s="7" t="n">
        <v>0.4776009434816018</v>
      </c>
      <c r="CQ51" s="7" t="n">
        <v>0.5786925466419552</v>
      </c>
      <c r="CR51" s="7" t="n">
        <v>0.604603517324154</v>
      </c>
      <c r="CS51" s="7" t="n">
        <v>0.4745441565890915</v>
      </c>
      <c r="CT51" s="7" t="n">
        <v>0.4830808644494984</v>
      </c>
      <c r="CU51" s="7" t="n">
        <v>0.6230683673637905</v>
      </c>
      <c r="CV51" s="7" t="n">
        <v>0.4647168421073738</v>
      </c>
      <c r="CW51" s="7" t="n">
        <v>0.5445613983312082</v>
      </c>
      <c r="CX51" s="7" t="n">
        <v>0.2091811393449463</v>
      </c>
      <c r="CY51" s="7" t="n">
        <v>0.6714047440618962</v>
      </c>
      <c r="CZ51" s="7" t="n">
        <v>0.4448919688739263</v>
      </c>
      <c r="DA51" s="7" t="n">
        <v>0.181139160701688</v>
      </c>
      <c r="DB51" s="7" t="n">
        <v>0.4265010881121074</v>
      </c>
      <c r="DC51" s="7" t="n">
        <v>0.4077240873706082</v>
      </c>
      <c r="DD51" s="7" t="n">
        <v>0.4292446475379383</v>
      </c>
      <c r="DE51" s="7" t="n">
        <v>0.5139413353981377</v>
      </c>
      <c r="DF51" s="7" t="n">
        <v>0.5094209625845451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0.8182680251739086</v>
      </c>
      <c r="D52" s="7" t="n">
        <v>0.653881243246499</v>
      </c>
      <c r="E52" s="7" t="n">
        <v>0.4198051177179548</v>
      </c>
      <c r="F52" s="7" t="n">
        <v>0.454934882978931</v>
      </c>
      <c r="G52" s="7" t="n">
        <v>0.113477964555065</v>
      </c>
      <c r="H52" s="7" t="n">
        <v>0.7208869690299682</v>
      </c>
      <c r="I52" s="7" t="n">
        <v>0.5515508749334035</v>
      </c>
      <c r="J52" s="7" t="n">
        <v>0.5069477119101456</v>
      </c>
      <c r="K52" s="7" t="n">
        <v>0.6224447541720061</v>
      </c>
      <c r="L52" s="7" t="n">
        <v>0.8139610018024048</v>
      </c>
      <c r="M52" s="7" t="n">
        <v>0.8082616295516025</v>
      </c>
      <c r="N52" s="7" t="n">
        <v>0.4687843935097417</v>
      </c>
      <c r="O52" s="7" t="n">
        <v>0.8211181930136535</v>
      </c>
      <c r="P52" s="7" t="n">
        <v>0.4497627628566802</v>
      </c>
      <c r="Q52" s="7" t="n">
        <v>0.9015335685573731</v>
      </c>
      <c r="R52" s="7" t="n">
        <v>0.7370272153042055</v>
      </c>
      <c r="S52" s="7" t="n">
        <v>0.6682962579324002</v>
      </c>
      <c r="T52" s="7" t="n">
        <v>0.6778545577867947</v>
      </c>
      <c r="U52" s="7" t="n">
        <v>0.9052909292042034</v>
      </c>
      <c r="V52" s="7" t="n">
        <v>0.8147657904438796</v>
      </c>
      <c r="W52" s="7" t="n">
        <v>0.5729999565296842</v>
      </c>
      <c r="X52" s="7" t="n">
        <v>0.5968526198143913</v>
      </c>
      <c r="Y52" s="7" t="n">
        <v>0.3567112717265529</v>
      </c>
      <c r="Z52" s="7" t="n">
        <v>0.4893790668063008</v>
      </c>
      <c r="AA52" s="7" t="n">
        <v>0.6387599474687782</v>
      </c>
      <c r="AB52" s="7" t="n">
        <v>0.5971995037861698</v>
      </c>
      <c r="AC52" s="7" t="n">
        <v>0.5964018909459653</v>
      </c>
      <c r="AD52" s="7" t="n">
        <v>0.6445643535049665</v>
      </c>
      <c r="AE52" s="7" t="n">
        <v>0.7039244227558884</v>
      </c>
      <c r="AF52" s="7" t="n">
        <v>0.6601400334309158</v>
      </c>
      <c r="AG52" s="7" t="n">
        <v>0.6096846314759709</v>
      </c>
      <c r="AH52" s="7" t="n">
        <v>0.8944826063820199</v>
      </c>
      <c r="AI52" s="7" t="n">
        <v>0.6557996297674532</v>
      </c>
      <c r="AJ52" s="7" t="n">
        <v>0.7282777637880143</v>
      </c>
      <c r="AK52" s="7" t="n">
        <v>0.6336125608858435</v>
      </c>
      <c r="AL52" s="7" t="n">
        <v>0.6859323111396894</v>
      </c>
      <c r="AM52" s="7" t="n">
        <v>0.6496327925209679</v>
      </c>
      <c r="AN52" s="7" t="n">
        <v>0.7330682785797846</v>
      </c>
      <c r="AO52" s="7" t="n">
        <v>0.4711752319674218</v>
      </c>
      <c r="AP52" s="7" t="n">
        <v>0.7247765852764283</v>
      </c>
      <c r="AQ52" s="7" t="n">
        <v>0.7658093642212531</v>
      </c>
      <c r="AR52" s="7" t="n">
        <v>0.698692126965086</v>
      </c>
      <c r="AS52" s="7" t="n">
        <v>0.6605539152026473</v>
      </c>
      <c r="AT52" s="7" t="n">
        <v>0.7266305221853228</v>
      </c>
      <c r="AU52" s="7" t="n">
        <v>-0.1754832807087855</v>
      </c>
      <c r="AV52" s="7" t="n">
        <v>0.4232510032970377</v>
      </c>
      <c r="AW52" s="7" t="n">
        <v>0.6408538275361207</v>
      </c>
      <c r="AX52" s="7" t="n">
        <v>0.6843118038929077</v>
      </c>
      <c r="AY52" s="7" t="n">
        <v>0.5169550570114761</v>
      </c>
      <c r="AZ52" s="7" t="n">
        <v>0.522310986639705</v>
      </c>
      <c r="BA52" s="7" t="n">
        <v>1</v>
      </c>
      <c r="BB52" s="7" t="n">
        <v>0.7128127332209117</v>
      </c>
      <c r="BC52" s="7" t="n">
        <v>0.7773875321963084</v>
      </c>
      <c r="BD52" s="7" t="n">
        <v>0.6808828585529773</v>
      </c>
      <c r="BE52" s="7" t="n">
        <v>0.9451163574206078</v>
      </c>
      <c r="BF52" s="7" t="n">
        <v>0.7529479226436623</v>
      </c>
      <c r="BG52" s="7" t="n">
        <v>0.6443844814832601</v>
      </c>
      <c r="BH52" s="7" t="n">
        <v>0.7406360890320659</v>
      </c>
      <c r="BI52" s="7" t="n">
        <v>0.6129999165940904</v>
      </c>
      <c r="BJ52" s="7" t="n">
        <v>0.5376871021874186</v>
      </c>
      <c r="BK52" s="7" t="n">
        <v>0.5181822436979902</v>
      </c>
      <c r="BL52" s="7" t="n">
        <v>0.5182013360899818</v>
      </c>
      <c r="BM52" s="7" t="n">
        <v>0.8364198752675299</v>
      </c>
      <c r="BN52" s="7" t="n">
        <v>0.6730179206283008</v>
      </c>
      <c r="BO52" s="7" t="n">
        <v>0.6543140695538354</v>
      </c>
      <c r="BP52" s="7" t="n">
        <v>0.5767439295480375</v>
      </c>
      <c r="BQ52" s="7" t="n">
        <v>0.3580662181054928</v>
      </c>
      <c r="BR52" s="7" t="n">
        <v>0.6862418213174845</v>
      </c>
      <c r="BS52" s="7" t="n">
        <v>0.7469573172225688</v>
      </c>
      <c r="BT52" s="7" t="n">
        <v>0.7334238573428431</v>
      </c>
      <c r="BU52" s="7" t="n">
        <v>0.654896884147312</v>
      </c>
      <c r="BV52" s="7" t="n">
        <v>0.7301922528685687</v>
      </c>
      <c r="BW52" s="7" t="n">
        <v>0.5685867336594095</v>
      </c>
      <c r="BX52" s="7" t="n">
        <v>0.7987850429021323</v>
      </c>
      <c r="BY52" s="7" t="n">
        <v>0.684225371755981</v>
      </c>
      <c r="BZ52" s="7" t="n">
        <v>0.6630090168516308</v>
      </c>
      <c r="CA52" s="7" t="n">
        <v>0.5387546861270628</v>
      </c>
      <c r="CB52" s="7" t="n">
        <v>0.6404956673258709</v>
      </c>
      <c r="CC52" s="7" t="n">
        <v>0.482602468302527</v>
      </c>
      <c r="CD52" s="7" t="n">
        <v>0.6902116757840138</v>
      </c>
      <c r="CE52" s="7" t="n">
        <v>0.6509268721093586</v>
      </c>
      <c r="CF52" s="7" t="n">
        <v>0.5592288767256679</v>
      </c>
      <c r="CG52" s="7" t="n">
        <v>0.631640157700759</v>
      </c>
      <c r="CH52" s="7" t="n">
        <v>0.5768340010864473</v>
      </c>
      <c r="CI52" s="7" t="n">
        <v>0.7211454868448876</v>
      </c>
      <c r="CJ52" s="7" t="n">
        <v>0.6098737571148349</v>
      </c>
      <c r="CK52" s="7" t="n">
        <v>0.4711721148742821</v>
      </c>
      <c r="CL52" s="7" t="n">
        <v>0.5263387507112938</v>
      </c>
      <c r="CM52" s="7" t="n">
        <v>0.886050465376827</v>
      </c>
      <c r="CN52" s="7" t="n">
        <v>0.7310286402276731</v>
      </c>
      <c r="CO52" s="7" t="n">
        <v>0.6412541992195325</v>
      </c>
      <c r="CP52" s="7" t="n">
        <v>0.50906464891056</v>
      </c>
      <c r="CQ52" s="7" t="n">
        <v>0.5755827835020342</v>
      </c>
      <c r="CR52" s="7" t="n">
        <v>0.6696396852767126</v>
      </c>
      <c r="CS52" s="7" t="n">
        <v>0.5070418543275846</v>
      </c>
      <c r="CT52" s="7" t="n">
        <v>0.2674278379483589</v>
      </c>
      <c r="CU52" s="7" t="n">
        <v>0.8329202000393179</v>
      </c>
      <c r="CV52" s="7" t="n">
        <v>0.5032728385943437</v>
      </c>
      <c r="CW52" s="7" t="n">
        <v>0.6357691425017149</v>
      </c>
      <c r="CX52" s="7" t="n">
        <v>-0.191275039861607</v>
      </c>
      <c r="CY52" s="7" t="n">
        <v>0.5169297527662178</v>
      </c>
      <c r="CZ52" s="7" t="n">
        <v>0.5098137705044438</v>
      </c>
      <c r="DA52" s="7" t="n">
        <v>0.2220178283302501</v>
      </c>
      <c r="DB52" s="7" t="n">
        <v>0.7251729602595434</v>
      </c>
      <c r="DC52" s="7" t="n">
        <v>0.6486760054574323</v>
      </c>
      <c r="DD52" s="7" t="n">
        <v>0.423529798529824</v>
      </c>
      <c r="DE52" s="7" t="n">
        <v>0.774336397397547</v>
      </c>
      <c r="DF52" s="7" t="n">
        <v>0.434780048570223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0.6649320338162614</v>
      </c>
      <c r="D53" s="7" t="n">
        <v>0.5525923292623529</v>
      </c>
      <c r="E53" s="7" t="n">
        <v>0.1090786247908742</v>
      </c>
      <c r="F53" s="7" t="n">
        <v>0.3951409754239384</v>
      </c>
      <c r="G53" s="7" t="n">
        <v>0.203978994858464</v>
      </c>
      <c r="H53" s="7" t="n">
        <v>0.6658491879915868</v>
      </c>
      <c r="I53" s="7" t="n">
        <v>0.7365428711276505</v>
      </c>
      <c r="J53" s="7" t="n">
        <v>0.672161504320869</v>
      </c>
      <c r="K53" s="7" t="n">
        <v>0.7784755540723169</v>
      </c>
      <c r="L53" s="7" t="n">
        <v>0.4072051236069304</v>
      </c>
      <c r="M53" s="7" t="n">
        <v>0.6288106151020481</v>
      </c>
      <c r="N53" s="7" t="n">
        <v>0.5171701884407314</v>
      </c>
      <c r="O53" s="7" t="n">
        <v>0.4134678308026278</v>
      </c>
      <c r="P53" s="7" t="n">
        <v>0.133489913576388</v>
      </c>
      <c r="Q53" s="7" t="n">
        <v>0.8611613095515092</v>
      </c>
      <c r="R53" s="7" t="n">
        <v>0.5362252733771564</v>
      </c>
      <c r="S53" s="7" t="n">
        <v>0.397190821488435</v>
      </c>
      <c r="T53" s="7" t="n">
        <v>0.6127405049861376</v>
      </c>
      <c r="U53" s="7" t="n">
        <v>0.7993576595444863</v>
      </c>
      <c r="V53" s="7" t="n">
        <v>0.7388112604228799</v>
      </c>
      <c r="W53" s="7" t="n">
        <v>0.6840357754723958</v>
      </c>
      <c r="X53" s="7" t="n">
        <v>0.2636594183565615</v>
      </c>
      <c r="Y53" s="7" t="n">
        <v>0.01912053119096969</v>
      </c>
      <c r="Z53" s="7" t="n">
        <v>0.4765641642968469</v>
      </c>
      <c r="AA53" s="7" t="n">
        <v>0.7207358358432493</v>
      </c>
      <c r="AB53" s="7" t="n">
        <v>0.4082671143734231</v>
      </c>
      <c r="AC53" s="7" t="n">
        <v>0.5565153910599913</v>
      </c>
      <c r="AD53" s="7" t="n">
        <v>0.7270540139925599</v>
      </c>
      <c r="AE53" s="7" t="n">
        <v>0.8181923757800338</v>
      </c>
      <c r="AF53" s="7" t="n">
        <v>0.8020619213493339</v>
      </c>
      <c r="AG53" s="7" t="n">
        <v>0.6871136824375415</v>
      </c>
      <c r="AH53" s="7" t="n">
        <v>0.8499180687513984</v>
      </c>
      <c r="AI53" s="7" t="n">
        <v>0.5036264694312809</v>
      </c>
      <c r="AJ53" s="7" t="n">
        <v>0.7437589094108669</v>
      </c>
      <c r="AK53" s="7" t="n">
        <v>0.795327000885479</v>
      </c>
      <c r="AL53" s="7" t="n">
        <v>0.7581262792999918</v>
      </c>
      <c r="AM53" s="7" t="n">
        <v>0.7822178483702226</v>
      </c>
      <c r="AN53" s="7" t="n">
        <v>0.7140018327663603</v>
      </c>
      <c r="AO53" s="7" t="n">
        <v>0.3900074988922886</v>
      </c>
      <c r="AP53" s="7" t="n">
        <v>0.6937863135668038</v>
      </c>
      <c r="AQ53" s="7" t="n">
        <v>0.835023388607303</v>
      </c>
      <c r="AR53" s="7" t="n">
        <v>0.6900125944757208</v>
      </c>
      <c r="AS53" s="7" t="n">
        <v>0.7941200616216939</v>
      </c>
      <c r="AT53" s="7" t="n">
        <v>0.7562368563436139</v>
      </c>
      <c r="AU53" s="7" t="n">
        <v>-0.2322599396273592</v>
      </c>
      <c r="AV53" s="7" t="n">
        <v>0.5060910083672748</v>
      </c>
      <c r="AW53" s="7" t="n">
        <v>0.7604090094264002</v>
      </c>
      <c r="AX53" s="7" t="n">
        <v>0.5050632108495197</v>
      </c>
      <c r="AY53" s="7" t="n">
        <v>0.2471171665988702</v>
      </c>
      <c r="AZ53" s="7" t="n">
        <v>0.4397729289226188</v>
      </c>
      <c r="BA53" s="7" t="n">
        <v>0.7128127332209117</v>
      </c>
      <c r="BB53" s="7" t="n">
        <v>1</v>
      </c>
      <c r="BC53" s="7" t="n">
        <v>0.5402660644373991</v>
      </c>
      <c r="BD53" s="7" t="n">
        <v>0.4373251799418973</v>
      </c>
      <c r="BE53" s="7" t="n">
        <v>0.7140459355748027</v>
      </c>
      <c r="BF53" s="7" t="n">
        <v>0.6331234825793143</v>
      </c>
      <c r="BG53" s="7" t="n">
        <v>0.5969727340017662</v>
      </c>
      <c r="BH53" s="7" t="n">
        <v>0.9792487343753359</v>
      </c>
      <c r="BI53" s="7" t="n">
        <v>0.7227203166593484</v>
      </c>
      <c r="BJ53" s="7" t="n">
        <v>0.5731088027242442</v>
      </c>
      <c r="BK53" s="7" t="n">
        <v>0.4198468095309317</v>
      </c>
      <c r="BL53" s="7" t="n">
        <v>0.3906387733257733</v>
      </c>
      <c r="BM53" s="7" t="n">
        <v>0.4343006493768563</v>
      </c>
      <c r="BN53" s="7" t="n">
        <v>0.8573028837120221</v>
      </c>
      <c r="BO53" s="7" t="n">
        <v>0.7458901430865946</v>
      </c>
      <c r="BP53" s="7" t="n">
        <v>0.7066408423662098</v>
      </c>
      <c r="BQ53" s="7" t="n">
        <v>0.09998000920325778</v>
      </c>
      <c r="BR53" s="7" t="n">
        <v>0.9297148503275023</v>
      </c>
      <c r="BS53" s="7" t="n">
        <v>0.849763909655448</v>
      </c>
      <c r="BT53" s="7" t="n">
        <v>0.962623124378499</v>
      </c>
      <c r="BU53" s="7" t="n">
        <v>0.3628020718273352</v>
      </c>
      <c r="BV53" s="7" t="n">
        <v>0.762910752739256</v>
      </c>
      <c r="BW53" s="7" t="n">
        <v>0.4776543658112589</v>
      </c>
      <c r="BX53" s="7" t="n">
        <v>0.5139332910727659</v>
      </c>
      <c r="BY53" s="7" t="n">
        <v>0.6707599523701079</v>
      </c>
      <c r="BZ53" s="7" t="n">
        <v>0.857973718251692</v>
      </c>
      <c r="CA53" s="7" t="n">
        <v>0.6003387023510121</v>
      </c>
      <c r="CB53" s="7" t="n">
        <v>0.8074102608266794</v>
      </c>
      <c r="CC53" s="7" t="n">
        <v>0.403975205515691</v>
      </c>
      <c r="CD53" s="7" t="n">
        <v>0.6878971297308366</v>
      </c>
      <c r="CE53" s="7" t="n">
        <v>0.7470211495378971</v>
      </c>
      <c r="CF53" s="7" t="n">
        <v>0.5520226988809125</v>
      </c>
      <c r="CG53" s="7" t="n">
        <v>0.7391282991964293</v>
      </c>
      <c r="CH53" s="7" t="n">
        <v>0.6481777723085095</v>
      </c>
      <c r="CI53" s="7" t="n">
        <v>0.7341478857329298</v>
      </c>
      <c r="CJ53" s="7" t="n">
        <v>0.7734863315648337</v>
      </c>
      <c r="CK53" s="7" t="n">
        <v>0.5839213747588027</v>
      </c>
      <c r="CL53" s="7" t="n">
        <v>0.4530972488636006</v>
      </c>
      <c r="CM53" s="7" t="n">
        <v>0.8128709065022078</v>
      </c>
      <c r="CN53" s="7" t="n">
        <v>0.7957544305664055</v>
      </c>
      <c r="CO53" s="7" t="n">
        <v>0.2847685219305159</v>
      </c>
      <c r="CP53" s="7" t="n">
        <v>0.6529283233919746</v>
      </c>
      <c r="CQ53" s="7" t="n">
        <v>0.639745830685454</v>
      </c>
      <c r="CR53" s="7" t="n">
        <v>0.7149777558266606</v>
      </c>
      <c r="CS53" s="7" t="n">
        <v>0.6543435952610306</v>
      </c>
      <c r="CT53" s="7" t="n">
        <v>-0.08112702870037743</v>
      </c>
      <c r="CU53" s="7" t="n">
        <v>0.4083799385856391</v>
      </c>
      <c r="CV53" s="7" t="n">
        <v>0.6502219500995589</v>
      </c>
      <c r="CW53" s="7" t="n">
        <v>0.5907455400681351</v>
      </c>
      <c r="CX53" s="7" t="n">
        <v>-0.2400898688297642</v>
      </c>
      <c r="CY53" s="7" t="n">
        <v>0.6965168917099726</v>
      </c>
      <c r="CZ53" s="7" t="n">
        <v>0.6613300544057121</v>
      </c>
      <c r="DA53" s="7" t="n">
        <v>-0.1183786983541515</v>
      </c>
      <c r="DB53" s="7" t="n">
        <v>0.9951899925782369</v>
      </c>
      <c r="DC53" s="7" t="n">
        <v>0.763881368620013</v>
      </c>
      <c r="DD53" s="7" t="n">
        <v>0.07572100344034777</v>
      </c>
      <c r="DE53" s="7" t="n">
        <v>0.8506669412999678</v>
      </c>
      <c r="DF53" s="7" t="n">
        <v>0.09657126571449778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0.7790065090758087</v>
      </c>
      <c r="D54" s="7" t="n">
        <v>0.6589753906164472</v>
      </c>
      <c r="E54" s="7" t="n">
        <v>0.6066992475164099</v>
      </c>
      <c r="F54" s="7" t="n">
        <v>0.5285064558424249</v>
      </c>
      <c r="G54" s="7" t="n">
        <v>0.3778254998153278</v>
      </c>
      <c r="H54" s="7" t="n">
        <v>0.6392709154530809</v>
      </c>
      <c r="I54" s="7" t="n">
        <v>0.3032150771286132</v>
      </c>
      <c r="J54" s="7" t="n">
        <v>0.2614560853371639</v>
      </c>
      <c r="K54" s="7" t="n">
        <v>0.3706576558571162</v>
      </c>
      <c r="L54" s="7" t="n">
        <v>0.7188008189523305</v>
      </c>
      <c r="M54" s="7" t="n">
        <v>0.6828975473585079</v>
      </c>
      <c r="N54" s="7" t="n">
        <v>0.485205980153156</v>
      </c>
      <c r="O54" s="7" t="n">
        <v>0.7241875662625401</v>
      </c>
      <c r="P54" s="7" t="n">
        <v>0.6715307415089375</v>
      </c>
      <c r="Q54" s="7" t="n">
        <v>0.7470936273328969</v>
      </c>
      <c r="R54" s="7" t="n">
        <v>0.6571997650176228</v>
      </c>
      <c r="S54" s="7" t="n">
        <v>0.6273541699956038</v>
      </c>
      <c r="T54" s="7" t="n">
        <v>0.5759491626902873</v>
      </c>
      <c r="U54" s="7" t="n">
        <v>0.7392782391677806</v>
      </c>
      <c r="V54" s="7" t="n">
        <v>0.6990464643280058</v>
      </c>
      <c r="W54" s="7" t="n">
        <v>0.4332170212637503</v>
      </c>
      <c r="X54" s="7" t="n">
        <v>0.7298240930475128</v>
      </c>
      <c r="Y54" s="7" t="n">
        <v>0.3499813670490244</v>
      </c>
      <c r="Z54" s="7" t="n">
        <v>0.5133942924753321</v>
      </c>
      <c r="AA54" s="7" t="n">
        <v>0.4893901144804242</v>
      </c>
      <c r="AB54" s="7" t="n">
        <v>0.619125825789841</v>
      </c>
      <c r="AC54" s="7" t="n">
        <v>0.3720231034837745</v>
      </c>
      <c r="AD54" s="7" t="n">
        <v>0.4925975141890427</v>
      </c>
      <c r="AE54" s="7" t="n">
        <v>0.4731627165991453</v>
      </c>
      <c r="AF54" s="7" t="n">
        <v>0.4189289638355513</v>
      </c>
      <c r="AG54" s="7" t="n">
        <v>0.3723541675959054</v>
      </c>
      <c r="AH54" s="7" t="n">
        <v>0.7534918718347888</v>
      </c>
      <c r="AI54" s="7" t="n">
        <v>0.6257408752724539</v>
      </c>
      <c r="AJ54" s="7" t="n">
        <v>0.5267196996356363</v>
      </c>
      <c r="AK54" s="7" t="n">
        <v>0.5551193861733962</v>
      </c>
      <c r="AL54" s="7" t="n">
        <v>0.5053996450043456</v>
      </c>
      <c r="AM54" s="7" t="n">
        <v>0.4147210740556276</v>
      </c>
      <c r="AN54" s="7" t="n">
        <v>0.5021865755107089</v>
      </c>
      <c r="AO54" s="7" t="n">
        <v>0.5765394013651977</v>
      </c>
      <c r="AP54" s="7" t="n">
        <v>0.4921003677324968</v>
      </c>
      <c r="AQ54" s="7" t="n">
        <v>0.6886271281316969</v>
      </c>
      <c r="AR54" s="7" t="n">
        <v>0.4586030367844861</v>
      </c>
      <c r="AS54" s="7" t="n">
        <v>0.5799286061339854</v>
      </c>
      <c r="AT54" s="7" t="n">
        <v>0.4434553043543286</v>
      </c>
      <c r="AU54" s="7" t="n">
        <v>0.1923948241131147</v>
      </c>
      <c r="AV54" s="7" t="n">
        <v>0.4633804374802455</v>
      </c>
      <c r="AW54" s="7" t="n">
        <v>0.4819477571025628</v>
      </c>
      <c r="AX54" s="7" t="n">
        <v>0.7871685333320896</v>
      </c>
      <c r="AY54" s="7" t="n">
        <v>0.4935201631469438</v>
      </c>
      <c r="AZ54" s="7" t="n">
        <v>0.460651454838565</v>
      </c>
      <c r="BA54" s="7" t="n">
        <v>0.7773875321963084</v>
      </c>
      <c r="BB54" s="7" t="n">
        <v>0.5402660644373991</v>
      </c>
      <c r="BC54" s="7" t="n">
        <v>1</v>
      </c>
      <c r="BD54" s="7" t="n">
        <v>0.7381123115620327</v>
      </c>
      <c r="BE54" s="7" t="n">
        <v>0.7559359239340948</v>
      </c>
      <c r="BF54" s="7" t="n">
        <v>0.7192181908263615</v>
      </c>
      <c r="BG54" s="7" t="n">
        <v>0.5701434706553656</v>
      </c>
      <c r="BH54" s="7" t="n">
        <v>0.5380185393159269</v>
      </c>
      <c r="BI54" s="7" t="n">
        <v>0.3135447352601619</v>
      </c>
      <c r="BJ54" s="7" t="n">
        <v>0.550108130620876</v>
      </c>
      <c r="BK54" s="7" t="n">
        <v>0.3759358369132319</v>
      </c>
      <c r="BL54" s="7" t="n">
        <v>0.5227501472266736</v>
      </c>
      <c r="BM54" s="7" t="n">
        <v>0.7340936532420552</v>
      </c>
      <c r="BN54" s="7" t="n">
        <v>0.4562035909225169</v>
      </c>
      <c r="BO54" s="7" t="n">
        <v>0.3820397422857043</v>
      </c>
      <c r="BP54" s="7" t="n">
        <v>0.3823283031648741</v>
      </c>
      <c r="BQ54" s="7" t="n">
        <v>0.5185266037674863</v>
      </c>
      <c r="BR54" s="7" t="n">
        <v>0.5246771050779385</v>
      </c>
      <c r="BS54" s="7" t="n">
        <v>0.6403757271245886</v>
      </c>
      <c r="BT54" s="7" t="n">
        <v>0.5575777840086669</v>
      </c>
      <c r="BU54" s="7" t="n">
        <v>0.8742175347330249</v>
      </c>
      <c r="BV54" s="7" t="n">
        <v>0.4511306558028423</v>
      </c>
      <c r="BW54" s="7" t="n">
        <v>0.7240578019953996</v>
      </c>
      <c r="BX54" s="7" t="n">
        <v>0.7707057156372737</v>
      </c>
      <c r="BY54" s="7" t="n">
        <v>0.4474564139921989</v>
      </c>
      <c r="BZ54" s="7" t="n">
        <v>0.4549006165751316</v>
      </c>
      <c r="CA54" s="7" t="n">
        <v>0.3010614437197205</v>
      </c>
      <c r="CB54" s="7" t="n">
        <v>0.3790118231190845</v>
      </c>
      <c r="CC54" s="7" t="n">
        <v>0.4451747550302623</v>
      </c>
      <c r="CD54" s="7" t="n">
        <v>0.4839338726378722</v>
      </c>
      <c r="CE54" s="7" t="n">
        <v>0.4991445790645383</v>
      </c>
      <c r="CF54" s="7" t="n">
        <v>0.3573419111522799</v>
      </c>
      <c r="CG54" s="7" t="n">
        <v>0.4672347715788355</v>
      </c>
      <c r="CH54" s="7" t="n">
        <v>0.2710629466676507</v>
      </c>
      <c r="CI54" s="7" t="n">
        <v>0.4820414445267648</v>
      </c>
      <c r="CJ54" s="7" t="n">
        <v>0.3335751744114135</v>
      </c>
      <c r="CK54" s="7" t="n">
        <v>0.2462816169657283</v>
      </c>
      <c r="CL54" s="7" t="n">
        <v>0.6548001188476066</v>
      </c>
      <c r="CM54" s="7" t="n">
        <v>0.6419086350633819</v>
      </c>
      <c r="CN54" s="7" t="n">
        <v>0.4707508070615801</v>
      </c>
      <c r="CO54" s="7" t="n">
        <v>0.7567866218997709</v>
      </c>
      <c r="CP54" s="7" t="n">
        <v>0.2324259039854057</v>
      </c>
      <c r="CQ54" s="7" t="n">
        <v>0.2796659597509054</v>
      </c>
      <c r="CR54" s="7" t="n">
        <v>0.375458102919254</v>
      </c>
      <c r="CS54" s="7" t="n">
        <v>0.234278088920759</v>
      </c>
      <c r="CT54" s="7" t="n">
        <v>0.4275394400579666</v>
      </c>
      <c r="CU54" s="7" t="n">
        <v>0.7266757147399193</v>
      </c>
      <c r="CV54" s="7" t="n">
        <v>0.232167343319844</v>
      </c>
      <c r="CW54" s="7" t="n">
        <v>0.3451503016899815</v>
      </c>
      <c r="CX54" s="7" t="n">
        <v>0.1751556142133671</v>
      </c>
      <c r="CY54" s="7" t="n">
        <v>0.524671366332665</v>
      </c>
      <c r="CZ54" s="7" t="n">
        <v>0.2355563655733684</v>
      </c>
      <c r="DA54" s="7" t="n">
        <v>0.2484419742512327</v>
      </c>
      <c r="DB54" s="7" t="n">
        <v>0.5725173132492528</v>
      </c>
      <c r="DC54" s="7" t="n">
        <v>0.4835448085630769</v>
      </c>
      <c r="DD54" s="7" t="n">
        <v>0.6134403774775002</v>
      </c>
      <c r="DE54" s="7" t="n">
        <v>0.5324204317579372</v>
      </c>
      <c r="DF54" s="7" t="n">
        <v>0.6690141223440107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0.7574626001871371</v>
      </c>
      <c r="D55" s="7" t="n">
        <v>0.6941939380965708</v>
      </c>
      <c r="E55" s="7" t="n">
        <v>0.5585251783464618</v>
      </c>
      <c r="F55" s="7" t="n">
        <v>0.5686382644691843</v>
      </c>
      <c r="G55" s="7" t="n">
        <v>0.3384574024548881</v>
      </c>
      <c r="H55" s="7" t="n">
        <v>0.6924746523353451</v>
      </c>
      <c r="I55" s="7" t="n">
        <v>0.27221819913045</v>
      </c>
      <c r="J55" s="7" t="n">
        <v>0.2208210408524492</v>
      </c>
      <c r="K55" s="7" t="n">
        <v>0.3500183565435891</v>
      </c>
      <c r="L55" s="7" t="n">
        <v>0.6397099385433943</v>
      </c>
      <c r="M55" s="7" t="n">
        <v>0.6893580983474303</v>
      </c>
      <c r="N55" s="7" t="n">
        <v>0.429625120382119</v>
      </c>
      <c r="O55" s="7" t="n">
        <v>0.6366887173570478</v>
      </c>
      <c r="P55" s="7" t="n">
        <v>0.7063275964570223</v>
      </c>
      <c r="Q55" s="7" t="n">
        <v>0.6481905426294069</v>
      </c>
      <c r="R55" s="7" t="n">
        <v>0.8018676652775546</v>
      </c>
      <c r="S55" s="7" t="n">
        <v>0.8120293973210211</v>
      </c>
      <c r="T55" s="7" t="n">
        <v>0.6484248366238863</v>
      </c>
      <c r="U55" s="7" t="n">
        <v>0.7062417462061517</v>
      </c>
      <c r="V55" s="7" t="n">
        <v>0.7221721274371763</v>
      </c>
      <c r="W55" s="7" t="n">
        <v>0.4236442824042448</v>
      </c>
      <c r="X55" s="7" t="n">
        <v>0.6995555836352777</v>
      </c>
      <c r="Y55" s="7" t="n">
        <v>0.3360379847558485</v>
      </c>
      <c r="Z55" s="7" t="n">
        <v>0.4627798525196396</v>
      </c>
      <c r="AA55" s="7" t="n">
        <v>0.4699880431204665</v>
      </c>
      <c r="AB55" s="7" t="n">
        <v>0.5561589932386489</v>
      </c>
      <c r="AC55" s="7" t="n">
        <v>0.4444317293633641</v>
      </c>
      <c r="AD55" s="7" t="n">
        <v>0.4646927178741999</v>
      </c>
      <c r="AE55" s="7" t="n">
        <v>0.4891971119368807</v>
      </c>
      <c r="AF55" s="7" t="n">
        <v>0.4459798326749007</v>
      </c>
      <c r="AG55" s="7" t="n">
        <v>0.3889385268424589</v>
      </c>
      <c r="AH55" s="7" t="n">
        <v>0.6274910314323491</v>
      </c>
      <c r="AI55" s="7" t="n">
        <v>0.6969197526137693</v>
      </c>
      <c r="AJ55" s="7" t="n">
        <v>0.5967572744283413</v>
      </c>
      <c r="AK55" s="7" t="n">
        <v>0.4738121287626344</v>
      </c>
      <c r="AL55" s="7" t="n">
        <v>0.452675133468164</v>
      </c>
      <c r="AM55" s="7" t="n">
        <v>0.4433347766176189</v>
      </c>
      <c r="AN55" s="7" t="n">
        <v>0.5064180316360407</v>
      </c>
      <c r="AO55" s="7" t="n">
        <v>0.5221095289050177</v>
      </c>
      <c r="AP55" s="7" t="n">
        <v>0.5579585544217547</v>
      </c>
      <c r="AQ55" s="7" t="n">
        <v>0.5535256370091064</v>
      </c>
      <c r="AR55" s="7" t="n">
        <v>0.5121519179899999</v>
      </c>
      <c r="AS55" s="7" t="n">
        <v>0.4878056421783555</v>
      </c>
      <c r="AT55" s="7" t="n">
        <v>0.4250469166450874</v>
      </c>
      <c r="AU55" s="7" t="n">
        <v>0.1817793024752018</v>
      </c>
      <c r="AV55" s="7" t="n">
        <v>0.3921880924514081</v>
      </c>
      <c r="AW55" s="7" t="n">
        <v>0.4386418423374205</v>
      </c>
      <c r="AX55" s="7" t="n">
        <v>0.9353973399121903</v>
      </c>
      <c r="AY55" s="7" t="n">
        <v>0.4124058087193028</v>
      </c>
      <c r="AZ55" s="7" t="n">
        <v>0.5481479297280235</v>
      </c>
      <c r="BA55" s="7" t="n">
        <v>0.6808828585529773</v>
      </c>
      <c r="BB55" s="7" t="n">
        <v>0.4373251799418973</v>
      </c>
      <c r="BC55" s="7" t="n">
        <v>0.7381123115620327</v>
      </c>
      <c r="BD55" s="7" t="n">
        <v>1</v>
      </c>
      <c r="BE55" s="7" t="n">
        <v>0.6741575354918312</v>
      </c>
      <c r="BF55" s="7" t="n">
        <v>0.5829349340170523</v>
      </c>
      <c r="BG55" s="7" t="n">
        <v>0.5629955528035173</v>
      </c>
      <c r="BH55" s="7" t="n">
        <v>0.4670585080215542</v>
      </c>
      <c r="BI55" s="7" t="n">
        <v>0.3400465340411116</v>
      </c>
      <c r="BJ55" s="7" t="n">
        <v>0.4760293521143424</v>
      </c>
      <c r="BK55" s="7" t="n">
        <v>0.5103486649558874</v>
      </c>
      <c r="BL55" s="7" t="n">
        <v>0.4452359541589774</v>
      </c>
      <c r="BM55" s="7" t="n">
        <v>0.6480529672867379</v>
      </c>
      <c r="BN55" s="7" t="n">
        <v>0.4248910325858923</v>
      </c>
      <c r="BO55" s="7" t="n">
        <v>0.4047253957152848</v>
      </c>
      <c r="BP55" s="7" t="n">
        <v>0.355715636121849</v>
      </c>
      <c r="BQ55" s="7" t="n">
        <v>0.6111542078942946</v>
      </c>
      <c r="BR55" s="7" t="n">
        <v>0.4484564745798906</v>
      </c>
      <c r="BS55" s="7" t="n">
        <v>0.4974565540563672</v>
      </c>
      <c r="BT55" s="7" t="n">
        <v>0.4681197617771523</v>
      </c>
      <c r="BU55" s="7" t="n">
        <v>0.7864037117996866</v>
      </c>
      <c r="BV55" s="7" t="n">
        <v>0.4244463065300021</v>
      </c>
      <c r="BW55" s="7" t="n">
        <v>0.6389786636117394</v>
      </c>
      <c r="BX55" s="7" t="n">
        <v>0.8075441534804096</v>
      </c>
      <c r="BY55" s="7" t="n">
        <v>0.5206367626915267</v>
      </c>
      <c r="BZ55" s="7" t="n">
        <v>0.4164790437467013</v>
      </c>
      <c r="CA55" s="7" t="n">
        <v>0.3570597472649806</v>
      </c>
      <c r="CB55" s="7" t="n">
        <v>0.4156900483252002</v>
      </c>
      <c r="CC55" s="7" t="n">
        <v>0.4895519199275106</v>
      </c>
      <c r="CD55" s="7" t="n">
        <v>0.4914148542162282</v>
      </c>
      <c r="CE55" s="7" t="n">
        <v>0.4297453607261922</v>
      </c>
      <c r="CF55" s="7" t="n">
        <v>0.3954163045786256</v>
      </c>
      <c r="CG55" s="7" t="n">
        <v>0.4535600818313776</v>
      </c>
      <c r="CH55" s="7" t="n">
        <v>0.3263608532567487</v>
      </c>
      <c r="CI55" s="7" t="n">
        <v>0.5177644590922609</v>
      </c>
      <c r="CJ55" s="7" t="n">
        <v>0.3605361816587423</v>
      </c>
      <c r="CK55" s="7" t="n">
        <v>0.2401689189461634</v>
      </c>
      <c r="CL55" s="7" t="n">
        <v>0.556610901292709</v>
      </c>
      <c r="CM55" s="7" t="n">
        <v>0.6190537761887683</v>
      </c>
      <c r="CN55" s="7" t="n">
        <v>0.5217924637811203</v>
      </c>
      <c r="CO55" s="7" t="n">
        <v>0.8246385655353422</v>
      </c>
      <c r="CP55" s="7" t="n">
        <v>0.2307915785504951</v>
      </c>
      <c r="CQ55" s="7" t="n">
        <v>0.3429874329711817</v>
      </c>
      <c r="CR55" s="7" t="n">
        <v>0.3844679694488535</v>
      </c>
      <c r="CS55" s="7" t="n">
        <v>0.2277197162752809</v>
      </c>
      <c r="CT55" s="7" t="n">
        <v>0.5390477387040915</v>
      </c>
      <c r="CU55" s="7" t="n">
        <v>0.6609456996188504</v>
      </c>
      <c r="CV55" s="7" t="n">
        <v>0.2231109280697856</v>
      </c>
      <c r="CW55" s="7" t="n">
        <v>0.3775722312492898</v>
      </c>
      <c r="CX55" s="7" t="n">
        <v>0.166549107980742</v>
      </c>
      <c r="CY55" s="7" t="n">
        <v>0.4712387685714146</v>
      </c>
      <c r="CZ55" s="7" t="n">
        <v>0.2187351505052336</v>
      </c>
      <c r="DA55" s="7" t="n">
        <v>0.3435330026970464</v>
      </c>
      <c r="DB55" s="7" t="n">
        <v>0.442036175243498</v>
      </c>
      <c r="DC55" s="7" t="n">
        <v>0.4123220768063515</v>
      </c>
      <c r="DD55" s="7" t="n">
        <v>0.6241447639607848</v>
      </c>
      <c r="DE55" s="7" t="n">
        <v>0.5337641146954581</v>
      </c>
      <c r="DF55" s="7" t="n">
        <v>0.7172820034842515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0.8104524970649308</v>
      </c>
      <c r="D56" s="7" t="n">
        <v>0.693336341063517</v>
      </c>
      <c r="E56" s="7" t="n">
        <v>0.3899909657336693</v>
      </c>
      <c r="F56" s="7" t="n">
        <v>0.5146958696871495</v>
      </c>
      <c r="G56" s="7" t="n">
        <v>0.08764479044530026</v>
      </c>
      <c r="H56" s="7" t="n">
        <v>0.7644131176173599</v>
      </c>
      <c r="I56" s="7" t="n">
        <v>0.5749227937810449</v>
      </c>
      <c r="J56" s="7" t="n">
        <v>0.5203767101436979</v>
      </c>
      <c r="K56" s="7" t="n">
        <v>0.6472275612125445</v>
      </c>
      <c r="L56" s="7" t="n">
        <v>0.8447793996819148</v>
      </c>
      <c r="M56" s="7" t="n">
        <v>0.8607712892655912</v>
      </c>
      <c r="N56" s="7" t="n">
        <v>0.5731700320738582</v>
      </c>
      <c r="O56" s="7" t="n">
        <v>0.8526760892425236</v>
      </c>
      <c r="P56" s="7" t="n">
        <v>0.415246733842817</v>
      </c>
      <c r="Q56" s="7" t="n">
        <v>0.8730885070823513</v>
      </c>
      <c r="R56" s="7" t="n">
        <v>0.7285454191093433</v>
      </c>
      <c r="S56" s="7" t="n">
        <v>0.630715189088744</v>
      </c>
      <c r="T56" s="7" t="n">
        <v>0.736939588056656</v>
      </c>
      <c r="U56" s="7" t="n">
        <v>0.8998574103297609</v>
      </c>
      <c r="V56" s="7" t="n">
        <v>0.8415958760637792</v>
      </c>
      <c r="W56" s="7" t="n">
        <v>0.6589440478147212</v>
      </c>
      <c r="X56" s="7" t="n">
        <v>0.5741354737946157</v>
      </c>
      <c r="Y56" s="7" t="n">
        <v>0.3671025107918496</v>
      </c>
      <c r="Z56" s="7" t="n">
        <v>0.6087581014775491</v>
      </c>
      <c r="AA56" s="7" t="n">
        <v>0.7131114583378871</v>
      </c>
      <c r="AB56" s="7" t="n">
        <v>0.6705431079522454</v>
      </c>
      <c r="AC56" s="7" t="n">
        <v>0.6346188243854887</v>
      </c>
      <c r="AD56" s="7" t="n">
        <v>0.7138247865835666</v>
      </c>
      <c r="AE56" s="7" t="n">
        <v>0.7492537736651956</v>
      </c>
      <c r="AF56" s="7" t="n">
        <v>0.7074408981177713</v>
      </c>
      <c r="AG56" s="7" t="n">
        <v>0.5947450057530151</v>
      </c>
      <c r="AH56" s="7" t="n">
        <v>0.8468671981677796</v>
      </c>
      <c r="AI56" s="7" t="n">
        <v>0.7004534121306077</v>
      </c>
      <c r="AJ56" s="7" t="n">
        <v>0.7756762899708433</v>
      </c>
      <c r="AK56" s="7" t="n">
        <v>0.683502062358834</v>
      </c>
      <c r="AL56" s="7" t="n">
        <v>0.7382536612382065</v>
      </c>
      <c r="AM56" s="7" t="n">
        <v>0.6888023018789824</v>
      </c>
      <c r="AN56" s="7" t="n">
        <v>0.7776089042344158</v>
      </c>
      <c r="AO56" s="7" t="n">
        <v>0.48865861799904</v>
      </c>
      <c r="AP56" s="7" t="n">
        <v>0.6732776344940359</v>
      </c>
      <c r="AQ56" s="7" t="n">
        <v>0.7750277834276402</v>
      </c>
      <c r="AR56" s="7" t="n">
        <v>0.6594581835593328</v>
      </c>
      <c r="AS56" s="7" t="n">
        <v>0.6994387745043066</v>
      </c>
      <c r="AT56" s="7" t="n">
        <v>0.7829284050548843</v>
      </c>
      <c r="AU56" s="7" t="n">
        <v>-0.2428580306250674</v>
      </c>
      <c r="AV56" s="7" t="n">
        <v>0.5219924419671446</v>
      </c>
      <c r="AW56" s="7" t="n">
        <v>0.7102074042771238</v>
      </c>
      <c r="AX56" s="7" t="n">
        <v>0.6580981657564198</v>
      </c>
      <c r="AY56" s="7" t="n">
        <v>0.516504899057645</v>
      </c>
      <c r="AZ56" s="7" t="n">
        <v>0.5639048279758844</v>
      </c>
      <c r="BA56" s="7" t="n">
        <v>0.9451163574206078</v>
      </c>
      <c r="BB56" s="7" t="n">
        <v>0.7140459355748027</v>
      </c>
      <c r="BC56" s="7" t="n">
        <v>0.7559359239340948</v>
      </c>
      <c r="BD56" s="7" t="n">
        <v>0.6741575354918312</v>
      </c>
      <c r="BE56" s="7" t="n">
        <v>1</v>
      </c>
      <c r="BF56" s="7" t="n">
        <v>0.7728970977942802</v>
      </c>
      <c r="BG56" s="7" t="n">
        <v>0.681504813272524</v>
      </c>
      <c r="BH56" s="7" t="n">
        <v>0.7358212480024791</v>
      </c>
      <c r="BI56" s="7" t="n">
        <v>0.5884638100253929</v>
      </c>
      <c r="BJ56" s="7" t="n">
        <v>0.6343700853930446</v>
      </c>
      <c r="BK56" s="7" t="n">
        <v>0.5311564685337653</v>
      </c>
      <c r="BL56" s="7" t="n">
        <v>0.5823968002243208</v>
      </c>
      <c r="BM56" s="7" t="n">
        <v>0.8655044186119264</v>
      </c>
      <c r="BN56" s="7" t="n">
        <v>0.6534710631236323</v>
      </c>
      <c r="BO56" s="7" t="n">
        <v>0.6072762007017205</v>
      </c>
      <c r="BP56" s="7" t="n">
        <v>0.6552551328722214</v>
      </c>
      <c r="BQ56" s="7" t="n">
        <v>0.3616117346965219</v>
      </c>
      <c r="BR56" s="7" t="n">
        <v>0.6619754665040894</v>
      </c>
      <c r="BS56" s="7" t="n">
        <v>0.759143432780697</v>
      </c>
      <c r="BT56" s="7" t="n">
        <v>0.7102631386873366</v>
      </c>
      <c r="BU56" s="7" t="n">
        <v>0.624219261550922</v>
      </c>
      <c r="BV56" s="7" t="n">
        <v>0.7850851450810499</v>
      </c>
      <c r="BW56" s="7" t="n">
        <v>0.5800683868525374</v>
      </c>
      <c r="BX56" s="7" t="n">
        <v>0.7947648462415061</v>
      </c>
      <c r="BY56" s="7" t="n">
        <v>0.6416119089870125</v>
      </c>
      <c r="BZ56" s="7" t="n">
        <v>0.6407167709118644</v>
      </c>
      <c r="CA56" s="7" t="n">
        <v>0.4683496692981143</v>
      </c>
      <c r="CB56" s="7" t="n">
        <v>0.6483277513858262</v>
      </c>
      <c r="CC56" s="7" t="n">
        <v>0.5727913736541927</v>
      </c>
      <c r="CD56" s="7" t="n">
        <v>0.7147994915669331</v>
      </c>
      <c r="CE56" s="7" t="n">
        <v>0.7102173016217627</v>
      </c>
      <c r="CF56" s="7" t="n">
        <v>0.4715466897304189</v>
      </c>
      <c r="CG56" s="7" t="n">
        <v>0.7006124370036068</v>
      </c>
      <c r="CH56" s="7" t="n">
        <v>0.5431195614024413</v>
      </c>
      <c r="CI56" s="7" t="n">
        <v>0.6788990529618291</v>
      </c>
      <c r="CJ56" s="7" t="n">
        <v>0.6481496123054877</v>
      </c>
      <c r="CK56" s="7" t="n">
        <v>0.4860949136698439</v>
      </c>
      <c r="CL56" s="7" t="n">
        <v>0.5196639062045785</v>
      </c>
      <c r="CM56" s="7" t="n">
        <v>0.8441046106063341</v>
      </c>
      <c r="CN56" s="7" t="n">
        <v>0.7007716015857069</v>
      </c>
      <c r="CO56" s="7" t="n">
        <v>0.6341940365843004</v>
      </c>
      <c r="CP56" s="7" t="n">
        <v>0.5090362941063699</v>
      </c>
      <c r="CQ56" s="7" t="n">
        <v>0.5383838441022345</v>
      </c>
      <c r="CR56" s="7" t="n">
        <v>0.724593834814841</v>
      </c>
      <c r="CS56" s="7" t="n">
        <v>0.5092022781873088</v>
      </c>
      <c r="CT56" s="7" t="n">
        <v>0.2641838596353998</v>
      </c>
      <c r="CU56" s="7" t="n">
        <v>0.8334220336097298</v>
      </c>
      <c r="CV56" s="7" t="n">
        <v>0.5055452152863015</v>
      </c>
      <c r="CW56" s="7" t="n">
        <v>0.623479373313077</v>
      </c>
      <c r="CX56" s="7" t="n">
        <v>-0.2557876581958587</v>
      </c>
      <c r="CY56" s="7" t="n">
        <v>0.5491070846934962</v>
      </c>
      <c r="CZ56" s="7" t="n">
        <v>0.5075138215615242</v>
      </c>
      <c r="DA56" s="7" t="n">
        <v>0.2022703774966362</v>
      </c>
      <c r="DB56" s="7" t="n">
        <v>0.7214579362634113</v>
      </c>
      <c r="DC56" s="7" t="n">
        <v>0.7097628208680469</v>
      </c>
      <c r="DD56" s="7" t="n">
        <v>0.3841873042295768</v>
      </c>
      <c r="DE56" s="7" t="n">
        <v>0.7558506210012206</v>
      </c>
      <c r="DF56" s="7" t="n">
        <v>0.4114116319074715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0.7467727808469826</v>
      </c>
      <c r="D57" s="7" t="n">
        <v>0.6755405247785308</v>
      </c>
      <c r="E57" s="7" t="n">
        <v>0.366918444981512</v>
      </c>
      <c r="F57" s="7" t="n">
        <v>0.5762056528669652</v>
      </c>
      <c r="G57" s="7" t="n">
        <v>0.3200833224798147</v>
      </c>
      <c r="H57" s="7" t="n">
        <v>0.7276958194162709</v>
      </c>
      <c r="I57" s="7" t="n">
        <v>0.4691400751876245</v>
      </c>
      <c r="J57" s="7" t="n">
        <v>0.4066237278697314</v>
      </c>
      <c r="K57" s="7" t="n">
        <v>0.5288143776005885</v>
      </c>
      <c r="L57" s="7" t="n">
        <v>0.6094307920811696</v>
      </c>
      <c r="M57" s="7" t="n">
        <v>0.764891663302351</v>
      </c>
      <c r="N57" s="7" t="n">
        <v>0.6953675296020831</v>
      </c>
      <c r="O57" s="7" t="n">
        <v>0.618246700366378</v>
      </c>
      <c r="P57" s="7" t="n">
        <v>0.3955649090047521</v>
      </c>
      <c r="Q57" s="7" t="n">
        <v>0.7898037166901198</v>
      </c>
      <c r="R57" s="7" t="n">
        <v>0.5837013120710752</v>
      </c>
      <c r="S57" s="7" t="n">
        <v>0.4619453608933937</v>
      </c>
      <c r="T57" s="7" t="n">
        <v>0.6998104018379415</v>
      </c>
      <c r="U57" s="7" t="n">
        <v>0.7906955099782009</v>
      </c>
      <c r="V57" s="7" t="n">
        <v>0.7766011292636129</v>
      </c>
      <c r="W57" s="7" t="n">
        <v>0.678838103391302</v>
      </c>
      <c r="X57" s="7" t="n">
        <v>0.5368029046651052</v>
      </c>
      <c r="Y57" s="7" t="n">
        <v>0.1614083443546182</v>
      </c>
      <c r="Z57" s="7" t="n">
        <v>0.6998187801124207</v>
      </c>
      <c r="AA57" s="7" t="n">
        <v>0.6894057207869199</v>
      </c>
      <c r="AB57" s="7" t="n">
        <v>0.6409359417205963</v>
      </c>
      <c r="AC57" s="7" t="n">
        <v>0.5636396128889207</v>
      </c>
      <c r="AD57" s="7" t="n">
        <v>0.6823884856155272</v>
      </c>
      <c r="AE57" s="7" t="n">
        <v>0.6676697471885897</v>
      </c>
      <c r="AF57" s="7" t="n">
        <v>0.6197439086456474</v>
      </c>
      <c r="AG57" s="7" t="n">
        <v>0.4375750064950378</v>
      </c>
      <c r="AH57" s="7" t="n">
        <v>0.7706885757766377</v>
      </c>
      <c r="AI57" s="7" t="n">
        <v>0.6873565759445497</v>
      </c>
      <c r="AJ57" s="7" t="n">
        <v>0.7096801354936911</v>
      </c>
      <c r="AK57" s="7" t="n">
        <v>0.7073323923580191</v>
      </c>
      <c r="AL57" s="7" t="n">
        <v>0.7051181683909334</v>
      </c>
      <c r="AM57" s="7" t="n">
        <v>0.6198061022584204</v>
      </c>
      <c r="AN57" s="7" t="n">
        <v>0.6901786158735564</v>
      </c>
      <c r="AO57" s="7" t="n">
        <v>0.7076055309730919</v>
      </c>
      <c r="AP57" s="7" t="n">
        <v>0.4943346015091352</v>
      </c>
      <c r="AQ57" s="7" t="n">
        <v>0.7300966015687073</v>
      </c>
      <c r="AR57" s="7" t="n">
        <v>0.4945897853403162</v>
      </c>
      <c r="AS57" s="7" t="n">
        <v>0.721673956402303</v>
      </c>
      <c r="AT57" s="7" t="n">
        <v>0.7095737919336969</v>
      </c>
      <c r="AU57" s="7" t="n">
        <v>-0.04856009621856876</v>
      </c>
      <c r="AV57" s="7" t="n">
        <v>0.6744700333241836</v>
      </c>
      <c r="AW57" s="7" t="n">
        <v>0.714460940048728</v>
      </c>
      <c r="AX57" s="7" t="n">
        <v>0.6404380795813455</v>
      </c>
      <c r="AY57" s="7" t="n">
        <v>0.3661260027658458</v>
      </c>
      <c r="AZ57" s="7" t="n">
        <v>0.5592071322521852</v>
      </c>
      <c r="BA57" s="7" t="n">
        <v>0.7529479226436623</v>
      </c>
      <c r="BB57" s="7" t="n">
        <v>0.6331234825793143</v>
      </c>
      <c r="BC57" s="7" t="n">
        <v>0.7192181908263615</v>
      </c>
      <c r="BD57" s="7" t="n">
        <v>0.5829349340170523</v>
      </c>
      <c r="BE57" s="7" t="n">
        <v>0.7728970977942802</v>
      </c>
      <c r="BF57" s="7" t="n">
        <v>1</v>
      </c>
      <c r="BG57" s="7" t="n">
        <v>0.6028950713592165</v>
      </c>
      <c r="BH57" s="7" t="n">
        <v>0.636202137581064</v>
      </c>
      <c r="BI57" s="7" t="n">
        <v>0.4443091919240917</v>
      </c>
      <c r="BJ57" s="7" t="n">
        <v>0.755612282495586</v>
      </c>
      <c r="BK57" s="7" t="n">
        <v>0.3979393609631708</v>
      </c>
      <c r="BL57" s="7" t="n">
        <v>0.5802265278333613</v>
      </c>
      <c r="BM57" s="7" t="n">
        <v>0.6323181109842912</v>
      </c>
      <c r="BN57" s="7" t="n">
        <v>0.5089515230203019</v>
      </c>
      <c r="BO57" s="7" t="n">
        <v>0.4788228731931328</v>
      </c>
      <c r="BP57" s="7" t="n">
        <v>0.6493512458576419</v>
      </c>
      <c r="BQ57" s="7" t="n">
        <v>0.3333446217536329</v>
      </c>
      <c r="BR57" s="7" t="n">
        <v>0.5582945768125646</v>
      </c>
      <c r="BS57" s="7" t="n">
        <v>0.6820671447186544</v>
      </c>
      <c r="BT57" s="7" t="n">
        <v>0.6135926341570269</v>
      </c>
      <c r="BU57" s="7" t="n">
        <v>0.6866418192454112</v>
      </c>
      <c r="BV57" s="7" t="n">
        <v>0.7119252546296672</v>
      </c>
      <c r="BW57" s="7" t="n">
        <v>0.7617796437379694</v>
      </c>
      <c r="BX57" s="7" t="n">
        <v>0.7084229946228821</v>
      </c>
      <c r="BY57" s="7" t="n">
        <v>0.4764165934891941</v>
      </c>
      <c r="BZ57" s="7" t="n">
        <v>0.4976513103766972</v>
      </c>
      <c r="CA57" s="7" t="n">
        <v>0.2961242669404281</v>
      </c>
      <c r="CB57" s="7" t="n">
        <v>0.5361106209155748</v>
      </c>
      <c r="CC57" s="7" t="n">
        <v>0.6018932684394142</v>
      </c>
      <c r="CD57" s="7" t="n">
        <v>0.6386953714639979</v>
      </c>
      <c r="CE57" s="7" t="n">
        <v>0.6988523314749585</v>
      </c>
      <c r="CF57" s="7" t="n">
        <v>0.2969933999701086</v>
      </c>
      <c r="CG57" s="7" t="n">
        <v>0.6980115486418209</v>
      </c>
      <c r="CH57" s="7" t="n">
        <v>0.4026072769250075</v>
      </c>
      <c r="CI57" s="7" t="n">
        <v>0.5219763171763063</v>
      </c>
      <c r="CJ57" s="7" t="n">
        <v>0.5319770616064525</v>
      </c>
      <c r="CK57" s="7" t="n">
        <v>0.4224673120363329</v>
      </c>
      <c r="CL57" s="7" t="n">
        <v>0.7524341128127382</v>
      </c>
      <c r="CM57" s="7" t="n">
        <v>0.7043736125501695</v>
      </c>
      <c r="CN57" s="7" t="n">
        <v>0.5360569866654223</v>
      </c>
      <c r="CO57" s="7" t="n">
        <v>0.5444029156557935</v>
      </c>
      <c r="CP57" s="7" t="n">
        <v>0.3954895844793512</v>
      </c>
      <c r="CQ57" s="7" t="n">
        <v>0.4137235335629261</v>
      </c>
      <c r="CR57" s="7" t="n">
        <v>0.6593994295507886</v>
      </c>
      <c r="CS57" s="7" t="n">
        <v>0.3989905601056062</v>
      </c>
      <c r="CT57" s="7" t="n">
        <v>0.1567123633597032</v>
      </c>
      <c r="CU57" s="7" t="n">
        <v>0.6004954796000073</v>
      </c>
      <c r="CV57" s="7" t="n">
        <v>0.3934157341374575</v>
      </c>
      <c r="CW57" s="7" t="n">
        <v>0.5267367467232696</v>
      </c>
      <c r="CX57" s="7" t="n">
        <v>-0.06417292681546549</v>
      </c>
      <c r="CY57" s="7" t="n">
        <v>0.6941111545923889</v>
      </c>
      <c r="CZ57" s="7" t="n">
        <v>0.3946724272150627</v>
      </c>
      <c r="DA57" s="7" t="n">
        <v>0.07365222450405161</v>
      </c>
      <c r="DB57" s="7" t="n">
        <v>0.6608771375478921</v>
      </c>
      <c r="DC57" s="7" t="n">
        <v>0.6723060789856116</v>
      </c>
      <c r="DD57" s="7" t="n">
        <v>0.3521979365882777</v>
      </c>
      <c r="DE57" s="7" t="n">
        <v>0.6430958781470232</v>
      </c>
      <c r="DF57" s="7" t="n">
        <v>0.3870232395064884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0.6402000222433626</v>
      </c>
      <c r="D58" s="7" t="n">
        <v>0.5645848098684881</v>
      </c>
      <c r="E58" s="7" t="n">
        <v>0.3105576872854336</v>
      </c>
      <c r="F58" s="7" t="n">
        <v>0.3909755275654963</v>
      </c>
      <c r="G58" s="7" t="n">
        <v>0.07746549724983827</v>
      </c>
      <c r="H58" s="7" t="n">
        <v>0.6386020676541468</v>
      </c>
      <c r="I58" s="7" t="n">
        <v>0.5083484645949212</v>
      </c>
      <c r="J58" s="7" t="n">
        <v>0.4396999225147141</v>
      </c>
      <c r="K58" s="7" t="n">
        <v>0.568524787208455</v>
      </c>
      <c r="L58" s="7" t="n">
        <v>0.560171514864647</v>
      </c>
      <c r="M58" s="7" t="n">
        <v>0.7180972160897395</v>
      </c>
      <c r="N58" s="7" t="n">
        <v>0.545794836211936</v>
      </c>
      <c r="O58" s="7" t="n">
        <v>0.5680543117223437</v>
      </c>
      <c r="P58" s="7" t="n">
        <v>0.2985377811576204</v>
      </c>
      <c r="Q58" s="7" t="n">
        <v>0.7387050999347887</v>
      </c>
      <c r="R58" s="7" t="n">
        <v>0.6203277241084342</v>
      </c>
      <c r="S58" s="7" t="n">
        <v>0.4861599200446506</v>
      </c>
      <c r="T58" s="7" t="n">
        <v>0.5997309584727807</v>
      </c>
      <c r="U58" s="7" t="n">
        <v>0.765944003763919</v>
      </c>
      <c r="V58" s="7" t="n">
        <v>0.7082833280347344</v>
      </c>
      <c r="W58" s="7" t="n">
        <v>0.8136135345786689</v>
      </c>
      <c r="X58" s="7" t="n">
        <v>0.4712849160056423</v>
      </c>
      <c r="Y58" s="7" t="n">
        <v>0.1713036912977037</v>
      </c>
      <c r="Z58" s="7" t="n">
        <v>0.5936459987071512</v>
      </c>
      <c r="AA58" s="7" t="n">
        <v>0.8595691256669787</v>
      </c>
      <c r="AB58" s="7" t="n">
        <v>0.6643308326645918</v>
      </c>
      <c r="AC58" s="7" t="n">
        <v>0.41677378197865</v>
      </c>
      <c r="AD58" s="7" t="n">
        <v>0.8633999599657352</v>
      </c>
      <c r="AE58" s="7" t="n">
        <v>0.6482522325958403</v>
      </c>
      <c r="AF58" s="7" t="n">
        <v>0.6174168858912004</v>
      </c>
      <c r="AG58" s="7" t="n">
        <v>0.5422183698627991</v>
      </c>
      <c r="AH58" s="7" t="n">
        <v>0.6810993830988424</v>
      </c>
      <c r="AI58" s="7" t="n">
        <v>0.6392163371316477</v>
      </c>
      <c r="AJ58" s="7" t="n">
        <v>0.6737788856828134</v>
      </c>
      <c r="AK58" s="7" t="n">
        <v>0.5963802288159077</v>
      </c>
      <c r="AL58" s="7" t="n">
        <v>0.7690149760896599</v>
      </c>
      <c r="AM58" s="7" t="n">
        <v>0.5775892480683494</v>
      </c>
      <c r="AN58" s="7" t="n">
        <v>0.5225837715312359</v>
      </c>
      <c r="AO58" s="7" t="n">
        <v>0.4157663321719869</v>
      </c>
      <c r="AP58" s="7" t="n">
        <v>0.5229437192387262</v>
      </c>
      <c r="AQ58" s="7" t="n">
        <v>0.6925143381045966</v>
      </c>
      <c r="AR58" s="7" t="n">
        <v>0.5177083809284744</v>
      </c>
      <c r="AS58" s="7" t="n">
        <v>0.6206809146694505</v>
      </c>
      <c r="AT58" s="7" t="n">
        <v>0.5339878576248802</v>
      </c>
      <c r="AU58" s="7" t="n">
        <v>-0.1969567840062562</v>
      </c>
      <c r="AV58" s="7" t="n">
        <v>0.4997598324984808</v>
      </c>
      <c r="AW58" s="7" t="n">
        <v>0.7637923866802669</v>
      </c>
      <c r="AX58" s="7" t="n">
        <v>0.5091200989584358</v>
      </c>
      <c r="AY58" s="7" t="n">
        <v>0.3349320357734689</v>
      </c>
      <c r="AZ58" s="7" t="n">
        <v>0.4167211352053741</v>
      </c>
      <c r="BA58" s="7" t="n">
        <v>0.6443844814832601</v>
      </c>
      <c r="BB58" s="7" t="n">
        <v>0.5969727340017662</v>
      </c>
      <c r="BC58" s="7" t="n">
        <v>0.5701434706553656</v>
      </c>
      <c r="BD58" s="7" t="n">
        <v>0.5629955528035173</v>
      </c>
      <c r="BE58" s="7" t="n">
        <v>0.681504813272524</v>
      </c>
      <c r="BF58" s="7" t="n">
        <v>0.6028950713592165</v>
      </c>
      <c r="BG58" s="7" t="n">
        <v>1</v>
      </c>
      <c r="BH58" s="7" t="n">
        <v>0.6300409895267968</v>
      </c>
      <c r="BI58" s="7" t="n">
        <v>0.4673904107433789</v>
      </c>
      <c r="BJ58" s="7" t="n">
        <v>0.6024979278448935</v>
      </c>
      <c r="BK58" s="7" t="n">
        <v>0.5013199828352313</v>
      </c>
      <c r="BL58" s="7" t="n">
        <v>0.6103263940462813</v>
      </c>
      <c r="BM58" s="7" t="n">
        <v>0.5751688610156456</v>
      </c>
      <c r="BN58" s="7" t="n">
        <v>0.5484506421545468</v>
      </c>
      <c r="BO58" s="7" t="n">
        <v>0.4504800122749936</v>
      </c>
      <c r="BP58" s="7" t="n">
        <v>0.7463820877210872</v>
      </c>
      <c r="BQ58" s="7" t="n">
        <v>0.3289693759020305</v>
      </c>
      <c r="BR58" s="7" t="n">
        <v>0.5725737057709508</v>
      </c>
      <c r="BS58" s="7" t="n">
        <v>0.6574533070971216</v>
      </c>
      <c r="BT58" s="7" t="n">
        <v>0.6126581852699651</v>
      </c>
      <c r="BU58" s="7" t="n">
        <v>0.5361883296830904</v>
      </c>
      <c r="BV58" s="7" t="n">
        <v>0.5321789395582479</v>
      </c>
      <c r="BW58" s="7" t="n">
        <v>0.5099379905007847</v>
      </c>
      <c r="BX58" s="7" t="n">
        <v>0.7422793904944194</v>
      </c>
      <c r="BY58" s="7" t="n">
        <v>0.5239233409235755</v>
      </c>
      <c r="BZ58" s="7" t="n">
        <v>0.5367736814313242</v>
      </c>
      <c r="CA58" s="7" t="n">
        <v>0.3450127022031537</v>
      </c>
      <c r="CB58" s="7" t="n">
        <v>0.5876353168969237</v>
      </c>
      <c r="CC58" s="7" t="n">
        <v>0.5589936579747421</v>
      </c>
      <c r="CD58" s="7" t="n">
        <v>0.5003429902719149</v>
      </c>
      <c r="CE58" s="7" t="n">
        <v>0.7730411296628926</v>
      </c>
      <c r="CF58" s="7" t="n">
        <v>0.3558661138765681</v>
      </c>
      <c r="CG58" s="7" t="n">
        <v>0.7998429177489793</v>
      </c>
      <c r="CH58" s="7" t="n">
        <v>0.3844685842664364</v>
      </c>
      <c r="CI58" s="7" t="n">
        <v>0.5354889568401953</v>
      </c>
      <c r="CJ58" s="7" t="n">
        <v>0.5770610759920825</v>
      </c>
      <c r="CK58" s="7" t="n">
        <v>0.4794058132675313</v>
      </c>
      <c r="CL58" s="7" t="n">
        <v>0.4097197249437056</v>
      </c>
      <c r="CM58" s="7" t="n">
        <v>0.6515652836124596</v>
      </c>
      <c r="CN58" s="7" t="n">
        <v>0.5907807789281896</v>
      </c>
      <c r="CO58" s="7" t="n">
        <v>0.5015791899894405</v>
      </c>
      <c r="CP58" s="7" t="n">
        <v>0.4522684367453492</v>
      </c>
      <c r="CQ58" s="7" t="n">
        <v>0.3877728205269291</v>
      </c>
      <c r="CR58" s="7" t="n">
        <v>0.4704195584946853</v>
      </c>
      <c r="CS58" s="7" t="n">
        <v>0.4487603841275112</v>
      </c>
      <c r="CT58" s="7" t="n">
        <v>0.09196027394100113</v>
      </c>
      <c r="CU58" s="7" t="n">
        <v>0.561537886154547</v>
      </c>
      <c r="CV58" s="7" t="n">
        <v>0.4458958257854755</v>
      </c>
      <c r="CW58" s="7" t="n">
        <v>0.530354155827809</v>
      </c>
      <c r="CX58" s="7" t="n">
        <v>-0.2121478105733095</v>
      </c>
      <c r="CY58" s="7" t="n">
        <v>0.4823126044221929</v>
      </c>
      <c r="CZ58" s="7" t="n">
        <v>0.4373102290211294</v>
      </c>
      <c r="DA58" s="7" t="n">
        <v>0.144137635828081</v>
      </c>
      <c r="DB58" s="7" t="n">
        <v>0.6062807085625042</v>
      </c>
      <c r="DC58" s="7" t="n">
        <v>0.7764163291313242</v>
      </c>
      <c r="DD58" s="7" t="n">
        <v>0.3172155678705209</v>
      </c>
      <c r="DE58" s="7" t="n">
        <v>0.6253680074341575</v>
      </c>
      <c r="DF58" s="7" t="n">
        <v>0.3346017807122615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0.7021224443646303</v>
      </c>
      <c r="D59" s="7" t="n">
        <v>0.597753753172981</v>
      </c>
      <c r="E59" s="7" t="n">
        <v>0.1330765447341706</v>
      </c>
      <c r="F59" s="7" t="n">
        <v>0.4218466212168471</v>
      </c>
      <c r="G59" s="7" t="n">
        <v>0.1951074444999924</v>
      </c>
      <c r="H59" s="7" t="n">
        <v>0.7105885370591027</v>
      </c>
      <c r="I59" s="7" t="n">
        <v>0.7729720491163724</v>
      </c>
      <c r="J59" s="7" t="n">
        <v>0.7214015215582101</v>
      </c>
      <c r="K59" s="7" t="n">
        <v>0.8078814843670712</v>
      </c>
      <c r="L59" s="7" t="n">
        <v>0.4681510323302507</v>
      </c>
      <c r="M59" s="7" t="n">
        <v>0.6399878861898687</v>
      </c>
      <c r="N59" s="7" t="n">
        <v>0.5055458563576801</v>
      </c>
      <c r="O59" s="7" t="n">
        <v>0.473468603718472</v>
      </c>
      <c r="P59" s="7" t="n">
        <v>0.165955315057422</v>
      </c>
      <c r="Q59" s="7" t="n">
        <v>0.8747942530320612</v>
      </c>
      <c r="R59" s="7" t="n">
        <v>0.6031924031917829</v>
      </c>
      <c r="S59" s="7" t="n">
        <v>0.4680409056586964</v>
      </c>
      <c r="T59" s="7" t="n">
        <v>0.6559023556316459</v>
      </c>
      <c r="U59" s="7" t="n">
        <v>0.8241228299057531</v>
      </c>
      <c r="V59" s="7" t="n">
        <v>0.7777692464226046</v>
      </c>
      <c r="W59" s="7" t="n">
        <v>0.6886763797625012</v>
      </c>
      <c r="X59" s="7" t="n">
        <v>0.2950608213262779</v>
      </c>
      <c r="Y59" s="7" t="n">
        <v>0.06237281197379394</v>
      </c>
      <c r="Z59" s="7" t="n">
        <v>0.4710121487533693</v>
      </c>
      <c r="AA59" s="7" t="n">
        <v>0.7216918310713684</v>
      </c>
      <c r="AB59" s="7" t="n">
        <v>0.4176558866939675</v>
      </c>
      <c r="AC59" s="7" t="n">
        <v>0.5661098570127061</v>
      </c>
      <c r="AD59" s="7" t="n">
        <v>0.7268117271826313</v>
      </c>
      <c r="AE59" s="7" t="n">
        <v>0.8385079447288457</v>
      </c>
      <c r="AF59" s="7" t="n">
        <v>0.8293270715371504</v>
      </c>
      <c r="AG59" s="7" t="n">
        <v>0.7525902833021844</v>
      </c>
      <c r="AH59" s="7" t="n">
        <v>0.8529431760573004</v>
      </c>
      <c r="AI59" s="7" t="n">
        <v>0.5287671939828091</v>
      </c>
      <c r="AJ59" s="7" t="n">
        <v>0.7801957465555996</v>
      </c>
      <c r="AK59" s="7" t="n">
        <v>0.7723850209689908</v>
      </c>
      <c r="AL59" s="7" t="n">
        <v>0.7550835540568618</v>
      </c>
      <c r="AM59" s="7" t="n">
        <v>0.8079185641970488</v>
      </c>
      <c r="AN59" s="7" t="n">
        <v>0.7117288242348814</v>
      </c>
      <c r="AO59" s="7" t="n">
        <v>0.3874292646266591</v>
      </c>
      <c r="AP59" s="7" t="n">
        <v>0.7113838926284127</v>
      </c>
      <c r="AQ59" s="7" t="n">
        <v>0.8424681431244427</v>
      </c>
      <c r="AR59" s="7" t="n">
        <v>0.6962549387820274</v>
      </c>
      <c r="AS59" s="7" t="n">
        <v>0.7755835987026728</v>
      </c>
      <c r="AT59" s="7" t="n">
        <v>0.7568879209543621</v>
      </c>
      <c r="AU59" s="7" t="n">
        <v>-0.2282341310728359</v>
      </c>
      <c r="AV59" s="7" t="n">
        <v>0.4862921566779561</v>
      </c>
      <c r="AW59" s="7" t="n">
        <v>0.7411622955264597</v>
      </c>
      <c r="AX59" s="7" t="n">
        <v>0.5290493015156627</v>
      </c>
      <c r="AY59" s="7" t="n">
        <v>0.2667917178814088</v>
      </c>
      <c r="AZ59" s="7" t="n">
        <v>0.5002841100679635</v>
      </c>
      <c r="BA59" s="7" t="n">
        <v>0.7406360890320659</v>
      </c>
      <c r="BB59" s="7" t="n">
        <v>0.9792487343753359</v>
      </c>
      <c r="BC59" s="7" t="n">
        <v>0.5380185393159269</v>
      </c>
      <c r="BD59" s="7" t="n">
        <v>0.4670585080215542</v>
      </c>
      <c r="BE59" s="7" t="n">
        <v>0.7358212480024791</v>
      </c>
      <c r="BF59" s="7" t="n">
        <v>0.636202137581064</v>
      </c>
      <c r="BG59" s="7" t="n">
        <v>0.6300409895267968</v>
      </c>
      <c r="BH59" s="7" t="n">
        <v>1</v>
      </c>
      <c r="BI59" s="7" t="n">
        <v>0.8031237402681215</v>
      </c>
      <c r="BJ59" s="7" t="n">
        <v>0.5609243557500351</v>
      </c>
      <c r="BK59" s="7" t="n">
        <v>0.4321406070059831</v>
      </c>
      <c r="BL59" s="7" t="n">
        <v>0.3982096033764275</v>
      </c>
      <c r="BM59" s="7" t="n">
        <v>0.4929779374793735</v>
      </c>
      <c r="BN59" s="7" t="n">
        <v>0.9140300757827368</v>
      </c>
      <c r="BO59" s="7" t="n">
        <v>0.8047189899341738</v>
      </c>
      <c r="BP59" s="7" t="n">
        <v>0.7029261115631306</v>
      </c>
      <c r="BQ59" s="7" t="n">
        <v>0.1524832179016265</v>
      </c>
      <c r="BR59" s="7" t="n">
        <v>0.9553982581409994</v>
      </c>
      <c r="BS59" s="7" t="n">
        <v>0.8494075161035094</v>
      </c>
      <c r="BT59" s="7" t="n">
        <v>0.9845199667880785</v>
      </c>
      <c r="BU59" s="7" t="n">
        <v>0.3750474028709604</v>
      </c>
      <c r="BV59" s="7" t="n">
        <v>0.7622122381141827</v>
      </c>
      <c r="BW59" s="7" t="n">
        <v>0.4645007978371806</v>
      </c>
      <c r="BX59" s="7" t="n">
        <v>0.5484885143723738</v>
      </c>
      <c r="BY59" s="7" t="n">
        <v>0.6801674371456047</v>
      </c>
      <c r="BZ59" s="7" t="n">
        <v>0.9081646947588131</v>
      </c>
      <c r="CA59" s="7" t="n">
        <v>0.6908135423799145</v>
      </c>
      <c r="CB59" s="7" t="n">
        <v>0.8663506835438805</v>
      </c>
      <c r="CC59" s="7" t="n">
        <v>0.4039160707100107</v>
      </c>
      <c r="CD59" s="7" t="n">
        <v>0.6855937286315844</v>
      </c>
      <c r="CE59" s="7" t="n">
        <v>0.7307088245762167</v>
      </c>
      <c r="CF59" s="7" t="n">
        <v>0.6409523749255415</v>
      </c>
      <c r="CG59" s="7" t="n">
        <v>0.7289039131599042</v>
      </c>
      <c r="CH59" s="7" t="n">
        <v>0.7319494006681305</v>
      </c>
      <c r="CI59" s="7" t="n">
        <v>0.7409262740408722</v>
      </c>
      <c r="CJ59" s="7" t="n">
        <v>0.8155077228067119</v>
      </c>
      <c r="CK59" s="7" t="n">
        <v>0.6329730192598767</v>
      </c>
      <c r="CL59" s="7" t="n">
        <v>0.4390509345645812</v>
      </c>
      <c r="CM59" s="7" t="n">
        <v>0.8348880473512184</v>
      </c>
      <c r="CN59" s="7" t="n">
        <v>0.8181971312103336</v>
      </c>
      <c r="CO59" s="7" t="n">
        <v>0.3245271878475973</v>
      </c>
      <c r="CP59" s="7" t="n">
        <v>0.7163902491747012</v>
      </c>
      <c r="CQ59" s="7" t="n">
        <v>0.7137774072567952</v>
      </c>
      <c r="CR59" s="7" t="n">
        <v>0.7126784995742191</v>
      </c>
      <c r="CS59" s="7" t="n">
        <v>0.7142493476612777</v>
      </c>
      <c r="CT59" s="7" t="n">
        <v>-0.0225724706032176</v>
      </c>
      <c r="CU59" s="7" t="n">
        <v>0.467748145023943</v>
      </c>
      <c r="CV59" s="7" t="n">
        <v>0.7099325859931152</v>
      </c>
      <c r="CW59" s="7" t="n">
        <v>0.6482933097766334</v>
      </c>
      <c r="CX59" s="7" t="n">
        <v>-0.2363847937624422</v>
      </c>
      <c r="CY59" s="7" t="n">
        <v>0.6781123721328985</v>
      </c>
      <c r="CZ59" s="7" t="n">
        <v>0.7168317007796152</v>
      </c>
      <c r="DA59" s="7" t="n">
        <v>-0.06591021879920746</v>
      </c>
      <c r="DB59" s="7" t="n">
        <v>0.9705592832243638</v>
      </c>
      <c r="DC59" s="7" t="n">
        <v>0.7475993600334515</v>
      </c>
      <c r="DD59" s="7" t="n">
        <v>0.1075124714956107</v>
      </c>
      <c r="DE59" s="7" t="n">
        <v>0.85909226220418</v>
      </c>
      <c r="DF59" s="7" t="n">
        <v>0.1238343773078614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0.6363662157180805</v>
      </c>
      <c r="D60" s="7" t="n">
        <v>0.6016777382648135</v>
      </c>
      <c r="E60" s="7" t="n">
        <v>0.07303327680208642</v>
      </c>
      <c r="F60" s="7" t="n">
        <v>0.4419987772719299</v>
      </c>
      <c r="G60" s="7" t="n">
        <v>0.1322101001689583</v>
      </c>
      <c r="H60" s="7" t="n">
        <v>0.7076755756805997</v>
      </c>
      <c r="I60" s="7" t="n">
        <v>0.8824664098470464</v>
      </c>
      <c r="J60" s="7" t="n">
        <v>0.8719725609646969</v>
      </c>
      <c r="K60" s="7" t="n">
        <v>0.8637880506289279</v>
      </c>
      <c r="L60" s="7" t="n">
        <v>0.4441408831737635</v>
      </c>
      <c r="M60" s="7" t="n">
        <v>0.5366892740389902</v>
      </c>
      <c r="N60" s="7" t="n">
        <v>0.3764472690480963</v>
      </c>
      <c r="O60" s="7" t="n">
        <v>0.4421090906906384</v>
      </c>
      <c r="P60" s="7" t="n">
        <v>0.117694188116272</v>
      </c>
      <c r="Q60" s="7" t="n">
        <v>0.7117570636354676</v>
      </c>
      <c r="R60" s="7" t="n">
        <v>0.6135771317398806</v>
      </c>
      <c r="S60" s="7" t="n">
        <v>0.5067139465090994</v>
      </c>
      <c r="T60" s="7" t="n">
        <v>0.6870415396732104</v>
      </c>
      <c r="U60" s="7" t="n">
        <v>0.7349396415713346</v>
      </c>
      <c r="V60" s="7" t="n">
        <v>0.7424418805427124</v>
      </c>
      <c r="W60" s="7" t="n">
        <v>0.5301069798971488</v>
      </c>
      <c r="X60" s="7" t="n">
        <v>0.2141022120593909</v>
      </c>
      <c r="Y60" s="7" t="n">
        <v>0.1088539887779817</v>
      </c>
      <c r="Z60" s="7" t="n">
        <v>0.3548761925226311</v>
      </c>
      <c r="AA60" s="7" t="n">
        <v>0.5439690857380426</v>
      </c>
      <c r="AB60" s="7" t="n">
        <v>0.2752223360314123</v>
      </c>
      <c r="AC60" s="7" t="n">
        <v>0.5250350570356396</v>
      </c>
      <c r="AD60" s="7" t="n">
        <v>0.5464605232503048</v>
      </c>
      <c r="AE60" s="7" t="n">
        <v>0.8057329388902447</v>
      </c>
      <c r="AF60" s="7" t="n">
        <v>0.8183712765300373</v>
      </c>
      <c r="AG60" s="7" t="n">
        <v>0.8618310119408344</v>
      </c>
      <c r="AH60" s="7" t="n">
        <v>0.6543361681432558</v>
      </c>
      <c r="AI60" s="7" t="n">
        <v>0.4852980137107227</v>
      </c>
      <c r="AJ60" s="7" t="n">
        <v>0.7781458710820989</v>
      </c>
      <c r="AK60" s="7" t="n">
        <v>0.6227165680239991</v>
      </c>
      <c r="AL60" s="7" t="n">
        <v>0.5729627119263719</v>
      </c>
      <c r="AM60" s="7" t="n">
        <v>0.8016507802975743</v>
      </c>
      <c r="AN60" s="7" t="n">
        <v>0.5872941393815052</v>
      </c>
      <c r="AO60" s="7" t="n">
        <v>0.2671278781872006</v>
      </c>
      <c r="AP60" s="7" t="n">
        <v>0.6428155083017618</v>
      </c>
      <c r="AQ60" s="7" t="n">
        <v>0.5924707999890233</v>
      </c>
      <c r="AR60" s="7" t="n">
        <v>0.6018795582671526</v>
      </c>
      <c r="AS60" s="7" t="n">
        <v>0.6252274066842496</v>
      </c>
      <c r="AT60" s="7" t="n">
        <v>0.7007715402875521</v>
      </c>
      <c r="AU60" s="7" t="n">
        <v>-0.2259240177568408</v>
      </c>
      <c r="AV60" s="7" t="n">
        <v>0.3445005589271254</v>
      </c>
      <c r="AW60" s="7" t="n">
        <v>0.5161037599508145</v>
      </c>
      <c r="AX60" s="7" t="n">
        <v>0.3643569369316894</v>
      </c>
      <c r="AY60" s="7" t="n">
        <v>0.1922011526790957</v>
      </c>
      <c r="AZ60" s="7" t="n">
        <v>0.5978683999011256</v>
      </c>
      <c r="BA60" s="7" t="n">
        <v>0.6129999165940904</v>
      </c>
      <c r="BB60" s="7" t="n">
        <v>0.7227203166593484</v>
      </c>
      <c r="BC60" s="7" t="n">
        <v>0.3135447352601619</v>
      </c>
      <c r="BD60" s="7" t="n">
        <v>0.3400465340411116</v>
      </c>
      <c r="BE60" s="7" t="n">
        <v>0.5884638100253929</v>
      </c>
      <c r="BF60" s="7" t="n">
        <v>0.4443091919240917</v>
      </c>
      <c r="BG60" s="7" t="n">
        <v>0.4673904107433789</v>
      </c>
      <c r="BH60" s="7" t="n">
        <v>0.8031237402681215</v>
      </c>
      <c r="BI60" s="7" t="n">
        <v>1</v>
      </c>
      <c r="BJ60" s="7" t="n">
        <v>0.4069711054000908</v>
      </c>
      <c r="BK60" s="7" t="n">
        <v>0.4789157542026626</v>
      </c>
      <c r="BL60" s="7" t="n">
        <v>0.2663046485681693</v>
      </c>
      <c r="BM60" s="7" t="n">
        <v>0.4550754818186814</v>
      </c>
      <c r="BN60" s="7" t="n">
        <v>0.9107442819599675</v>
      </c>
      <c r="BO60" s="7" t="n">
        <v>0.9019164068864129</v>
      </c>
      <c r="BP60" s="7" t="n">
        <v>0.5645262416794757</v>
      </c>
      <c r="BQ60" s="7" t="n">
        <v>0.173216816075869</v>
      </c>
      <c r="BR60" s="7" t="n">
        <v>0.7900760972621357</v>
      </c>
      <c r="BS60" s="7" t="n">
        <v>0.5804490280554677</v>
      </c>
      <c r="BT60" s="7" t="n">
        <v>0.7723140470241837</v>
      </c>
      <c r="BU60" s="7" t="n">
        <v>0.2334539958411753</v>
      </c>
      <c r="BV60" s="7" t="n">
        <v>0.7012592490739568</v>
      </c>
      <c r="BW60" s="7" t="n">
        <v>0.2435510783861458</v>
      </c>
      <c r="BX60" s="7" t="n">
        <v>0.4596577240400315</v>
      </c>
      <c r="BY60" s="7" t="n">
        <v>0.5833698350234511</v>
      </c>
      <c r="BZ60" s="7" t="n">
        <v>0.8917940126860741</v>
      </c>
      <c r="CA60" s="7" t="n">
        <v>0.8767029785303696</v>
      </c>
      <c r="CB60" s="7" t="n">
        <v>0.945803923862636</v>
      </c>
      <c r="CC60" s="7" t="n">
        <v>0.3830650897257994</v>
      </c>
      <c r="CD60" s="7" t="n">
        <v>0.5336142275201292</v>
      </c>
      <c r="CE60" s="7" t="n">
        <v>0.5333807010548709</v>
      </c>
      <c r="CF60" s="7" t="n">
        <v>0.7854859867126883</v>
      </c>
      <c r="CG60" s="7" t="n">
        <v>0.5193416272977259</v>
      </c>
      <c r="CH60" s="7" t="n">
        <v>0.9797178650382322</v>
      </c>
      <c r="CI60" s="7" t="n">
        <v>0.6376454071839553</v>
      </c>
      <c r="CJ60" s="7" t="n">
        <v>0.8750729976109436</v>
      </c>
      <c r="CK60" s="7" t="n">
        <v>0.8112155688654943</v>
      </c>
      <c r="CL60" s="7" t="n">
        <v>0.2629673288944379</v>
      </c>
      <c r="CM60" s="7" t="n">
        <v>0.7278919504048149</v>
      </c>
      <c r="CN60" s="7" t="n">
        <v>0.7402293181094122</v>
      </c>
      <c r="CO60" s="7" t="n">
        <v>0.2572505346680869</v>
      </c>
      <c r="CP60" s="7" t="n">
        <v>0.9207554681786747</v>
      </c>
      <c r="CQ60" s="7" t="n">
        <v>0.9517298955886845</v>
      </c>
      <c r="CR60" s="7" t="n">
        <v>0.6857473137829734</v>
      </c>
      <c r="CS60" s="7" t="n">
        <v>0.9183665289458109</v>
      </c>
      <c r="CT60" s="7" t="n">
        <v>0.02830243501390359</v>
      </c>
      <c r="CU60" s="7" t="n">
        <v>0.4540457432353011</v>
      </c>
      <c r="CV60" s="7" t="n">
        <v>0.9146129193499176</v>
      </c>
      <c r="CW60" s="7" t="n">
        <v>0.759200620280747</v>
      </c>
      <c r="CX60" s="7" t="n">
        <v>-0.2319071369239045</v>
      </c>
      <c r="CY60" s="7" t="n">
        <v>0.5370964597528504</v>
      </c>
      <c r="CZ60" s="7" t="n">
        <v>0.9080979386075667</v>
      </c>
      <c r="DA60" s="7" t="n">
        <v>-0.02146383255139038</v>
      </c>
      <c r="DB60" s="7" t="n">
        <v>0.7046644037262192</v>
      </c>
      <c r="DC60" s="7" t="n">
        <v>0.5314736974314658</v>
      </c>
      <c r="DD60" s="7" t="n">
        <v>0.05881546352968275</v>
      </c>
      <c r="DE60" s="7" t="n">
        <v>0.7694401170124205</v>
      </c>
      <c r="DF60" s="7" t="n">
        <v>0.1123431811299265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0.6990145016431808</v>
      </c>
      <c r="D61" s="7" t="n">
        <v>0.7511042383864462</v>
      </c>
      <c r="E61" s="7" t="n">
        <v>0.3050104449855991</v>
      </c>
      <c r="F61" s="7" t="n">
        <v>0.7460098334375515</v>
      </c>
      <c r="G61" s="7" t="n">
        <v>0.4370232393978163</v>
      </c>
      <c r="H61" s="7" t="n">
        <v>0.8034006937635524</v>
      </c>
      <c r="I61" s="7" t="n">
        <v>0.47863076491945</v>
      </c>
      <c r="J61" s="7" t="n">
        <v>0.4037684397382748</v>
      </c>
      <c r="K61" s="7" t="n">
        <v>0.5173096190580527</v>
      </c>
      <c r="L61" s="7" t="n">
        <v>0.4916223885460054</v>
      </c>
      <c r="M61" s="7" t="n">
        <v>0.7063467912044855</v>
      </c>
      <c r="N61" s="7" t="n">
        <v>0.9924052754795919</v>
      </c>
      <c r="O61" s="7" t="n">
        <v>0.4971740588311103</v>
      </c>
      <c r="P61" s="7" t="n">
        <v>0.3114108320610309</v>
      </c>
      <c r="Q61" s="7" t="n">
        <v>0.62922582562324</v>
      </c>
      <c r="R61" s="7" t="n">
        <v>0.4674607845403664</v>
      </c>
      <c r="S61" s="7" t="n">
        <v>0.3425592496666281</v>
      </c>
      <c r="T61" s="7" t="n">
        <v>0.7894852601226984</v>
      </c>
      <c r="U61" s="7" t="n">
        <v>0.6891348217103831</v>
      </c>
      <c r="V61" s="7" t="n">
        <v>0.7888137555674583</v>
      </c>
      <c r="W61" s="7" t="n">
        <v>0.7488147308192473</v>
      </c>
      <c r="X61" s="7" t="n">
        <v>0.4521792149456241</v>
      </c>
      <c r="Y61" s="7" t="n">
        <v>0.1890968466133087</v>
      </c>
      <c r="Z61" s="7" t="n">
        <v>0.9611645538958433</v>
      </c>
      <c r="AA61" s="7" t="n">
        <v>0.7330527564364322</v>
      </c>
      <c r="AB61" s="7" t="n">
        <v>0.6001554168834298</v>
      </c>
      <c r="AC61" s="7" t="n">
        <v>0.4762707264533412</v>
      </c>
      <c r="AD61" s="7" t="n">
        <v>0.7156777616027704</v>
      </c>
      <c r="AE61" s="7" t="n">
        <v>0.7053909614799978</v>
      </c>
      <c r="AF61" s="7" t="n">
        <v>0.6818223247139289</v>
      </c>
      <c r="AG61" s="7" t="n">
        <v>0.4965977949355361</v>
      </c>
      <c r="AH61" s="7" t="n">
        <v>0.5890137135786906</v>
      </c>
      <c r="AI61" s="7" t="n">
        <v>0.7872823600021074</v>
      </c>
      <c r="AJ61" s="7" t="n">
        <v>0.7804997810818647</v>
      </c>
      <c r="AK61" s="7" t="n">
        <v>0.7341492318691928</v>
      </c>
      <c r="AL61" s="7" t="n">
        <v>0.6905253689531905</v>
      </c>
      <c r="AM61" s="7" t="n">
        <v>0.6688114184636819</v>
      </c>
      <c r="AN61" s="7" t="n">
        <v>0.5892516192221595</v>
      </c>
      <c r="AO61" s="7" t="n">
        <v>0.5937416460617847</v>
      </c>
      <c r="AP61" s="7" t="n">
        <v>0.3884101399073279</v>
      </c>
      <c r="AQ61" s="7" t="n">
        <v>0.6455143678609243</v>
      </c>
      <c r="AR61" s="7" t="n">
        <v>0.3985464506094492</v>
      </c>
      <c r="AS61" s="7" t="n">
        <v>0.7202388624475803</v>
      </c>
      <c r="AT61" s="7" t="n">
        <v>0.6853558220278915</v>
      </c>
      <c r="AU61" s="7" t="n">
        <v>0.04795648021028442</v>
      </c>
      <c r="AV61" s="7" t="n">
        <v>0.9750234026746356</v>
      </c>
      <c r="AW61" s="7" t="n">
        <v>0.7164936408965776</v>
      </c>
      <c r="AX61" s="7" t="n">
        <v>0.4793521268354461</v>
      </c>
      <c r="AY61" s="7" t="n">
        <v>0.3259883143001502</v>
      </c>
      <c r="AZ61" s="7" t="n">
        <v>0.6841519752126344</v>
      </c>
      <c r="BA61" s="7" t="n">
        <v>0.5376871021874186</v>
      </c>
      <c r="BB61" s="7" t="n">
        <v>0.5731088027242442</v>
      </c>
      <c r="BC61" s="7" t="n">
        <v>0.550108130620876</v>
      </c>
      <c r="BD61" s="7" t="n">
        <v>0.4760293521143424</v>
      </c>
      <c r="BE61" s="7" t="n">
        <v>0.6343700853930446</v>
      </c>
      <c r="BF61" s="7" t="n">
        <v>0.755612282495586</v>
      </c>
      <c r="BG61" s="7" t="n">
        <v>0.6024979278448935</v>
      </c>
      <c r="BH61" s="7" t="n">
        <v>0.5609243557500351</v>
      </c>
      <c r="BI61" s="7" t="n">
        <v>0.4069711054000908</v>
      </c>
      <c r="BJ61" s="7" t="n">
        <v>1</v>
      </c>
      <c r="BK61" s="7" t="n">
        <v>0.466261482205777</v>
      </c>
      <c r="BL61" s="7" t="n">
        <v>0.5538943785222616</v>
      </c>
      <c r="BM61" s="7" t="n">
        <v>0.5038858769908716</v>
      </c>
      <c r="BN61" s="7" t="n">
        <v>0.501039749647409</v>
      </c>
      <c r="BO61" s="7" t="n">
        <v>0.4105380953408597</v>
      </c>
      <c r="BP61" s="7" t="n">
        <v>0.7113992137668814</v>
      </c>
      <c r="BQ61" s="7" t="n">
        <v>0.3770841335373429</v>
      </c>
      <c r="BR61" s="7" t="n">
        <v>0.5239561937295175</v>
      </c>
      <c r="BS61" s="7" t="n">
        <v>0.6047145917649135</v>
      </c>
      <c r="BT61" s="7" t="n">
        <v>0.5317688659881771</v>
      </c>
      <c r="BU61" s="7" t="n">
        <v>0.5609958382284783</v>
      </c>
      <c r="BV61" s="7" t="n">
        <v>0.6854770284099291</v>
      </c>
      <c r="BW61" s="7" t="n">
        <v>0.6318744547688327</v>
      </c>
      <c r="BX61" s="7" t="n">
        <v>0.6025978466898004</v>
      </c>
      <c r="BY61" s="7" t="n">
        <v>0.384385101594208</v>
      </c>
      <c r="BZ61" s="7" t="n">
        <v>0.5002673264930372</v>
      </c>
      <c r="CA61" s="7" t="n">
        <v>0.2743992634087057</v>
      </c>
      <c r="CB61" s="7" t="n">
        <v>0.5448654574888752</v>
      </c>
      <c r="CC61" s="7" t="n">
        <v>0.8140678884962761</v>
      </c>
      <c r="CD61" s="7" t="n">
        <v>0.4971594078054191</v>
      </c>
      <c r="CE61" s="7" t="n">
        <v>0.6731573568000674</v>
      </c>
      <c r="CF61" s="7" t="n">
        <v>0.2685561016322688</v>
      </c>
      <c r="CG61" s="7" t="n">
        <v>0.7243773037306535</v>
      </c>
      <c r="CH61" s="7" t="n">
        <v>0.368833994388108</v>
      </c>
      <c r="CI61" s="7" t="n">
        <v>0.4221461355163592</v>
      </c>
      <c r="CJ61" s="7" t="n">
        <v>0.5894224934877347</v>
      </c>
      <c r="CK61" s="7" t="n">
        <v>0.4200635614459672</v>
      </c>
      <c r="CL61" s="7" t="n">
        <v>0.5818137680159495</v>
      </c>
      <c r="CM61" s="7" t="n">
        <v>0.6082794964229734</v>
      </c>
      <c r="CN61" s="7" t="n">
        <v>0.4554493050360385</v>
      </c>
      <c r="CO61" s="7" t="n">
        <v>0.4168136792336083</v>
      </c>
      <c r="CP61" s="7" t="n">
        <v>0.3894070081450166</v>
      </c>
      <c r="CQ61" s="7" t="n">
        <v>0.3688057059063488</v>
      </c>
      <c r="CR61" s="7" t="n">
        <v>0.6512807478004016</v>
      </c>
      <c r="CS61" s="7" t="n">
        <v>0.3885001655090282</v>
      </c>
      <c r="CT61" s="7" t="n">
        <v>0.09921389531864365</v>
      </c>
      <c r="CU61" s="7" t="n">
        <v>0.4501626185303963</v>
      </c>
      <c r="CV61" s="7" t="n">
        <v>0.37937382099176</v>
      </c>
      <c r="CW61" s="7" t="n">
        <v>0.4768960129854183</v>
      </c>
      <c r="CX61" s="7" t="n">
        <v>0.03731770231656436</v>
      </c>
      <c r="CY61" s="7" t="n">
        <v>0.7498184501746762</v>
      </c>
      <c r="CZ61" s="7" t="n">
        <v>0.3730437735210272</v>
      </c>
      <c r="DA61" s="7" t="n">
        <v>-0.07379483673125579</v>
      </c>
      <c r="DB61" s="7" t="n">
        <v>0.5854807080208858</v>
      </c>
      <c r="DC61" s="7" t="n">
        <v>0.686827760550534</v>
      </c>
      <c r="DD61" s="7" t="n">
        <v>0.2800951621238006</v>
      </c>
      <c r="DE61" s="7" t="n">
        <v>0.5966586365783778</v>
      </c>
      <c r="DF61" s="7" t="n">
        <v>0.3597000479040111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0.5429018625760529</v>
      </c>
      <c r="D62" s="7" t="n">
        <v>0.506934524064356</v>
      </c>
      <c r="E62" s="7" t="n">
        <v>0.1693479276887874</v>
      </c>
      <c r="F62" s="7" t="n">
        <v>0.3782321907858257</v>
      </c>
      <c r="G62" s="7" t="n">
        <v>0.05700098010766069</v>
      </c>
      <c r="H62" s="7" t="n">
        <v>0.6125205933001742</v>
      </c>
      <c r="I62" s="7" t="n">
        <v>0.4569766904764987</v>
      </c>
      <c r="J62" s="7" t="n">
        <v>0.3541764144122145</v>
      </c>
      <c r="K62" s="7" t="n">
        <v>0.5058386911126096</v>
      </c>
      <c r="L62" s="7" t="n">
        <v>0.4620000573701497</v>
      </c>
      <c r="M62" s="7" t="n">
        <v>0.667866867837084</v>
      </c>
      <c r="N62" s="7" t="n">
        <v>0.4488308273129686</v>
      </c>
      <c r="O62" s="7" t="n">
        <v>0.4610345922880809</v>
      </c>
      <c r="P62" s="7" t="n">
        <v>0.2280348985103599</v>
      </c>
      <c r="Q62" s="7" t="n">
        <v>0.5453917013390069</v>
      </c>
      <c r="R62" s="7" t="n">
        <v>0.5058401698950753</v>
      </c>
      <c r="S62" s="7" t="n">
        <v>0.430483887905642</v>
      </c>
      <c r="T62" s="7" t="n">
        <v>0.6377399150929697</v>
      </c>
      <c r="U62" s="7" t="n">
        <v>0.6684508034770861</v>
      </c>
      <c r="V62" s="7" t="n">
        <v>0.653259426567635</v>
      </c>
      <c r="W62" s="7" t="n">
        <v>0.4818471134765229</v>
      </c>
      <c r="X62" s="7" t="n">
        <v>0.3630373948588045</v>
      </c>
      <c r="Y62" s="7" t="n">
        <v>0.223890905701923</v>
      </c>
      <c r="Z62" s="7" t="n">
        <v>0.4351481468149326</v>
      </c>
      <c r="AA62" s="7" t="n">
        <v>0.5141588355913316</v>
      </c>
      <c r="AB62" s="7" t="n">
        <v>0.3520052483228043</v>
      </c>
      <c r="AC62" s="7" t="n">
        <v>0.3275526531342182</v>
      </c>
      <c r="AD62" s="7" t="n">
        <v>0.5154912840591285</v>
      </c>
      <c r="AE62" s="7" t="n">
        <v>0.5851335057185147</v>
      </c>
      <c r="AF62" s="7" t="n">
        <v>0.5839019468251703</v>
      </c>
      <c r="AG62" s="7" t="n">
        <v>0.5580617086556174</v>
      </c>
      <c r="AH62" s="7" t="n">
        <v>0.5027778052956253</v>
      </c>
      <c r="AI62" s="7" t="n">
        <v>0.809674156685283</v>
      </c>
      <c r="AJ62" s="7" t="n">
        <v>0.7101541886559941</v>
      </c>
      <c r="AK62" s="7" t="n">
        <v>0.5628830255143468</v>
      </c>
      <c r="AL62" s="7" t="n">
        <v>0.4018189606706508</v>
      </c>
      <c r="AM62" s="7" t="n">
        <v>0.5622280122981916</v>
      </c>
      <c r="AN62" s="7" t="n">
        <v>0.4449563784210376</v>
      </c>
      <c r="AO62" s="7" t="n">
        <v>0.3733437270810033</v>
      </c>
      <c r="AP62" s="7" t="n">
        <v>0.4629500499423399</v>
      </c>
      <c r="AQ62" s="7" t="n">
        <v>0.4558087527795159</v>
      </c>
      <c r="AR62" s="7" t="n">
        <v>0.4623661754169159</v>
      </c>
      <c r="AS62" s="7" t="n">
        <v>0.5690114813910071</v>
      </c>
      <c r="AT62" s="7" t="n">
        <v>0.5518594101117866</v>
      </c>
      <c r="AU62" s="7" t="n">
        <v>-0.1752256101144225</v>
      </c>
      <c r="AV62" s="7" t="n">
        <v>0.3851028023726408</v>
      </c>
      <c r="AW62" s="7" t="n">
        <v>0.4989186792800488</v>
      </c>
      <c r="AX62" s="7" t="n">
        <v>0.3800021837712305</v>
      </c>
      <c r="AY62" s="7" t="n">
        <v>0.3095811492879343</v>
      </c>
      <c r="AZ62" s="7" t="n">
        <v>0.5239233659308901</v>
      </c>
      <c r="BA62" s="7" t="n">
        <v>0.5181822436979902</v>
      </c>
      <c r="BB62" s="7" t="n">
        <v>0.4198468095309317</v>
      </c>
      <c r="BC62" s="7" t="n">
        <v>0.3759358369132319</v>
      </c>
      <c r="BD62" s="7" t="n">
        <v>0.5103486649558874</v>
      </c>
      <c r="BE62" s="7" t="n">
        <v>0.5311564685337653</v>
      </c>
      <c r="BF62" s="7" t="n">
        <v>0.3979393609631708</v>
      </c>
      <c r="BG62" s="7" t="n">
        <v>0.5013199828352313</v>
      </c>
      <c r="BH62" s="7" t="n">
        <v>0.4321406070059831</v>
      </c>
      <c r="BI62" s="7" t="n">
        <v>0.4789157542026626</v>
      </c>
      <c r="BJ62" s="7" t="n">
        <v>0.466261482205777</v>
      </c>
      <c r="BK62" s="7" t="n">
        <v>1</v>
      </c>
      <c r="BL62" s="7" t="n">
        <v>0.2853852782426879</v>
      </c>
      <c r="BM62" s="7" t="n">
        <v>0.4675784815679732</v>
      </c>
      <c r="BN62" s="7" t="n">
        <v>0.4822880557091109</v>
      </c>
      <c r="BO62" s="7" t="n">
        <v>0.4990199403052648</v>
      </c>
      <c r="BP62" s="7" t="n">
        <v>0.444069663269859</v>
      </c>
      <c r="BQ62" s="7" t="n">
        <v>0.271890144251537</v>
      </c>
      <c r="BR62" s="7" t="n">
        <v>0.426692331084347</v>
      </c>
      <c r="BS62" s="7" t="n">
        <v>0.4408603433792704</v>
      </c>
      <c r="BT62" s="7" t="n">
        <v>0.3654656064683004</v>
      </c>
      <c r="BU62" s="7" t="n">
        <v>0.361767246812197</v>
      </c>
      <c r="BV62" s="7" t="n">
        <v>0.5486826990272713</v>
      </c>
      <c r="BW62" s="7" t="n">
        <v>0.3516663863100649</v>
      </c>
      <c r="BX62" s="7" t="n">
        <v>0.6695920900773624</v>
      </c>
      <c r="BY62" s="7" t="n">
        <v>0.4575629342911754</v>
      </c>
      <c r="BZ62" s="7" t="n">
        <v>0.4890613147393332</v>
      </c>
      <c r="CA62" s="7" t="n">
        <v>0.4559628858777859</v>
      </c>
      <c r="CB62" s="7" t="n">
        <v>0.5706101596849924</v>
      </c>
      <c r="CC62" s="7" t="n">
        <v>0.8115894559924478</v>
      </c>
      <c r="CD62" s="7" t="n">
        <v>0.423129128392278</v>
      </c>
      <c r="CE62" s="7" t="n">
        <v>0.4271773476032972</v>
      </c>
      <c r="CF62" s="7" t="n">
        <v>0.4610802954371948</v>
      </c>
      <c r="CG62" s="7" t="n">
        <v>0.5106589057333386</v>
      </c>
      <c r="CH62" s="7" t="n">
        <v>0.4739049805843678</v>
      </c>
      <c r="CI62" s="7" t="n">
        <v>0.4570694008817542</v>
      </c>
      <c r="CJ62" s="7" t="n">
        <v>0.5303857182545673</v>
      </c>
      <c r="CK62" s="7" t="n">
        <v>0.4236621216413621</v>
      </c>
      <c r="CL62" s="7" t="n">
        <v>0.347209397105571</v>
      </c>
      <c r="CM62" s="7" t="n">
        <v>0.6455137132944135</v>
      </c>
      <c r="CN62" s="7" t="n">
        <v>0.4941378927908751</v>
      </c>
      <c r="CO62" s="7" t="n">
        <v>0.4006655014025037</v>
      </c>
      <c r="CP62" s="7" t="n">
        <v>0.3726745017640118</v>
      </c>
      <c r="CQ62" s="7" t="n">
        <v>0.5030425219415021</v>
      </c>
      <c r="CR62" s="7" t="n">
        <v>0.5280185048772625</v>
      </c>
      <c r="CS62" s="7" t="n">
        <v>0.3828534157791996</v>
      </c>
      <c r="CT62" s="7" t="n">
        <v>0.1365557553916514</v>
      </c>
      <c r="CU62" s="7" t="n">
        <v>0.4861321811827247</v>
      </c>
      <c r="CV62" s="7" t="n">
        <v>0.3759905473266518</v>
      </c>
      <c r="CW62" s="7" t="n">
        <v>0.6163841032698908</v>
      </c>
      <c r="CX62" s="7" t="n">
        <v>-0.1860355906041417</v>
      </c>
      <c r="CY62" s="7" t="n">
        <v>0.4186692417847042</v>
      </c>
      <c r="CZ62" s="7" t="n">
        <v>0.36967813958338</v>
      </c>
      <c r="DA62" s="7" t="n">
        <v>0.01982842240343307</v>
      </c>
      <c r="DB62" s="7" t="n">
        <v>0.4145124838460419</v>
      </c>
      <c r="DC62" s="7" t="n">
        <v>0.518661646059668</v>
      </c>
      <c r="DD62" s="7" t="n">
        <v>0.2023527424423548</v>
      </c>
      <c r="DE62" s="7" t="n">
        <v>0.6662269636897443</v>
      </c>
      <c r="DF62" s="7" t="n">
        <v>0.28696611120895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0.5234840823845315</v>
      </c>
      <c r="D63" s="7" t="n">
        <v>0.490318446908818</v>
      </c>
      <c r="E63" s="7" t="n">
        <v>0.4013610622726402</v>
      </c>
      <c r="F63" s="7" t="n">
        <v>0.3951523905999184</v>
      </c>
      <c r="G63" s="7" t="n">
        <v>0.212464608007436</v>
      </c>
      <c r="H63" s="7" t="n">
        <v>0.526640074268217</v>
      </c>
      <c r="I63" s="7" t="n">
        <v>0.3797120776932169</v>
      </c>
      <c r="J63" s="7" t="n">
        <v>0.3233115577474332</v>
      </c>
      <c r="K63" s="7" t="n">
        <v>0.4215657439468035</v>
      </c>
      <c r="L63" s="7" t="n">
        <v>0.4856063744355998</v>
      </c>
      <c r="M63" s="7" t="n">
        <v>0.5544490768199162</v>
      </c>
      <c r="N63" s="7" t="n">
        <v>0.4922715149765758</v>
      </c>
      <c r="O63" s="7" t="n">
        <v>0.4947647403961035</v>
      </c>
      <c r="P63" s="7" t="n">
        <v>0.3291664041760162</v>
      </c>
      <c r="Q63" s="7" t="n">
        <v>0.5165760288224605</v>
      </c>
      <c r="R63" s="7" t="n">
        <v>0.4413023027476647</v>
      </c>
      <c r="S63" s="7" t="n">
        <v>0.3366539279847831</v>
      </c>
      <c r="T63" s="7" t="n">
        <v>0.4736212177458483</v>
      </c>
      <c r="U63" s="7" t="n">
        <v>0.5683812885520166</v>
      </c>
      <c r="V63" s="7" t="n">
        <v>0.5603564034611906</v>
      </c>
      <c r="W63" s="7" t="n">
        <v>0.5025792085212143</v>
      </c>
      <c r="X63" s="7" t="n">
        <v>0.5080615095559644</v>
      </c>
      <c r="Y63" s="7" t="n">
        <v>0.2643288658680887</v>
      </c>
      <c r="Z63" s="7" t="n">
        <v>0.6935474682576475</v>
      </c>
      <c r="AA63" s="7" t="n">
        <v>0.5597516787688177</v>
      </c>
      <c r="AB63" s="7" t="n">
        <v>0.9733571544426793</v>
      </c>
      <c r="AC63" s="7" t="n">
        <v>0.3473583669686493</v>
      </c>
      <c r="AD63" s="7" t="n">
        <v>0.5579326370351464</v>
      </c>
      <c r="AE63" s="7" t="n">
        <v>0.4540181569146072</v>
      </c>
      <c r="AF63" s="7" t="n">
        <v>0.4041729277954756</v>
      </c>
      <c r="AG63" s="7" t="n">
        <v>0.3171888770830298</v>
      </c>
      <c r="AH63" s="7" t="n">
        <v>0.4862174657484836</v>
      </c>
      <c r="AI63" s="7" t="n">
        <v>0.5088013794464524</v>
      </c>
      <c r="AJ63" s="7" t="n">
        <v>0.5069932805574601</v>
      </c>
      <c r="AK63" s="7" t="n">
        <v>0.5056968095673974</v>
      </c>
      <c r="AL63" s="7" t="n">
        <v>0.5636700570807801</v>
      </c>
      <c r="AM63" s="7" t="n">
        <v>0.3557526509892665</v>
      </c>
      <c r="AN63" s="7" t="n">
        <v>0.4417666485618748</v>
      </c>
      <c r="AO63" s="7" t="n">
        <v>0.4520577988239649</v>
      </c>
      <c r="AP63" s="7" t="n">
        <v>0.2828662023445079</v>
      </c>
      <c r="AQ63" s="7" t="n">
        <v>0.4912108933321984</v>
      </c>
      <c r="AR63" s="7" t="n">
        <v>0.2875925499245213</v>
      </c>
      <c r="AS63" s="7" t="n">
        <v>0.5270683437328747</v>
      </c>
      <c r="AT63" s="7" t="n">
        <v>0.3639210045249241</v>
      </c>
      <c r="AU63" s="7" t="n">
        <v>-0.04020108483627866</v>
      </c>
      <c r="AV63" s="7" t="n">
        <v>0.4361965713148414</v>
      </c>
      <c r="AW63" s="7" t="n">
        <v>0.5273230199710337</v>
      </c>
      <c r="AX63" s="7" t="n">
        <v>0.4419947164280115</v>
      </c>
      <c r="AY63" s="7" t="n">
        <v>0.433418698688068</v>
      </c>
      <c r="AZ63" s="7" t="n">
        <v>0.3109690084935858</v>
      </c>
      <c r="BA63" s="7" t="n">
        <v>0.5182013360899818</v>
      </c>
      <c r="BB63" s="7" t="n">
        <v>0.3906387733257733</v>
      </c>
      <c r="BC63" s="7" t="n">
        <v>0.5227501472266736</v>
      </c>
      <c r="BD63" s="7" t="n">
        <v>0.4452359541589774</v>
      </c>
      <c r="BE63" s="7" t="n">
        <v>0.5823968002243208</v>
      </c>
      <c r="BF63" s="7" t="n">
        <v>0.5802265278333613</v>
      </c>
      <c r="BG63" s="7" t="n">
        <v>0.6103263940462813</v>
      </c>
      <c r="BH63" s="7" t="n">
        <v>0.3982096033764275</v>
      </c>
      <c r="BI63" s="7" t="n">
        <v>0.2663046485681693</v>
      </c>
      <c r="BJ63" s="7" t="n">
        <v>0.5538943785222616</v>
      </c>
      <c r="BK63" s="7" t="n">
        <v>0.2853852782426879</v>
      </c>
      <c r="BL63" s="7" t="n">
        <v>1</v>
      </c>
      <c r="BM63" s="7" t="n">
        <v>0.4963030331064236</v>
      </c>
      <c r="BN63" s="7" t="n">
        <v>0.3546838057410622</v>
      </c>
      <c r="BO63" s="7" t="n">
        <v>0.2414664077632256</v>
      </c>
      <c r="BP63" s="7" t="n">
        <v>0.5026299075584957</v>
      </c>
      <c r="BQ63" s="7" t="n">
        <v>0.3238980778516162</v>
      </c>
      <c r="BR63" s="7" t="n">
        <v>0.3535469394339179</v>
      </c>
      <c r="BS63" s="7" t="n">
        <v>0.418389811888276</v>
      </c>
      <c r="BT63" s="7" t="n">
        <v>0.3664465028109146</v>
      </c>
      <c r="BU63" s="7" t="n">
        <v>0.5357716500543057</v>
      </c>
      <c r="BV63" s="7" t="n">
        <v>0.3672808782440928</v>
      </c>
      <c r="BW63" s="7" t="n">
        <v>0.56960815336578</v>
      </c>
      <c r="BX63" s="7" t="n">
        <v>0.603500985314285</v>
      </c>
      <c r="BY63" s="7" t="n">
        <v>0.2946609399085851</v>
      </c>
      <c r="BZ63" s="7" t="n">
        <v>0.344538140530202</v>
      </c>
      <c r="CA63" s="7" t="n">
        <v>0.1627100264445934</v>
      </c>
      <c r="CB63" s="7" t="n">
        <v>0.3351958820486385</v>
      </c>
      <c r="CC63" s="7" t="n">
        <v>0.5135099240859453</v>
      </c>
      <c r="CD63" s="7" t="n">
        <v>0.4649959922300045</v>
      </c>
      <c r="CE63" s="7" t="n">
        <v>0.5054553268143255</v>
      </c>
      <c r="CF63" s="7" t="n">
        <v>0.1774726690395556</v>
      </c>
      <c r="CG63" s="7" t="n">
        <v>0.5249732800705429</v>
      </c>
      <c r="CH63" s="7" t="n">
        <v>0.2052186325067401</v>
      </c>
      <c r="CI63" s="7" t="n">
        <v>0.3014081472610775</v>
      </c>
      <c r="CJ63" s="7" t="n">
        <v>0.3837507257983253</v>
      </c>
      <c r="CK63" s="7" t="n">
        <v>0.3107607606531365</v>
      </c>
      <c r="CL63" s="7" t="n">
        <v>0.4501203881385006</v>
      </c>
      <c r="CM63" s="7" t="n">
        <v>0.4106336048574518</v>
      </c>
      <c r="CN63" s="7" t="n">
        <v>0.3410736202212845</v>
      </c>
      <c r="CO63" s="7" t="n">
        <v>0.461900754968809</v>
      </c>
      <c r="CP63" s="7" t="n">
        <v>0.2823066386303122</v>
      </c>
      <c r="CQ63" s="7" t="n">
        <v>0.210137353314489</v>
      </c>
      <c r="CR63" s="7" t="n">
        <v>0.320173807387422</v>
      </c>
      <c r="CS63" s="7" t="n">
        <v>0.2776301490362572</v>
      </c>
      <c r="CT63" s="7" t="n">
        <v>0.1075202657271649</v>
      </c>
      <c r="CU63" s="7" t="n">
        <v>0.4617278808210056</v>
      </c>
      <c r="CV63" s="7" t="n">
        <v>0.2767749380046827</v>
      </c>
      <c r="CW63" s="7" t="n">
        <v>0.3663959931635778</v>
      </c>
      <c r="CX63" s="7" t="n">
        <v>-0.0499706534577254</v>
      </c>
      <c r="CY63" s="7" t="n">
        <v>0.4820767560071638</v>
      </c>
      <c r="CZ63" s="7" t="n">
        <v>0.2585190336917138</v>
      </c>
      <c r="DA63" s="7" t="n">
        <v>0.1091578425120818</v>
      </c>
      <c r="DB63" s="7" t="n">
        <v>0.404936548461491</v>
      </c>
      <c r="DC63" s="7" t="n">
        <v>0.5090644619220805</v>
      </c>
      <c r="DD63" s="7" t="n">
        <v>0.3534782659723409</v>
      </c>
      <c r="DE63" s="7" t="n">
        <v>0.3449154263410315</v>
      </c>
      <c r="DF63" s="7" t="n">
        <v>0.3786010167676155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0.7856728665053692</v>
      </c>
      <c r="D64" s="7" t="n">
        <v>0.7120888548459013</v>
      </c>
      <c r="E64" s="7" t="n">
        <v>0.5621911167333338</v>
      </c>
      <c r="F64" s="7" t="n">
        <v>0.5576205293218635</v>
      </c>
      <c r="G64" s="7" t="n">
        <v>0.1200025053808699</v>
      </c>
      <c r="H64" s="7" t="n">
        <v>0.7021294064979176</v>
      </c>
      <c r="I64" s="7" t="n">
        <v>0.3941676553051402</v>
      </c>
      <c r="J64" s="7" t="n">
        <v>0.361031065909615</v>
      </c>
      <c r="K64" s="7" t="n">
        <v>0.4404733639927693</v>
      </c>
      <c r="L64" s="7" t="n">
        <v>0.9986243944229229</v>
      </c>
      <c r="M64" s="7" t="n">
        <v>0.7253616237105095</v>
      </c>
      <c r="N64" s="7" t="n">
        <v>0.462879288927281</v>
      </c>
      <c r="O64" s="7" t="n">
        <v>0.9987379114769618</v>
      </c>
      <c r="P64" s="7" t="n">
        <v>0.5756284484806371</v>
      </c>
      <c r="Q64" s="7" t="n">
        <v>0.6814346875158194</v>
      </c>
      <c r="R64" s="7" t="n">
        <v>0.7278724871871032</v>
      </c>
      <c r="S64" s="7" t="n">
        <v>0.6945251673263625</v>
      </c>
      <c r="T64" s="7" t="n">
        <v>0.6793287051254514</v>
      </c>
      <c r="U64" s="7" t="n">
        <v>0.7680133858707946</v>
      </c>
      <c r="V64" s="7" t="n">
        <v>0.7511171156491205</v>
      </c>
      <c r="W64" s="7" t="n">
        <v>0.4621993348307391</v>
      </c>
      <c r="X64" s="7" t="n">
        <v>0.7021518250424128</v>
      </c>
      <c r="Y64" s="7" t="n">
        <v>0.5985296755162381</v>
      </c>
      <c r="Z64" s="7" t="n">
        <v>0.5128989554396416</v>
      </c>
      <c r="AA64" s="7" t="n">
        <v>0.515611768743527</v>
      </c>
      <c r="AB64" s="7" t="n">
        <v>0.5913623118322326</v>
      </c>
      <c r="AC64" s="7" t="n">
        <v>0.4231873513957579</v>
      </c>
      <c r="AD64" s="7" t="n">
        <v>0.5181342674677041</v>
      </c>
      <c r="AE64" s="7" t="n">
        <v>0.5458616920999818</v>
      </c>
      <c r="AF64" s="7" t="n">
        <v>0.5187802662002203</v>
      </c>
      <c r="AG64" s="7" t="n">
        <v>0.5289083354460626</v>
      </c>
      <c r="AH64" s="7" t="n">
        <v>0.6453443689363036</v>
      </c>
      <c r="AI64" s="7" t="n">
        <v>0.6347594517472123</v>
      </c>
      <c r="AJ64" s="7" t="n">
        <v>0.6131852231615406</v>
      </c>
      <c r="AK64" s="7" t="n">
        <v>0.4698626004953642</v>
      </c>
      <c r="AL64" s="7" t="n">
        <v>0.5326189602694552</v>
      </c>
      <c r="AM64" s="7" t="n">
        <v>0.5001235101721845</v>
      </c>
      <c r="AN64" s="7" t="n">
        <v>0.4974815712800681</v>
      </c>
      <c r="AO64" s="7" t="n">
        <v>0.4124116326110904</v>
      </c>
      <c r="AP64" s="7" t="n">
        <v>0.5092250802253243</v>
      </c>
      <c r="AQ64" s="7" t="n">
        <v>0.5530682189734345</v>
      </c>
      <c r="AR64" s="7" t="n">
        <v>0.4711685122485731</v>
      </c>
      <c r="AS64" s="7" t="n">
        <v>0.4875950252668426</v>
      </c>
      <c r="AT64" s="7" t="n">
        <v>0.5244467117050327</v>
      </c>
      <c r="AU64" s="7" t="n">
        <v>-0.08160643077847148</v>
      </c>
      <c r="AV64" s="7" t="n">
        <v>0.4170747621594597</v>
      </c>
      <c r="AW64" s="7" t="n">
        <v>0.4770076751938939</v>
      </c>
      <c r="AX64" s="7" t="n">
        <v>0.6152560116807692</v>
      </c>
      <c r="AY64" s="7" t="n">
        <v>0.6381158924290072</v>
      </c>
      <c r="AZ64" s="7" t="n">
        <v>0.6277549796225436</v>
      </c>
      <c r="BA64" s="7" t="n">
        <v>0.8364198752675299</v>
      </c>
      <c r="BB64" s="7" t="n">
        <v>0.4343006493768563</v>
      </c>
      <c r="BC64" s="7" t="n">
        <v>0.7340936532420552</v>
      </c>
      <c r="BD64" s="7" t="n">
        <v>0.6480529672867379</v>
      </c>
      <c r="BE64" s="7" t="n">
        <v>0.8655044186119264</v>
      </c>
      <c r="BF64" s="7" t="n">
        <v>0.6323181109842912</v>
      </c>
      <c r="BG64" s="7" t="n">
        <v>0.5751688610156456</v>
      </c>
      <c r="BH64" s="7" t="n">
        <v>0.4929779374793735</v>
      </c>
      <c r="BI64" s="7" t="n">
        <v>0.4550754818186814</v>
      </c>
      <c r="BJ64" s="7" t="n">
        <v>0.5038858769908716</v>
      </c>
      <c r="BK64" s="7" t="n">
        <v>0.4675784815679732</v>
      </c>
      <c r="BL64" s="7" t="n">
        <v>0.4963030331064236</v>
      </c>
      <c r="BM64" s="7" t="n">
        <v>1</v>
      </c>
      <c r="BN64" s="7" t="n">
        <v>0.5182042397833134</v>
      </c>
      <c r="BO64" s="7" t="n">
        <v>0.4607087381151648</v>
      </c>
      <c r="BP64" s="7" t="n">
        <v>0.4320590519237497</v>
      </c>
      <c r="BQ64" s="7" t="n">
        <v>0.5169560475530762</v>
      </c>
      <c r="BR64" s="7" t="n">
        <v>0.4762869826006854</v>
      </c>
      <c r="BS64" s="7" t="n">
        <v>0.5143235750454443</v>
      </c>
      <c r="BT64" s="7" t="n">
        <v>0.4652056207048224</v>
      </c>
      <c r="BU64" s="7" t="n">
        <v>0.6458536204560112</v>
      </c>
      <c r="BV64" s="7" t="n">
        <v>0.5195980182206584</v>
      </c>
      <c r="BW64" s="7" t="n">
        <v>0.4558368080707496</v>
      </c>
      <c r="BX64" s="7" t="n">
        <v>0.7731797303071781</v>
      </c>
      <c r="BY64" s="7" t="n">
        <v>0.4516008489664117</v>
      </c>
      <c r="BZ64" s="7" t="n">
        <v>0.5068815951625166</v>
      </c>
      <c r="CA64" s="7" t="n">
        <v>0.4465153507234531</v>
      </c>
      <c r="CB64" s="7" t="n">
        <v>0.4663415892436714</v>
      </c>
      <c r="CC64" s="7" t="n">
        <v>0.5078954786216986</v>
      </c>
      <c r="CD64" s="7" t="n">
        <v>0.4294807822991521</v>
      </c>
      <c r="CE64" s="7" t="n">
        <v>0.4942644144232358</v>
      </c>
      <c r="CF64" s="7" t="n">
        <v>0.49181132352123</v>
      </c>
      <c r="CG64" s="7" t="n">
        <v>0.4908780712165908</v>
      </c>
      <c r="CH64" s="7" t="n">
        <v>0.432392433368626</v>
      </c>
      <c r="CI64" s="7" t="n">
        <v>0.4786654700609289</v>
      </c>
      <c r="CJ64" s="7" t="n">
        <v>0.4544762322509487</v>
      </c>
      <c r="CK64" s="7" t="n">
        <v>0.3382216622626559</v>
      </c>
      <c r="CL64" s="7" t="n">
        <v>0.4235739355439954</v>
      </c>
      <c r="CM64" s="7" t="n">
        <v>0.6759397269541676</v>
      </c>
      <c r="CN64" s="7" t="n">
        <v>0.4809614169382181</v>
      </c>
      <c r="CO64" s="7" t="n">
        <v>0.7422136720556537</v>
      </c>
      <c r="CP64" s="7" t="n">
        <v>0.3496969494025848</v>
      </c>
      <c r="CQ64" s="7" t="n">
        <v>0.4152114223366405</v>
      </c>
      <c r="CR64" s="7" t="n">
        <v>0.4697025538756167</v>
      </c>
      <c r="CS64" s="7" t="n">
        <v>0.3516899756555862</v>
      </c>
      <c r="CT64" s="7" t="n">
        <v>0.5472365589640328</v>
      </c>
      <c r="CU64" s="7" t="n">
        <v>0.9739403937052764</v>
      </c>
      <c r="CV64" s="7" t="n">
        <v>0.3481145825371272</v>
      </c>
      <c r="CW64" s="7" t="n">
        <v>0.5161979279703959</v>
      </c>
      <c r="CX64" s="7" t="n">
        <v>-0.09221752149014205</v>
      </c>
      <c r="CY64" s="7" t="n">
        <v>0.3876408792284698</v>
      </c>
      <c r="CZ64" s="7" t="n">
        <v>0.3459625055223224</v>
      </c>
      <c r="DA64" s="7" t="n">
        <v>0.3902705373217841</v>
      </c>
      <c r="DB64" s="7" t="n">
        <v>0.4401771661451223</v>
      </c>
      <c r="DC64" s="7" t="n">
        <v>0.4783340368688707</v>
      </c>
      <c r="DD64" s="7" t="n">
        <v>0.5746581019993359</v>
      </c>
      <c r="DE64" s="7" t="n">
        <v>0.535735047754854</v>
      </c>
      <c r="DF64" s="7" t="n">
        <v>0.5561201417222036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0.713722014585884</v>
      </c>
      <c r="D65" s="7" t="n">
        <v>0.6588263202878403</v>
      </c>
      <c r="E65" s="7" t="n">
        <v>0.1665512727946734</v>
      </c>
      <c r="F65" s="7" t="n">
        <v>0.5040410745674334</v>
      </c>
      <c r="G65" s="7" t="n">
        <v>0.2495516369254364</v>
      </c>
      <c r="H65" s="7" t="n">
        <v>0.7521359024000687</v>
      </c>
      <c r="I65" s="7" t="n">
        <v>0.8172929288535199</v>
      </c>
      <c r="J65" s="7" t="n">
        <v>0.780547008636044</v>
      </c>
      <c r="K65" s="7" t="n">
        <v>0.8173030286674279</v>
      </c>
      <c r="L65" s="7" t="n">
        <v>0.5044367746052603</v>
      </c>
      <c r="M65" s="7" t="n">
        <v>0.5746239787068221</v>
      </c>
      <c r="N65" s="7" t="n">
        <v>0.46070872392579</v>
      </c>
      <c r="O65" s="7" t="n">
        <v>0.5038421856918937</v>
      </c>
      <c r="P65" s="7" t="n">
        <v>0.2013847568730721</v>
      </c>
      <c r="Q65" s="7" t="n">
        <v>0.7845952256696457</v>
      </c>
      <c r="R65" s="7" t="n">
        <v>0.6423950901467146</v>
      </c>
      <c r="S65" s="7" t="n">
        <v>0.5355689185483571</v>
      </c>
      <c r="T65" s="7" t="n">
        <v>0.714100279601898</v>
      </c>
      <c r="U65" s="7" t="n">
        <v>0.7917704796333893</v>
      </c>
      <c r="V65" s="7" t="n">
        <v>0.7932042262052333</v>
      </c>
      <c r="W65" s="7" t="n">
        <v>0.5675064908227668</v>
      </c>
      <c r="X65" s="7" t="n">
        <v>0.30917475483575</v>
      </c>
      <c r="Y65" s="7" t="n">
        <v>0.1529315643329</v>
      </c>
      <c r="Z65" s="7" t="n">
        <v>0.4410842935712085</v>
      </c>
      <c r="AA65" s="7" t="n">
        <v>0.6027897537001863</v>
      </c>
      <c r="AB65" s="7" t="n">
        <v>0.366987515209705</v>
      </c>
      <c r="AC65" s="7" t="n">
        <v>0.5074193530242184</v>
      </c>
      <c r="AD65" s="7" t="n">
        <v>0.6089666948601556</v>
      </c>
      <c r="AE65" s="7" t="n">
        <v>0.8455761071316961</v>
      </c>
      <c r="AF65" s="7" t="n">
        <v>0.856727032621679</v>
      </c>
      <c r="AG65" s="7" t="n">
        <v>0.9132955699062187</v>
      </c>
      <c r="AH65" s="7" t="n">
        <v>0.7400491674353779</v>
      </c>
      <c r="AI65" s="7" t="n">
        <v>0.5223157930354823</v>
      </c>
      <c r="AJ65" s="7" t="n">
        <v>0.7980024179792523</v>
      </c>
      <c r="AK65" s="7" t="n">
        <v>0.7073060493600213</v>
      </c>
      <c r="AL65" s="7" t="n">
        <v>0.6170310624717225</v>
      </c>
      <c r="AM65" s="7" t="n">
        <v>0.8373602959013705</v>
      </c>
      <c r="AN65" s="7" t="n">
        <v>0.6071137611514698</v>
      </c>
      <c r="AO65" s="7" t="n">
        <v>0.33581350705422</v>
      </c>
      <c r="AP65" s="7" t="n">
        <v>0.6545719655028222</v>
      </c>
      <c r="AQ65" s="7" t="n">
        <v>0.7265461361197506</v>
      </c>
      <c r="AR65" s="7" t="n">
        <v>0.6153116392104671</v>
      </c>
      <c r="AS65" s="7" t="n">
        <v>0.7097051946229573</v>
      </c>
      <c r="AT65" s="7" t="n">
        <v>0.7025048967878947</v>
      </c>
      <c r="AU65" s="7" t="n">
        <v>-0.1631471666931641</v>
      </c>
      <c r="AV65" s="7" t="n">
        <v>0.4291141175349723</v>
      </c>
      <c r="AW65" s="7" t="n">
        <v>0.5824346138589449</v>
      </c>
      <c r="AX65" s="7" t="n">
        <v>0.4691216446113223</v>
      </c>
      <c r="AY65" s="7" t="n">
        <v>0.2755164618344458</v>
      </c>
      <c r="AZ65" s="7" t="n">
        <v>0.6333445604905708</v>
      </c>
      <c r="BA65" s="7" t="n">
        <v>0.6730179206283008</v>
      </c>
      <c r="BB65" s="7" t="n">
        <v>0.8573028837120221</v>
      </c>
      <c r="BC65" s="7" t="n">
        <v>0.4562035909225169</v>
      </c>
      <c r="BD65" s="7" t="n">
        <v>0.4248910325858923</v>
      </c>
      <c r="BE65" s="7" t="n">
        <v>0.6534710631236323</v>
      </c>
      <c r="BF65" s="7" t="n">
        <v>0.5089515230203019</v>
      </c>
      <c r="BG65" s="7" t="n">
        <v>0.5484506421545468</v>
      </c>
      <c r="BH65" s="7" t="n">
        <v>0.9140300757827368</v>
      </c>
      <c r="BI65" s="7" t="n">
        <v>0.9107442819599675</v>
      </c>
      <c r="BJ65" s="7" t="n">
        <v>0.501039749647409</v>
      </c>
      <c r="BK65" s="7" t="n">
        <v>0.4822880557091109</v>
      </c>
      <c r="BL65" s="7" t="n">
        <v>0.3546838057410622</v>
      </c>
      <c r="BM65" s="7" t="n">
        <v>0.5182042397833134</v>
      </c>
      <c r="BN65" s="7" t="n">
        <v>1</v>
      </c>
      <c r="BO65" s="7" t="n">
        <v>0.8838685183369928</v>
      </c>
      <c r="BP65" s="7" t="n">
        <v>0.594469966130806</v>
      </c>
      <c r="BQ65" s="7" t="n">
        <v>0.2220905000953113</v>
      </c>
      <c r="BR65" s="7" t="n">
        <v>0.9493158652003917</v>
      </c>
      <c r="BS65" s="7" t="n">
        <v>0.711603728183995</v>
      </c>
      <c r="BT65" s="7" t="n">
        <v>0.8892897863145971</v>
      </c>
      <c r="BU65" s="7" t="n">
        <v>0.3267359474400359</v>
      </c>
      <c r="BV65" s="7" t="n">
        <v>0.703330818567136</v>
      </c>
      <c r="BW65" s="7" t="n">
        <v>0.3654091046487672</v>
      </c>
      <c r="BX65" s="7" t="n">
        <v>0.5384178821540607</v>
      </c>
      <c r="BY65" s="7" t="n">
        <v>0.5985830358166827</v>
      </c>
      <c r="BZ65" s="7" t="n">
        <v>0.997006480515395</v>
      </c>
      <c r="CA65" s="7" t="n">
        <v>0.8856150692126007</v>
      </c>
      <c r="CB65" s="7" t="n">
        <v>0.9399313042827572</v>
      </c>
      <c r="CC65" s="7" t="n">
        <v>0.4245615588494798</v>
      </c>
      <c r="CD65" s="7" t="n">
        <v>0.558175642005373</v>
      </c>
      <c r="CE65" s="7" t="n">
        <v>0.5921490102914531</v>
      </c>
      <c r="CF65" s="7" t="n">
        <v>0.8496658322227794</v>
      </c>
      <c r="CG65" s="7" t="n">
        <v>0.5774163950783811</v>
      </c>
      <c r="CH65" s="7" t="n">
        <v>0.8631639070093474</v>
      </c>
      <c r="CI65" s="7" t="n">
        <v>0.657290553332965</v>
      </c>
      <c r="CJ65" s="7" t="n">
        <v>0.8536767318457988</v>
      </c>
      <c r="CK65" s="7" t="n">
        <v>0.7047598338453641</v>
      </c>
      <c r="CL65" s="7" t="n">
        <v>0.3549468091563496</v>
      </c>
      <c r="CM65" s="7" t="n">
        <v>0.7717852124697512</v>
      </c>
      <c r="CN65" s="7" t="n">
        <v>0.7504614871201156</v>
      </c>
      <c r="CO65" s="7" t="n">
        <v>0.3342327622254146</v>
      </c>
      <c r="CP65" s="7" t="n">
        <v>0.7988993746168728</v>
      </c>
      <c r="CQ65" s="7" t="n">
        <v>0.8344831819321338</v>
      </c>
      <c r="CR65" s="7" t="n">
        <v>0.6738324567170214</v>
      </c>
      <c r="CS65" s="7" t="n">
        <v>0.796204676157768</v>
      </c>
      <c r="CT65" s="7" t="n">
        <v>0.07815425367860918</v>
      </c>
      <c r="CU65" s="7" t="n">
        <v>0.502105118802095</v>
      </c>
      <c r="CV65" s="7" t="n">
        <v>0.789915757260495</v>
      </c>
      <c r="CW65" s="7" t="n">
        <v>0.7354841054624571</v>
      </c>
      <c r="CX65" s="7" t="n">
        <v>-0.1677989437488905</v>
      </c>
      <c r="CY65" s="7" t="n">
        <v>0.6510742254978289</v>
      </c>
      <c r="CZ65" s="7" t="n">
        <v>0.7910807280069397</v>
      </c>
      <c r="DA65" s="7" t="n">
        <v>-0.02710260137622532</v>
      </c>
      <c r="DB65" s="7" t="n">
        <v>0.8402182956287457</v>
      </c>
      <c r="DC65" s="7" t="n">
        <v>0.6091998768990637</v>
      </c>
      <c r="DD65" s="7" t="n">
        <v>0.1353374961021927</v>
      </c>
      <c r="DE65" s="7" t="n">
        <v>0.8007888913850016</v>
      </c>
      <c r="DF65" s="7" t="n">
        <v>0.1591978641041043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0.6459745424649106</v>
      </c>
      <c r="D66" s="7" t="n">
        <v>0.5531393938477897</v>
      </c>
      <c r="E66" s="7" t="n">
        <v>0.0705388888983383</v>
      </c>
      <c r="F66" s="7" t="n">
        <v>0.3902231728791463</v>
      </c>
      <c r="G66" s="7" t="n">
        <v>0.1741695243055617</v>
      </c>
      <c r="H66" s="7" t="n">
        <v>0.6642462015093861</v>
      </c>
      <c r="I66" s="7" t="n">
        <v>0.7305731554658806</v>
      </c>
      <c r="J66" s="7" t="n">
        <v>0.7034174751261485</v>
      </c>
      <c r="K66" s="7" t="n">
        <v>0.745327424087344</v>
      </c>
      <c r="L66" s="7" t="n">
        <v>0.4448302453593066</v>
      </c>
      <c r="M66" s="7" t="n">
        <v>0.5594634929275725</v>
      </c>
      <c r="N66" s="7" t="n">
        <v>0.3713004578501461</v>
      </c>
      <c r="O66" s="7" t="n">
        <v>0.443481782197002</v>
      </c>
      <c r="P66" s="7" t="n">
        <v>0.1505914208894976</v>
      </c>
      <c r="Q66" s="7" t="n">
        <v>0.7677139670362517</v>
      </c>
      <c r="R66" s="7" t="n">
        <v>0.5660882164769745</v>
      </c>
      <c r="S66" s="7" t="n">
        <v>0.4688315703545694</v>
      </c>
      <c r="T66" s="7" t="n">
        <v>0.6314769992224315</v>
      </c>
      <c r="U66" s="7" t="n">
        <v>0.7478563321318176</v>
      </c>
      <c r="V66" s="7" t="n">
        <v>0.7184600292128854</v>
      </c>
      <c r="W66" s="7" t="n">
        <v>0.4874563037971651</v>
      </c>
      <c r="X66" s="7" t="n">
        <v>0.2364961208511316</v>
      </c>
      <c r="Y66" s="7" t="n">
        <v>0.04545331154954126</v>
      </c>
      <c r="Z66" s="7" t="n">
        <v>0.3278232038920401</v>
      </c>
      <c r="AA66" s="7" t="n">
        <v>0.5106799388195673</v>
      </c>
      <c r="AB66" s="7" t="n">
        <v>0.2661445184578929</v>
      </c>
      <c r="AC66" s="7" t="n">
        <v>0.4637642575754833</v>
      </c>
      <c r="AD66" s="7" t="n">
        <v>0.5172588323657102</v>
      </c>
      <c r="AE66" s="7" t="n">
        <v>0.7536007506691953</v>
      </c>
      <c r="AF66" s="7" t="n">
        <v>0.7638970457106992</v>
      </c>
      <c r="AG66" s="7" t="n">
        <v>0.8216628260892005</v>
      </c>
      <c r="AH66" s="7" t="n">
        <v>0.7389375266636606</v>
      </c>
      <c r="AI66" s="7" t="n">
        <v>0.5086365917300435</v>
      </c>
      <c r="AJ66" s="7" t="n">
        <v>0.7497528611059159</v>
      </c>
      <c r="AK66" s="7" t="n">
        <v>0.6374800188529215</v>
      </c>
      <c r="AL66" s="7" t="n">
        <v>0.5562275810626135</v>
      </c>
      <c r="AM66" s="7" t="n">
        <v>0.7502999675602809</v>
      </c>
      <c r="AN66" s="7" t="n">
        <v>0.5711401809484917</v>
      </c>
      <c r="AO66" s="7" t="n">
        <v>0.3062908747476982</v>
      </c>
      <c r="AP66" s="7" t="n">
        <v>0.6453894089180365</v>
      </c>
      <c r="AQ66" s="7" t="n">
        <v>0.627932094065222</v>
      </c>
      <c r="AR66" s="7" t="n">
        <v>0.5890865181274737</v>
      </c>
      <c r="AS66" s="7" t="n">
        <v>0.6420943670909675</v>
      </c>
      <c r="AT66" s="7" t="n">
        <v>0.7108280738487406</v>
      </c>
      <c r="AU66" s="7" t="n">
        <v>-0.1740687874403241</v>
      </c>
      <c r="AV66" s="7" t="n">
        <v>0.3549466208358492</v>
      </c>
      <c r="AW66" s="7" t="n">
        <v>0.5178325193648367</v>
      </c>
      <c r="AX66" s="7" t="n">
        <v>0.4329582757277904</v>
      </c>
      <c r="AY66" s="7" t="n">
        <v>0.1554856951222987</v>
      </c>
      <c r="AZ66" s="7" t="n">
        <v>0.5392180412610394</v>
      </c>
      <c r="BA66" s="7" t="n">
        <v>0.6543140695538354</v>
      </c>
      <c r="BB66" s="7" t="n">
        <v>0.7458901430865946</v>
      </c>
      <c r="BC66" s="7" t="n">
        <v>0.3820397422857043</v>
      </c>
      <c r="BD66" s="7" t="n">
        <v>0.4047253957152848</v>
      </c>
      <c r="BE66" s="7" t="n">
        <v>0.6072762007017205</v>
      </c>
      <c r="BF66" s="7" t="n">
        <v>0.4788228731931328</v>
      </c>
      <c r="BG66" s="7" t="n">
        <v>0.4504800122749936</v>
      </c>
      <c r="BH66" s="7" t="n">
        <v>0.8047189899341738</v>
      </c>
      <c r="BI66" s="7" t="n">
        <v>0.9019164068864129</v>
      </c>
      <c r="BJ66" s="7" t="n">
        <v>0.4105380953408597</v>
      </c>
      <c r="BK66" s="7" t="n">
        <v>0.4990199403052648</v>
      </c>
      <c r="BL66" s="7" t="n">
        <v>0.2414664077632256</v>
      </c>
      <c r="BM66" s="7" t="n">
        <v>0.4607087381151648</v>
      </c>
      <c r="BN66" s="7" t="n">
        <v>0.8838685183369928</v>
      </c>
      <c r="BO66" s="7" t="n">
        <v>1</v>
      </c>
      <c r="BP66" s="7" t="n">
        <v>0.5216559838187492</v>
      </c>
      <c r="BQ66" s="7" t="n">
        <v>0.1536891467460584</v>
      </c>
      <c r="BR66" s="7" t="n">
        <v>0.7928088537563783</v>
      </c>
      <c r="BS66" s="7" t="n">
        <v>0.631590620153915</v>
      </c>
      <c r="BT66" s="7" t="n">
        <v>0.7916939795445261</v>
      </c>
      <c r="BU66" s="7" t="n">
        <v>0.2967018707611731</v>
      </c>
      <c r="BV66" s="7" t="n">
        <v>0.7127822187160376</v>
      </c>
      <c r="BW66" s="7" t="n">
        <v>0.3078528172958629</v>
      </c>
      <c r="BX66" s="7" t="n">
        <v>0.4990542985261465</v>
      </c>
      <c r="BY66" s="7" t="n">
        <v>0.576615557371873</v>
      </c>
      <c r="BZ66" s="7" t="n">
        <v>0.8779822245251774</v>
      </c>
      <c r="CA66" s="7" t="n">
        <v>0.8689806721469228</v>
      </c>
      <c r="CB66" s="7" t="n">
        <v>0.8800316610262642</v>
      </c>
      <c r="CC66" s="7" t="n">
        <v>0.3538295150408786</v>
      </c>
      <c r="CD66" s="7" t="n">
        <v>0.5458939158057863</v>
      </c>
      <c r="CE66" s="7" t="n">
        <v>0.5154667798772248</v>
      </c>
      <c r="CF66" s="7" t="n">
        <v>0.7873926615403608</v>
      </c>
      <c r="CG66" s="7" t="n">
        <v>0.5101343433195232</v>
      </c>
      <c r="CH66" s="7" t="n">
        <v>0.8829941601630731</v>
      </c>
      <c r="CI66" s="7" t="n">
        <v>0.6324863215528064</v>
      </c>
      <c r="CJ66" s="7" t="n">
        <v>0.7661368720644179</v>
      </c>
      <c r="CK66" s="7" t="n">
        <v>0.6363589039181604</v>
      </c>
      <c r="CL66" s="7" t="n">
        <v>0.3248703540732517</v>
      </c>
      <c r="CM66" s="7" t="n">
        <v>0.7823639598723948</v>
      </c>
      <c r="CN66" s="7" t="n">
        <v>0.7106388925766984</v>
      </c>
      <c r="CO66" s="7" t="n">
        <v>0.2668364474600507</v>
      </c>
      <c r="CP66" s="7" t="n">
        <v>0.7540388586783122</v>
      </c>
      <c r="CQ66" s="7" t="n">
        <v>0.9070559755256584</v>
      </c>
      <c r="CR66" s="7" t="n">
        <v>0.6778729466849053</v>
      </c>
      <c r="CS66" s="7" t="n">
        <v>0.7515770142791806</v>
      </c>
      <c r="CT66" s="7" t="n">
        <v>-0.007775572456175525</v>
      </c>
      <c r="CU66" s="7" t="n">
        <v>0.444954094836644</v>
      </c>
      <c r="CV66" s="7" t="n">
        <v>0.746112920893062</v>
      </c>
      <c r="CW66" s="7" t="n">
        <v>0.8474284392595443</v>
      </c>
      <c r="CX66" s="7" t="n">
        <v>-0.181398031122258</v>
      </c>
      <c r="CY66" s="7" t="n">
        <v>0.5567110322504107</v>
      </c>
      <c r="CZ66" s="7" t="n">
        <v>0.7492276974422332</v>
      </c>
      <c r="DA66" s="7" t="n">
        <v>-0.0993994971640793</v>
      </c>
      <c r="DB66" s="7" t="n">
        <v>0.7361441852177706</v>
      </c>
      <c r="DC66" s="7" t="n">
        <v>0.5359681652103125</v>
      </c>
      <c r="DD66" s="7" t="n">
        <v>0.07349503404147442</v>
      </c>
      <c r="DE66" s="7" t="n">
        <v>0.8170465975501109</v>
      </c>
      <c r="DF66" s="7" t="n">
        <v>0.1346868829977175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0.5658286779487928</v>
      </c>
      <c r="D67" s="7" t="n">
        <v>0.5443214370403234</v>
      </c>
      <c r="E67" s="7" t="n">
        <v>0.02471745796918805</v>
      </c>
      <c r="F67" s="7" t="n">
        <v>0.424296378229383</v>
      </c>
      <c r="G67" s="7" t="n">
        <v>0.05635928186645402</v>
      </c>
      <c r="H67" s="7" t="n">
        <v>0.656819263729427</v>
      </c>
      <c r="I67" s="7" t="n">
        <v>0.702477702019551</v>
      </c>
      <c r="J67" s="7" t="n">
        <v>0.6206321363516935</v>
      </c>
      <c r="K67" s="7" t="n">
        <v>0.7655275538888056</v>
      </c>
      <c r="L67" s="7" t="n">
        <v>0.41120725660654</v>
      </c>
      <c r="M67" s="7" t="n">
        <v>0.7191612862884584</v>
      </c>
      <c r="N67" s="7" t="n">
        <v>0.6697504681230241</v>
      </c>
      <c r="O67" s="7" t="n">
        <v>0.4212317135600258</v>
      </c>
      <c r="P67" s="7" t="n">
        <v>-0.006839557182235745</v>
      </c>
      <c r="Q67" s="7" t="n">
        <v>0.7207452146224833</v>
      </c>
      <c r="R67" s="7" t="n">
        <v>0.4331284164338859</v>
      </c>
      <c r="S67" s="7" t="n">
        <v>0.2496219741257338</v>
      </c>
      <c r="T67" s="7" t="n">
        <v>0.6518461374819468</v>
      </c>
      <c r="U67" s="7" t="n">
        <v>0.7379162717373505</v>
      </c>
      <c r="V67" s="7" t="n">
        <v>0.7094159398552689</v>
      </c>
      <c r="W67" s="7" t="n">
        <v>0.9691264029840575</v>
      </c>
      <c r="X67" s="7" t="n">
        <v>0.1968526558475311</v>
      </c>
      <c r="Y67" s="7" t="n">
        <v>-0.01711927181780268</v>
      </c>
      <c r="Z67" s="7" t="n">
        <v>0.6620349944498898</v>
      </c>
      <c r="AA67" s="7" t="n">
        <v>0.9705571166476611</v>
      </c>
      <c r="AB67" s="7" t="n">
        <v>0.5215757515711943</v>
      </c>
      <c r="AC67" s="7" t="n">
        <v>0.5889961701247712</v>
      </c>
      <c r="AD67" s="7" t="n">
        <v>0.9672182026478986</v>
      </c>
      <c r="AE67" s="7" t="n">
        <v>0.7944998395176859</v>
      </c>
      <c r="AF67" s="7" t="n">
        <v>0.7772030000954078</v>
      </c>
      <c r="AG67" s="7" t="n">
        <v>0.5754891937913359</v>
      </c>
      <c r="AH67" s="7" t="n">
        <v>0.6598308306248729</v>
      </c>
      <c r="AI67" s="7" t="n">
        <v>0.5659227978986062</v>
      </c>
      <c r="AJ67" s="7" t="n">
        <v>0.7574791822344722</v>
      </c>
      <c r="AK67" s="7" t="n">
        <v>0.7236120007185237</v>
      </c>
      <c r="AL67" s="7" t="n">
        <v>0.9557440234563279</v>
      </c>
      <c r="AM67" s="7" t="n">
        <v>0.7393780281887592</v>
      </c>
      <c r="AN67" s="7" t="n">
        <v>0.6962052160352898</v>
      </c>
      <c r="AO67" s="7" t="n">
        <v>0.4120852917569612</v>
      </c>
      <c r="AP67" s="7" t="n">
        <v>0.5246910322699798</v>
      </c>
      <c r="AQ67" s="7" t="n">
        <v>0.6764548526408511</v>
      </c>
      <c r="AR67" s="7" t="n">
        <v>0.5522857447327078</v>
      </c>
      <c r="AS67" s="7" t="n">
        <v>0.7221078407181857</v>
      </c>
      <c r="AT67" s="7" t="n">
        <v>0.7269576234010749</v>
      </c>
      <c r="AU67" s="7" t="n">
        <v>-0.3702405159996479</v>
      </c>
      <c r="AV67" s="7" t="n">
        <v>0.635194529501279</v>
      </c>
      <c r="AW67" s="7" t="n">
        <v>0.9584302548195183</v>
      </c>
      <c r="AX67" s="7" t="n">
        <v>0.3411407867076864</v>
      </c>
      <c r="AY67" s="7" t="n">
        <v>0.1566376535160989</v>
      </c>
      <c r="AZ67" s="7" t="n">
        <v>0.461220648210473</v>
      </c>
      <c r="BA67" s="7" t="n">
        <v>0.5767439295480375</v>
      </c>
      <c r="BB67" s="7" t="n">
        <v>0.7066408423662098</v>
      </c>
      <c r="BC67" s="7" t="n">
        <v>0.3823283031648741</v>
      </c>
      <c r="BD67" s="7" t="n">
        <v>0.355715636121849</v>
      </c>
      <c r="BE67" s="7" t="n">
        <v>0.6552551328722214</v>
      </c>
      <c r="BF67" s="7" t="n">
        <v>0.6493512458576419</v>
      </c>
      <c r="BG67" s="7" t="n">
        <v>0.7463820877210872</v>
      </c>
      <c r="BH67" s="7" t="n">
        <v>0.7029261115631306</v>
      </c>
      <c r="BI67" s="7" t="n">
        <v>0.5645262416794757</v>
      </c>
      <c r="BJ67" s="7" t="n">
        <v>0.7113992137668814</v>
      </c>
      <c r="BK67" s="7" t="n">
        <v>0.444069663269859</v>
      </c>
      <c r="BL67" s="7" t="n">
        <v>0.5026299075584957</v>
      </c>
      <c r="BM67" s="7" t="n">
        <v>0.4320590519237497</v>
      </c>
      <c r="BN67" s="7" t="n">
        <v>0.594469966130806</v>
      </c>
      <c r="BO67" s="7" t="n">
        <v>0.5216559838187492</v>
      </c>
      <c r="BP67" s="7" t="n">
        <v>1</v>
      </c>
      <c r="BQ67" s="7" t="n">
        <v>0.07825659571738</v>
      </c>
      <c r="BR67" s="7" t="n">
        <v>0.5988551192299065</v>
      </c>
      <c r="BS67" s="7" t="n">
        <v>0.6620682917428005</v>
      </c>
      <c r="BT67" s="7" t="n">
        <v>0.6570883935763572</v>
      </c>
      <c r="BU67" s="7" t="n">
        <v>0.2849551479250451</v>
      </c>
      <c r="BV67" s="7" t="n">
        <v>0.7266618994761825</v>
      </c>
      <c r="BW67" s="7" t="n">
        <v>0.4800681280216766</v>
      </c>
      <c r="BX67" s="7" t="n">
        <v>0.5364909541149129</v>
      </c>
      <c r="BY67" s="7" t="n">
        <v>0.5322145095445505</v>
      </c>
      <c r="BZ67" s="7" t="n">
        <v>0.5804075617435522</v>
      </c>
      <c r="CA67" s="7" t="n">
        <v>0.3334921191380166</v>
      </c>
      <c r="CB67" s="7" t="n">
        <v>0.7165434384491307</v>
      </c>
      <c r="CC67" s="7" t="n">
        <v>0.5914714046163484</v>
      </c>
      <c r="CD67" s="7" t="n">
        <v>0.6786156964114327</v>
      </c>
      <c r="CE67" s="7" t="n">
        <v>0.9551627540290962</v>
      </c>
      <c r="CF67" s="7" t="n">
        <v>0.2815400824724527</v>
      </c>
      <c r="CG67" s="7" t="n">
        <v>0.9660913980580694</v>
      </c>
      <c r="CH67" s="7" t="n">
        <v>0.4848497124847569</v>
      </c>
      <c r="CI67" s="7" t="n">
        <v>0.5681144617570264</v>
      </c>
      <c r="CJ67" s="7" t="n">
        <v>0.7730552596302324</v>
      </c>
      <c r="CK67" s="7" t="n">
        <v>0.6147840497720214</v>
      </c>
      <c r="CL67" s="7" t="n">
        <v>0.4035577887519398</v>
      </c>
      <c r="CM67" s="7" t="n">
        <v>0.6796872401710036</v>
      </c>
      <c r="CN67" s="7" t="n">
        <v>0.6250145600140199</v>
      </c>
      <c r="CO67" s="7" t="n">
        <v>0.2134420697602535</v>
      </c>
      <c r="CP67" s="7" t="n">
        <v>0.5994026473934972</v>
      </c>
      <c r="CQ67" s="7" t="n">
        <v>0.4803859661012027</v>
      </c>
      <c r="CR67" s="7" t="n">
        <v>0.7042163177902635</v>
      </c>
      <c r="CS67" s="7" t="n">
        <v>0.5985070449654893</v>
      </c>
      <c r="CT67" s="7" t="n">
        <v>-0.1572472598678009</v>
      </c>
      <c r="CU67" s="7" t="n">
        <v>0.3958236132780362</v>
      </c>
      <c r="CV67" s="7" t="n">
        <v>0.5934935617911877</v>
      </c>
      <c r="CW67" s="7" t="n">
        <v>0.6095755257968969</v>
      </c>
      <c r="CX67" s="7" t="n">
        <v>-0.3799937372553507</v>
      </c>
      <c r="CY67" s="7" t="n">
        <v>0.6255514026888789</v>
      </c>
      <c r="CZ67" s="7" t="n">
        <v>0.5856835442257334</v>
      </c>
      <c r="DA67" s="7" t="n">
        <v>-0.140499897003471</v>
      </c>
      <c r="DB67" s="7" t="n">
        <v>0.7070898713587224</v>
      </c>
      <c r="DC67" s="7" t="n">
        <v>0.9334016250454505</v>
      </c>
      <c r="DD67" s="7" t="n">
        <v>-0.01045492525697788</v>
      </c>
      <c r="DE67" s="7" t="n">
        <v>0.7148897932866906</v>
      </c>
      <c r="DF67" s="7" t="n">
        <v>0.05529760641914927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0.7016795859503221</v>
      </c>
      <c r="D68" s="7" t="n">
        <v>0.7469428801171313</v>
      </c>
      <c r="E68" s="7" t="n">
        <v>0.8052618631178575</v>
      </c>
      <c r="F68" s="7" t="n">
        <v>0.7256926506802817</v>
      </c>
      <c r="G68" s="7" t="n">
        <v>0.5588495793472722</v>
      </c>
      <c r="H68" s="7" t="n">
        <v>0.6204505430703576</v>
      </c>
      <c r="I68" s="7" t="n">
        <v>0.1047766574447377</v>
      </c>
      <c r="J68" s="7" t="n">
        <v>0.08334019602488829</v>
      </c>
      <c r="K68" s="7" t="n">
        <v>0.1367869799066469</v>
      </c>
      <c r="L68" s="7" t="n">
        <v>0.5290921661535075</v>
      </c>
      <c r="M68" s="7" t="n">
        <v>0.3832171523535609</v>
      </c>
      <c r="N68" s="7" t="n">
        <v>0.3735659086498713</v>
      </c>
      <c r="O68" s="7" t="n">
        <v>0.5151404350351408</v>
      </c>
      <c r="P68" s="7" t="n">
        <v>0.9081193893522762</v>
      </c>
      <c r="Q68" s="7" t="n">
        <v>0.2871156102194473</v>
      </c>
      <c r="R68" s="7" t="n">
        <v>0.733324697676535</v>
      </c>
      <c r="S68" s="7" t="n">
        <v>0.7628649715143891</v>
      </c>
      <c r="T68" s="7" t="n">
        <v>0.5679981352649206</v>
      </c>
      <c r="U68" s="7" t="n">
        <v>0.3927515460432884</v>
      </c>
      <c r="V68" s="7" t="n">
        <v>0.5580537037590565</v>
      </c>
      <c r="W68" s="7" t="n">
        <v>0.1478796916830487</v>
      </c>
      <c r="X68" s="7" t="n">
        <v>0.816582442527533</v>
      </c>
      <c r="Y68" s="7" t="n">
        <v>0.6605062200614881</v>
      </c>
      <c r="Z68" s="7" t="n">
        <v>0.4296106205599163</v>
      </c>
      <c r="AA68" s="7" t="n">
        <v>0.1588837147326552</v>
      </c>
      <c r="AB68" s="7" t="n">
        <v>0.3912106795377301</v>
      </c>
      <c r="AC68" s="7" t="n">
        <v>0.2528547053812172</v>
      </c>
      <c r="AD68" s="7" t="n">
        <v>0.1583663329377918</v>
      </c>
      <c r="AE68" s="7" t="n">
        <v>0.1882002158710955</v>
      </c>
      <c r="AF68" s="7" t="n">
        <v>0.1642829881553977</v>
      </c>
      <c r="AG68" s="7" t="n">
        <v>0.2182129843557525</v>
      </c>
      <c r="AH68" s="7" t="n">
        <v>0.2480190857144813</v>
      </c>
      <c r="AI68" s="7" t="n">
        <v>0.5016032512078398</v>
      </c>
      <c r="AJ68" s="7" t="n">
        <v>0.3404588754526994</v>
      </c>
      <c r="AK68" s="7" t="n">
        <v>0.2217861612750836</v>
      </c>
      <c r="AL68" s="7" t="n">
        <v>0.150550741080549</v>
      </c>
      <c r="AM68" s="7" t="n">
        <v>0.1566444696619637</v>
      </c>
      <c r="AN68" s="7" t="n">
        <v>0.1683759219736448</v>
      </c>
      <c r="AO68" s="7" t="n">
        <v>0.3541797436303876</v>
      </c>
      <c r="AP68" s="7" t="n">
        <v>0.2222996112496494</v>
      </c>
      <c r="AQ68" s="7" t="n">
        <v>0.2744305451380395</v>
      </c>
      <c r="AR68" s="7" t="n">
        <v>0.1531996137781913</v>
      </c>
      <c r="AS68" s="7" t="n">
        <v>0.2228091673644214</v>
      </c>
      <c r="AT68" s="7" t="n">
        <v>0.1011067993980955</v>
      </c>
      <c r="AU68" s="7" t="n">
        <v>0.5541141834453561</v>
      </c>
      <c r="AV68" s="7" t="n">
        <v>0.325864336060914</v>
      </c>
      <c r="AW68" s="7" t="n">
        <v>0.08797756215380477</v>
      </c>
      <c r="AX68" s="7" t="n">
        <v>0.6056039524715703</v>
      </c>
      <c r="AY68" s="7" t="n">
        <v>0.5840027858657033</v>
      </c>
      <c r="AZ68" s="7" t="n">
        <v>0.6022850958407795</v>
      </c>
      <c r="BA68" s="7" t="n">
        <v>0.3580662181054928</v>
      </c>
      <c r="BB68" s="7" t="n">
        <v>0.09998000920325778</v>
      </c>
      <c r="BC68" s="7" t="n">
        <v>0.5185266037674863</v>
      </c>
      <c r="BD68" s="7" t="n">
        <v>0.6111542078942946</v>
      </c>
      <c r="BE68" s="7" t="n">
        <v>0.3616117346965219</v>
      </c>
      <c r="BF68" s="7" t="n">
        <v>0.3333446217536329</v>
      </c>
      <c r="BG68" s="7" t="n">
        <v>0.3289693759020305</v>
      </c>
      <c r="BH68" s="7" t="n">
        <v>0.1524832179016265</v>
      </c>
      <c r="BI68" s="7" t="n">
        <v>0.173216816075869</v>
      </c>
      <c r="BJ68" s="7" t="n">
        <v>0.3770841335373429</v>
      </c>
      <c r="BK68" s="7" t="n">
        <v>0.271890144251537</v>
      </c>
      <c r="BL68" s="7" t="n">
        <v>0.3238980778516162</v>
      </c>
      <c r="BM68" s="7" t="n">
        <v>0.5169560475530762</v>
      </c>
      <c r="BN68" s="7" t="n">
        <v>0.2220905000953113</v>
      </c>
      <c r="BO68" s="7" t="n">
        <v>0.1536891467460584</v>
      </c>
      <c r="BP68" s="7" t="n">
        <v>0.07825659571738</v>
      </c>
      <c r="BQ68" s="7" t="n">
        <v>1</v>
      </c>
      <c r="BR68" s="7" t="n">
        <v>0.1748179819143844</v>
      </c>
      <c r="BS68" s="7" t="n">
        <v>0.1807262216353397</v>
      </c>
      <c r="BT68" s="7" t="n">
        <v>0.1578127116071052</v>
      </c>
      <c r="BU68" s="7" t="n">
        <v>0.7504317755525376</v>
      </c>
      <c r="BV68" s="7" t="n">
        <v>0.09376138552694681</v>
      </c>
      <c r="BW68" s="7" t="n">
        <v>0.2921058817673334</v>
      </c>
      <c r="BX68" s="7" t="n">
        <v>0.6124512652561896</v>
      </c>
      <c r="BY68" s="7" t="n">
        <v>0.1731760839486202</v>
      </c>
      <c r="BZ68" s="7" t="n">
        <v>0.2166774487699152</v>
      </c>
      <c r="CA68" s="7" t="n">
        <v>0.2089198927195817</v>
      </c>
      <c r="CB68" s="7" t="n">
        <v>0.1897317493824309</v>
      </c>
      <c r="CC68" s="7" t="n">
        <v>0.3889880804484666</v>
      </c>
      <c r="CD68" s="7" t="n">
        <v>0.1351665068718477</v>
      </c>
      <c r="CE68" s="7" t="n">
        <v>0.08318143854367838</v>
      </c>
      <c r="CF68" s="7" t="n">
        <v>0.2450509139498701</v>
      </c>
      <c r="CG68" s="7" t="n">
        <v>0.1404606576435956</v>
      </c>
      <c r="CH68" s="7" t="n">
        <v>0.170538138356585</v>
      </c>
      <c r="CI68" s="7" t="n">
        <v>0.1517474218804808</v>
      </c>
      <c r="CJ68" s="7" t="n">
        <v>0.132807612428146</v>
      </c>
      <c r="CK68" s="7" t="n">
        <v>0.1401356087114813</v>
      </c>
      <c r="CL68" s="7" t="n">
        <v>0.3290424968967711</v>
      </c>
      <c r="CM68" s="7" t="n">
        <v>0.2814742160780371</v>
      </c>
      <c r="CN68" s="7" t="n">
        <v>0.168380683252077</v>
      </c>
      <c r="CO68" s="7" t="n">
        <v>0.8605413116372715</v>
      </c>
      <c r="CP68" s="7" t="n">
        <v>0.1159212907004786</v>
      </c>
      <c r="CQ68" s="7" t="n">
        <v>0.1732250126691175</v>
      </c>
      <c r="CR68" s="7" t="n">
        <v>0.06248893744336182</v>
      </c>
      <c r="CS68" s="7" t="n">
        <v>0.1145349811753569</v>
      </c>
      <c r="CT68" s="7" t="n">
        <v>0.7866949463143904</v>
      </c>
      <c r="CU68" s="7" t="n">
        <v>0.5464419494884872</v>
      </c>
      <c r="CV68" s="7" t="n">
        <v>0.1117858854833881</v>
      </c>
      <c r="CW68" s="7" t="n">
        <v>0.2239718443108532</v>
      </c>
      <c r="CX68" s="7" t="n">
        <v>0.5487051261415358</v>
      </c>
      <c r="CY68" s="7" t="n">
        <v>0.3342679618132238</v>
      </c>
      <c r="CZ68" s="7" t="n">
        <v>0.09286089425701501</v>
      </c>
      <c r="DA68" s="7" t="n">
        <v>0.6961149071899321</v>
      </c>
      <c r="DB68" s="7" t="n">
        <v>0.1025510827037231</v>
      </c>
      <c r="DC68" s="7" t="n">
        <v>0.1014387969529103</v>
      </c>
      <c r="DD68" s="7" t="n">
        <v>0.8410413789622804</v>
      </c>
      <c r="DE68" s="7" t="n">
        <v>0.217355955136192</v>
      </c>
      <c r="DF68" s="7" t="n">
        <v>0.8990616604635435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0.6927754979710994</v>
      </c>
      <c r="D69" s="7" t="n">
        <v>0.5953984295667567</v>
      </c>
      <c r="E69" s="7" t="n">
        <v>0.1865258346008316</v>
      </c>
      <c r="F69" s="7" t="n">
        <v>0.4413944469816969</v>
      </c>
      <c r="G69" s="7" t="n">
        <v>0.2510000109333121</v>
      </c>
      <c r="H69" s="7" t="n">
        <v>0.69247666821763</v>
      </c>
      <c r="I69" s="7" t="n">
        <v>0.7206025065809422</v>
      </c>
      <c r="J69" s="7" t="n">
        <v>0.6701149499212864</v>
      </c>
      <c r="K69" s="7" t="n">
        <v>0.732161330117901</v>
      </c>
      <c r="L69" s="7" t="n">
        <v>0.4567803716131409</v>
      </c>
      <c r="M69" s="7" t="n">
        <v>0.5620280899628939</v>
      </c>
      <c r="N69" s="7" t="n">
        <v>0.4754246157206799</v>
      </c>
      <c r="O69" s="7" t="n">
        <v>0.4609084554236929</v>
      </c>
      <c r="P69" s="7" t="n">
        <v>0.205309401082987</v>
      </c>
      <c r="Q69" s="7" t="n">
        <v>0.813956577616735</v>
      </c>
      <c r="R69" s="7" t="n">
        <v>0.5901224038246363</v>
      </c>
      <c r="S69" s="7" t="n">
        <v>0.4827510315526042</v>
      </c>
      <c r="T69" s="7" t="n">
        <v>0.6386723815957353</v>
      </c>
      <c r="U69" s="7" t="n">
        <v>0.7805334851617108</v>
      </c>
      <c r="V69" s="7" t="n">
        <v>0.7494870789435394</v>
      </c>
      <c r="W69" s="7" t="n">
        <v>0.5796447538869463</v>
      </c>
      <c r="X69" s="7" t="n">
        <v>0.3216196697672886</v>
      </c>
      <c r="Y69" s="7" t="n">
        <v>0.1230908286059627</v>
      </c>
      <c r="Z69" s="7" t="n">
        <v>0.435641741643079</v>
      </c>
      <c r="AA69" s="7" t="n">
        <v>0.6239037309019209</v>
      </c>
      <c r="AB69" s="7" t="n">
        <v>0.3673660871272234</v>
      </c>
      <c r="AC69" s="7" t="n">
        <v>0.4817105807929248</v>
      </c>
      <c r="AD69" s="7" t="n">
        <v>0.6306268357608785</v>
      </c>
      <c r="AE69" s="7" t="n">
        <v>0.8138407485421072</v>
      </c>
      <c r="AF69" s="7" t="n">
        <v>0.8172405512946882</v>
      </c>
      <c r="AG69" s="7" t="n">
        <v>0.8303458857082893</v>
      </c>
      <c r="AH69" s="7" t="n">
        <v>0.7939570941451326</v>
      </c>
      <c r="AI69" s="7" t="n">
        <v>0.4970985196813943</v>
      </c>
      <c r="AJ69" s="7" t="n">
        <v>0.7447155551336395</v>
      </c>
      <c r="AK69" s="7" t="n">
        <v>0.7182173705074522</v>
      </c>
      <c r="AL69" s="7" t="n">
        <v>0.6446971970092964</v>
      </c>
      <c r="AM69" s="7" t="n">
        <v>0.8013114518570577</v>
      </c>
      <c r="AN69" s="7" t="n">
        <v>0.6142296480603271</v>
      </c>
      <c r="AO69" s="7" t="n">
        <v>0.3548138669397712</v>
      </c>
      <c r="AP69" s="7" t="n">
        <v>0.6400014062046584</v>
      </c>
      <c r="AQ69" s="7" t="n">
        <v>0.7995891810785225</v>
      </c>
      <c r="AR69" s="7" t="n">
        <v>0.6148638567397797</v>
      </c>
      <c r="AS69" s="7" t="n">
        <v>0.7222059576447647</v>
      </c>
      <c r="AT69" s="7" t="n">
        <v>0.6842268240452161</v>
      </c>
      <c r="AU69" s="7" t="n">
        <v>-0.150358365633219</v>
      </c>
      <c r="AV69" s="7" t="n">
        <v>0.452220401384522</v>
      </c>
      <c r="AW69" s="7" t="n">
        <v>0.6309133738296387</v>
      </c>
      <c r="AX69" s="7" t="n">
        <v>0.5120972578712754</v>
      </c>
      <c r="AY69" s="7" t="n">
        <v>0.3003346525638557</v>
      </c>
      <c r="AZ69" s="7" t="n">
        <v>0.5528871747660589</v>
      </c>
      <c r="BA69" s="7" t="n">
        <v>0.6862418213174845</v>
      </c>
      <c r="BB69" s="7" t="n">
        <v>0.9297148503275023</v>
      </c>
      <c r="BC69" s="7" t="n">
        <v>0.5246771050779385</v>
      </c>
      <c r="BD69" s="7" t="n">
        <v>0.4484564745798906</v>
      </c>
      <c r="BE69" s="7" t="n">
        <v>0.6619754665040894</v>
      </c>
      <c r="BF69" s="7" t="n">
        <v>0.5582945768125646</v>
      </c>
      <c r="BG69" s="7" t="n">
        <v>0.5725737057709508</v>
      </c>
      <c r="BH69" s="7" t="n">
        <v>0.9553982581409994</v>
      </c>
      <c r="BI69" s="7" t="n">
        <v>0.7900760972621357</v>
      </c>
      <c r="BJ69" s="7" t="n">
        <v>0.5239561937295175</v>
      </c>
      <c r="BK69" s="7" t="n">
        <v>0.426692331084347</v>
      </c>
      <c r="BL69" s="7" t="n">
        <v>0.3535469394339179</v>
      </c>
      <c r="BM69" s="7" t="n">
        <v>0.4762869826006854</v>
      </c>
      <c r="BN69" s="7" t="n">
        <v>0.9493158652003917</v>
      </c>
      <c r="BO69" s="7" t="n">
        <v>0.7928088537563783</v>
      </c>
      <c r="BP69" s="7" t="n">
        <v>0.5988551192299065</v>
      </c>
      <c r="BQ69" s="7" t="n">
        <v>0.1748179819143844</v>
      </c>
      <c r="BR69" s="7" t="n">
        <v>1</v>
      </c>
      <c r="BS69" s="7" t="n">
        <v>0.8005232413002723</v>
      </c>
      <c r="BT69" s="7" t="n">
        <v>0.9523797480992887</v>
      </c>
      <c r="BU69" s="7" t="n">
        <v>0.3614456785721725</v>
      </c>
      <c r="BV69" s="7" t="n">
        <v>0.6887435895961219</v>
      </c>
      <c r="BW69" s="7" t="n">
        <v>0.4343615262014452</v>
      </c>
      <c r="BX69" s="7" t="n">
        <v>0.5351281594904201</v>
      </c>
      <c r="BY69" s="7" t="n">
        <v>0.5981175406936151</v>
      </c>
      <c r="BZ69" s="7" t="n">
        <v>0.9564952062979024</v>
      </c>
      <c r="CA69" s="7" t="n">
        <v>0.7896542011386809</v>
      </c>
      <c r="CB69" s="7" t="n">
        <v>0.8575938321509875</v>
      </c>
      <c r="CC69" s="7" t="n">
        <v>0.3828662886566516</v>
      </c>
      <c r="CD69" s="7" t="n">
        <v>0.5716468249064338</v>
      </c>
      <c r="CE69" s="7" t="n">
        <v>0.6253534683291915</v>
      </c>
      <c r="CF69" s="7" t="n">
        <v>0.7755505067290989</v>
      </c>
      <c r="CG69" s="7" t="n">
        <v>0.6123830585417531</v>
      </c>
      <c r="CH69" s="7" t="n">
        <v>0.7277892621129521</v>
      </c>
      <c r="CI69" s="7" t="n">
        <v>0.6595641573022349</v>
      </c>
      <c r="CJ69" s="7" t="n">
        <v>0.7764961459070014</v>
      </c>
      <c r="CK69" s="7" t="n">
        <v>0.5939161830601255</v>
      </c>
      <c r="CL69" s="7" t="n">
        <v>0.4131611662914713</v>
      </c>
      <c r="CM69" s="7" t="n">
        <v>0.7820161047421559</v>
      </c>
      <c r="CN69" s="7" t="n">
        <v>0.7387574813666846</v>
      </c>
      <c r="CO69" s="7" t="n">
        <v>0.3306045610670386</v>
      </c>
      <c r="CP69" s="7" t="n">
        <v>0.6609608718634925</v>
      </c>
      <c r="CQ69" s="7" t="n">
        <v>0.7015504990545405</v>
      </c>
      <c r="CR69" s="7" t="n">
        <v>0.6423511666433565</v>
      </c>
      <c r="CS69" s="7" t="n">
        <v>0.6609664465127527</v>
      </c>
      <c r="CT69" s="7" t="n">
        <v>0.04165918512860842</v>
      </c>
      <c r="CU69" s="7" t="n">
        <v>0.4576661241310861</v>
      </c>
      <c r="CV69" s="7" t="n">
        <v>0.6556512564088984</v>
      </c>
      <c r="CW69" s="7" t="n">
        <v>0.6093334510780549</v>
      </c>
      <c r="CX69" s="7" t="n">
        <v>-0.1565227365044856</v>
      </c>
      <c r="CY69" s="7" t="n">
        <v>0.654471658701025</v>
      </c>
      <c r="CZ69" s="7" t="n">
        <v>0.6644507486248411</v>
      </c>
      <c r="DA69" s="7" t="n">
        <v>-0.07262262039473134</v>
      </c>
      <c r="DB69" s="7" t="n">
        <v>0.920232519067099</v>
      </c>
      <c r="DC69" s="7" t="n">
        <v>0.6502851415915296</v>
      </c>
      <c r="DD69" s="7" t="n">
        <v>0.1569969485149378</v>
      </c>
      <c r="DE69" s="7" t="n">
        <v>0.805014664659479</v>
      </c>
      <c r="DF69" s="7" t="n">
        <v>0.1473419258674348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0.6776806635884811</v>
      </c>
      <c r="D70" s="7" t="n">
        <v>0.5096418623364594</v>
      </c>
      <c r="E70" s="7" t="n">
        <v>0.2262090301551261</v>
      </c>
      <c r="F70" s="7" t="n">
        <v>0.3344155619763906</v>
      </c>
      <c r="G70" s="7" t="n">
        <v>0.1473177955286095</v>
      </c>
      <c r="H70" s="7" t="n">
        <v>0.6121851484032167</v>
      </c>
      <c r="I70" s="7" t="n">
        <v>0.5804733236253258</v>
      </c>
      <c r="J70" s="7" t="n">
        <v>0.5156550125270065</v>
      </c>
      <c r="K70" s="7" t="n">
        <v>0.6283234304137379</v>
      </c>
      <c r="L70" s="7" t="n">
        <v>0.4862088130240517</v>
      </c>
      <c r="M70" s="7" t="n">
        <v>0.6260538742557703</v>
      </c>
      <c r="N70" s="7" t="n">
        <v>0.537476226806673</v>
      </c>
      <c r="O70" s="7" t="n">
        <v>0.4989075064587844</v>
      </c>
      <c r="P70" s="7" t="n">
        <v>0.2234117016022972</v>
      </c>
      <c r="Q70" s="7" t="n">
        <v>0.8734739027780933</v>
      </c>
      <c r="R70" s="7" t="n">
        <v>0.5124897524301305</v>
      </c>
      <c r="S70" s="7" t="n">
        <v>0.405845082037981</v>
      </c>
      <c r="T70" s="7" t="n">
        <v>0.5482933942403858</v>
      </c>
      <c r="U70" s="7" t="n">
        <v>0.7977196201492696</v>
      </c>
      <c r="V70" s="7" t="n">
        <v>0.7027824899542174</v>
      </c>
      <c r="W70" s="7" t="n">
        <v>0.6616534335145723</v>
      </c>
      <c r="X70" s="7" t="n">
        <v>0.3866420078105908</v>
      </c>
      <c r="Y70" s="7" t="n">
        <v>0.06116401929905411</v>
      </c>
      <c r="Z70" s="7" t="n">
        <v>0.490587188911918</v>
      </c>
      <c r="AA70" s="7" t="n">
        <v>0.7056136361894385</v>
      </c>
      <c r="AB70" s="7" t="n">
        <v>0.4515273362371372</v>
      </c>
      <c r="AC70" s="7" t="n">
        <v>0.4502536621836326</v>
      </c>
      <c r="AD70" s="7" t="n">
        <v>0.7130771349599716</v>
      </c>
      <c r="AE70" s="7" t="n">
        <v>0.6877495075893361</v>
      </c>
      <c r="AF70" s="7" t="n">
        <v>0.6551139580210963</v>
      </c>
      <c r="AG70" s="7" t="n">
        <v>0.5694345681472864</v>
      </c>
      <c r="AH70" s="7" t="n">
        <v>0.8744568223405331</v>
      </c>
      <c r="AI70" s="7" t="n">
        <v>0.5557118175976881</v>
      </c>
      <c r="AJ70" s="7" t="n">
        <v>0.6733277853881857</v>
      </c>
      <c r="AK70" s="7" t="n">
        <v>0.7027092450015074</v>
      </c>
      <c r="AL70" s="7" t="n">
        <v>0.7440928680233926</v>
      </c>
      <c r="AM70" s="7" t="n">
        <v>0.6356025380858223</v>
      </c>
      <c r="AN70" s="7" t="n">
        <v>0.6316476055968505</v>
      </c>
      <c r="AO70" s="7" t="n">
        <v>0.4396087895809738</v>
      </c>
      <c r="AP70" s="7" t="n">
        <v>0.6102995581870531</v>
      </c>
      <c r="AQ70" s="7" t="n">
        <v>0.9659091268921952</v>
      </c>
      <c r="AR70" s="7" t="n">
        <v>0.5868603365640557</v>
      </c>
      <c r="AS70" s="7" t="n">
        <v>0.7220755916393569</v>
      </c>
      <c r="AT70" s="7" t="n">
        <v>0.6877283359018894</v>
      </c>
      <c r="AU70" s="7" t="n">
        <v>-0.1772117510868056</v>
      </c>
      <c r="AV70" s="7" t="n">
        <v>0.5163662589378314</v>
      </c>
      <c r="AW70" s="7" t="n">
        <v>0.7430552547865209</v>
      </c>
      <c r="AX70" s="7" t="n">
        <v>0.5501218674544749</v>
      </c>
      <c r="AY70" s="7" t="n">
        <v>0.2730309969600289</v>
      </c>
      <c r="AZ70" s="7" t="n">
        <v>0.3719658310542627</v>
      </c>
      <c r="BA70" s="7" t="n">
        <v>0.7469573172225688</v>
      </c>
      <c r="BB70" s="7" t="n">
        <v>0.849763909655448</v>
      </c>
      <c r="BC70" s="7" t="n">
        <v>0.6403757271245886</v>
      </c>
      <c r="BD70" s="7" t="n">
        <v>0.4974565540563672</v>
      </c>
      <c r="BE70" s="7" t="n">
        <v>0.759143432780697</v>
      </c>
      <c r="BF70" s="7" t="n">
        <v>0.6820671447186544</v>
      </c>
      <c r="BG70" s="7" t="n">
        <v>0.6574533070971216</v>
      </c>
      <c r="BH70" s="7" t="n">
        <v>0.8494075161035094</v>
      </c>
      <c r="BI70" s="7" t="n">
        <v>0.5804490280554677</v>
      </c>
      <c r="BJ70" s="7" t="n">
        <v>0.6047145917649135</v>
      </c>
      <c r="BK70" s="7" t="n">
        <v>0.4408603433792704</v>
      </c>
      <c r="BL70" s="7" t="n">
        <v>0.418389811888276</v>
      </c>
      <c r="BM70" s="7" t="n">
        <v>0.5143235750454443</v>
      </c>
      <c r="BN70" s="7" t="n">
        <v>0.711603728183995</v>
      </c>
      <c r="BO70" s="7" t="n">
        <v>0.631590620153915</v>
      </c>
      <c r="BP70" s="7" t="n">
        <v>0.6620682917428005</v>
      </c>
      <c r="BQ70" s="7" t="n">
        <v>0.1807262216353397</v>
      </c>
      <c r="BR70" s="7" t="n">
        <v>0.8005232413002723</v>
      </c>
      <c r="BS70" s="7" t="n">
        <v>1</v>
      </c>
      <c r="BT70" s="7" t="n">
        <v>0.8724514293610562</v>
      </c>
      <c r="BU70" s="7" t="n">
        <v>0.4958275353059534</v>
      </c>
      <c r="BV70" s="7" t="n">
        <v>0.6977366060603641</v>
      </c>
      <c r="BW70" s="7" t="n">
        <v>0.5329052527262028</v>
      </c>
      <c r="BX70" s="7" t="n">
        <v>0.6245940322152805</v>
      </c>
      <c r="BY70" s="7" t="n">
        <v>0.5652123644409185</v>
      </c>
      <c r="BZ70" s="7" t="n">
        <v>0.7136517820735006</v>
      </c>
      <c r="CA70" s="7" t="n">
        <v>0.4856982660165716</v>
      </c>
      <c r="CB70" s="7" t="n">
        <v>0.6680849127177505</v>
      </c>
      <c r="CC70" s="7" t="n">
        <v>0.4366139777855341</v>
      </c>
      <c r="CD70" s="7" t="n">
        <v>0.6023694376808906</v>
      </c>
      <c r="CE70" s="7" t="n">
        <v>0.7254846436795387</v>
      </c>
      <c r="CF70" s="7" t="n">
        <v>0.4600290300031135</v>
      </c>
      <c r="CG70" s="7" t="n">
        <v>0.7214409767918768</v>
      </c>
      <c r="CH70" s="7" t="n">
        <v>0.5104574346820266</v>
      </c>
      <c r="CI70" s="7" t="n">
        <v>0.6289379090625302</v>
      </c>
      <c r="CJ70" s="7" t="n">
        <v>0.6047546354513793</v>
      </c>
      <c r="CK70" s="7" t="n">
        <v>0.4840274769542659</v>
      </c>
      <c r="CL70" s="7" t="n">
        <v>0.5095469431975965</v>
      </c>
      <c r="CM70" s="7" t="n">
        <v>0.7899182605786554</v>
      </c>
      <c r="CN70" s="7" t="n">
        <v>0.6605618132282844</v>
      </c>
      <c r="CO70" s="7" t="n">
        <v>0.3809548371315609</v>
      </c>
      <c r="CP70" s="7" t="n">
        <v>0.4867106646288598</v>
      </c>
      <c r="CQ70" s="7" t="n">
        <v>0.5319222666775425</v>
      </c>
      <c r="CR70" s="7" t="n">
        <v>0.6280424281543229</v>
      </c>
      <c r="CS70" s="7" t="n">
        <v>0.4913137548638051</v>
      </c>
      <c r="CT70" s="7" t="n">
        <v>-0.008497548571124525</v>
      </c>
      <c r="CU70" s="7" t="n">
        <v>0.4894478545459231</v>
      </c>
      <c r="CV70" s="7" t="n">
        <v>0.4870621342486492</v>
      </c>
      <c r="CW70" s="7" t="n">
        <v>0.5573844282930305</v>
      </c>
      <c r="CX70" s="7" t="n">
        <v>-0.1905139341650036</v>
      </c>
      <c r="CY70" s="7" t="n">
        <v>0.5867751933635259</v>
      </c>
      <c r="CZ70" s="7" t="n">
        <v>0.4986198045678471</v>
      </c>
      <c r="DA70" s="7" t="n">
        <v>-0.01561896199919815</v>
      </c>
      <c r="DB70" s="7" t="n">
        <v>0.8664357092598362</v>
      </c>
      <c r="DC70" s="7" t="n">
        <v>0.7449072138211502</v>
      </c>
      <c r="DD70" s="7" t="n">
        <v>0.2036126916697585</v>
      </c>
      <c r="DE70" s="7" t="n">
        <v>0.809827020086708</v>
      </c>
      <c r="DF70" s="7" t="n">
        <v>0.2246863867254019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0.6939753390655836</v>
      </c>
      <c r="D71" s="7" t="n">
        <v>0.5614171697828869</v>
      </c>
      <c r="E71" s="7" t="n">
        <v>0.1598887012998392</v>
      </c>
      <c r="F71" s="7" t="n">
        <v>0.3848672917726064</v>
      </c>
      <c r="G71" s="7" t="n">
        <v>0.2023296171918338</v>
      </c>
      <c r="H71" s="7" t="n">
        <v>0.6670870960556283</v>
      </c>
      <c r="I71" s="7" t="n">
        <v>0.7294539227733919</v>
      </c>
      <c r="J71" s="7" t="n">
        <v>0.6878681790926685</v>
      </c>
      <c r="K71" s="7" t="n">
        <v>0.7577864748059941</v>
      </c>
      <c r="L71" s="7" t="n">
        <v>0.4395663578568211</v>
      </c>
      <c r="M71" s="7" t="n">
        <v>0.594371775295134</v>
      </c>
      <c r="N71" s="7" t="n">
        <v>0.4726333904296711</v>
      </c>
      <c r="O71" s="7" t="n">
        <v>0.446169694720435</v>
      </c>
      <c r="P71" s="7" t="n">
        <v>0.1935590743035225</v>
      </c>
      <c r="Q71" s="7" t="n">
        <v>0.8752341232951253</v>
      </c>
      <c r="R71" s="7" t="n">
        <v>0.5862114973570166</v>
      </c>
      <c r="S71" s="7" t="n">
        <v>0.4631770649984885</v>
      </c>
      <c r="T71" s="7" t="n">
        <v>0.599750972892021</v>
      </c>
      <c r="U71" s="7" t="n">
        <v>0.7942673125886504</v>
      </c>
      <c r="V71" s="7" t="n">
        <v>0.7379685229301727</v>
      </c>
      <c r="W71" s="7" t="n">
        <v>0.6380429577812688</v>
      </c>
      <c r="X71" s="7" t="n">
        <v>0.3069325750655022</v>
      </c>
      <c r="Y71" s="7" t="n">
        <v>0.05735336748629224</v>
      </c>
      <c r="Z71" s="7" t="n">
        <v>0.4266154443716931</v>
      </c>
      <c r="AA71" s="7" t="n">
        <v>0.6769187112963938</v>
      </c>
      <c r="AB71" s="7" t="n">
        <v>0.3850854996788426</v>
      </c>
      <c r="AC71" s="7" t="n">
        <v>0.5242026733006115</v>
      </c>
      <c r="AD71" s="7" t="n">
        <v>0.6835741912284317</v>
      </c>
      <c r="AE71" s="7" t="n">
        <v>0.788287489379138</v>
      </c>
      <c r="AF71" s="7" t="n">
        <v>0.7744062300571251</v>
      </c>
      <c r="AG71" s="7" t="n">
        <v>0.7205207589949743</v>
      </c>
      <c r="AH71" s="7" t="n">
        <v>0.8685925937896926</v>
      </c>
      <c r="AI71" s="7" t="n">
        <v>0.4823645409933739</v>
      </c>
      <c r="AJ71" s="7" t="n">
        <v>0.726905531021415</v>
      </c>
      <c r="AK71" s="7" t="n">
        <v>0.7170191496046693</v>
      </c>
      <c r="AL71" s="7" t="n">
        <v>0.7297205846105942</v>
      </c>
      <c r="AM71" s="7" t="n">
        <v>0.7580414566523016</v>
      </c>
      <c r="AN71" s="7" t="n">
        <v>0.6698379277670593</v>
      </c>
      <c r="AO71" s="7" t="n">
        <v>0.3842256592295034</v>
      </c>
      <c r="AP71" s="7" t="n">
        <v>0.7078432550079014</v>
      </c>
      <c r="AQ71" s="7" t="n">
        <v>0.8572525541677035</v>
      </c>
      <c r="AR71" s="7" t="n">
        <v>0.6811440954923023</v>
      </c>
      <c r="AS71" s="7" t="n">
        <v>0.7232302634115954</v>
      </c>
      <c r="AT71" s="7" t="n">
        <v>0.7163383683419128</v>
      </c>
      <c r="AU71" s="7" t="n">
        <v>-0.1724570851431735</v>
      </c>
      <c r="AV71" s="7" t="n">
        <v>0.462199294481378</v>
      </c>
      <c r="AW71" s="7" t="n">
        <v>0.6992525336790322</v>
      </c>
      <c r="AX71" s="7" t="n">
        <v>0.5485341413133027</v>
      </c>
      <c r="AY71" s="7" t="n">
        <v>0.2628486364319084</v>
      </c>
      <c r="AZ71" s="7" t="n">
        <v>0.4576063720136699</v>
      </c>
      <c r="BA71" s="7" t="n">
        <v>0.7334238573428431</v>
      </c>
      <c r="BB71" s="7" t="n">
        <v>0.962623124378499</v>
      </c>
      <c r="BC71" s="7" t="n">
        <v>0.5575777840086669</v>
      </c>
      <c r="BD71" s="7" t="n">
        <v>0.4681197617771523</v>
      </c>
      <c r="BE71" s="7" t="n">
        <v>0.7102631386873366</v>
      </c>
      <c r="BF71" s="7" t="n">
        <v>0.6135926341570269</v>
      </c>
      <c r="BG71" s="7" t="n">
        <v>0.6126581852699651</v>
      </c>
      <c r="BH71" s="7" t="n">
        <v>0.9845199667880785</v>
      </c>
      <c r="BI71" s="7" t="n">
        <v>0.7723140470241837</v>
      </c>
      <c r="BJ71" s="7" t="n">
        <v>0.5317688659881771</v>
      </c>
      <c r="BK71" s="7" t="n">
        <v>0.3654656064683004</v>
      </c>
      <c r="BL71" s="7" t="n">
        <v>0.3664465028109146</v>
      </c>
      <c r="BM71" s="7" t="n">
        <v>0.4652056207048224</v>
      </c>
      <c r="BN71" s="7" t="n">
        <v>0.8892897863145971</v>
      </c>
      <c r="BO71" s="7" t="n">
        <v>0.7916939795445261</v>
      </c>
      <c r="BP71" s="7" t="n">
        <v>0.6570883935763572</v>
      </c>
      <c r="BQ71" s="7" t="n">
        <v>0.1578127116071052</v>
      </c>
      <c r="BR71" s="7" t="n">
        <v>0.9523797480992887</v>
      </c>
      <c r="BS71" s="7" t="n">
        <v>0.8724514293610562</v>
      </c>
      <c r="BT71" s="7" t="n">
        <v>1</v>
      </c>
      <c r="BU71" s="7" t="n">
        <v>0.3922504067910458</v>
      </c>
      <c r="BV71" s="7" t="n">
        <v>0.7240813654132345</v>
      </c>
      <c r="BW71" s="7" t="n">
        <v>0.4709436291398568</v>
      </c>
      <c r="BX71" s="7" t="n">
        <v>0.5290126540584766</v>
      </c>
      <c r="BY71" s="7" t="n">
        <v>0.6677712446169184</v>
      </c>
      <c r="BZ71" s="7" t="n">
        <v>0.885185431427402</v>
      </c>
      <c r="CA71" s="7" t="n">
        <v>0.6782027369938678</v>
      </c>
      <c r="CB71" s="7" t="n">
        <v>0.8209482132461958</v>
      </c>
      <c r="CC71" s="7" t="n">
        <v>0.3222624674466626</v>
      </c>
      <c r="CD71" s="7" t="n">
        <v>0.644086779117473</v>
      </c>
      <c r="CE71" s="7" t="n">
        <v>0.6945409243354922</v>
      </c>
      <c r="CF71" s="7" t="n">
        <v>0.6321266692345254</v>
      </c>
      <c r="CG71" s="7" t="n">
        <v>0.6835592346660455</v>
      </c>
      <c r="CH71" s="7" t="n">
        <v>0.6991901671907199</v>
      </c>
      <c r="CI71" s="7" t="n">
        <v>0.7309743718582689</v>
      </c>
      <c r="CJ71" s="7" t="n">
        <v>0.7602398734042543</v>
      </c>
      <c r="CK71" s="7" t="n">
        <v>0.5998093386953578</v>
      </c>
      <c r="CL71" s="7" t="n">
        <v>0.4525117881876592</v>
      </c>
      <c r="CM71" s="7" t="n">
        <v>0.8273315950774527</v>
      </c>
      <c r="CN71" s="7" t="n">
        <v>0.7959982448821209</v>
      </c>
      <c r="CO71" s="7" t="n">
        <v>0.3267347939147416</v>
      </c>
      <c r="CP71" s="7" t="n">
        <v>0.6791616875591536</v>
      </c>
      <c r="CQ71" s="7" t="n">
        <v>0.6847931273514132</v>
      </c>
      <c r="CR71" s="7" t="n">
        <v>0.6672240986780623</v>
      </c>
      <c r="CS71" s="7" t="n">
        <v>0.6758740701601563</v>
      </c>
      <c r="CT71" s="7" t="n">
        <v>-0.01156864337064424</v>
      </c>
      <c r="CU71" s="7" t="n">
        <v>0.4420278646627128</v>
      </c>
      <c r="CV71" s="7" t="n">
        <v>0.6731035144319576</v>
      </c>
      <c r="CW71" s="7" t="n">
        <v>0.606412370050052</v>
      </c>
      <c r="CX71" s="7" t="n">
        <v>-0.1813138627136972</v>
      </c>
      <c r="CY71" s="7" t="n">
        <v>0.6305244957402156</v>
      </c>
      <c r="CZ71" s="7" t="n">
        <v>0.6815108775542973</v>
      </c>
      <c r="DA71" s="7" t="n">
        <v>-0.06856950570950482</v>
      </c>
      <c r="DB71" s="7" t="n">
        <v>0.9603918552179164</v>
      </c>
      <c r="DC71" s="7" t="n">
        <v>0.7128906564418884</v>
      </c>
      <c r="DD71" s="7" t="n">
        <v>0.1350842956532455</v>
      </c>
      <c r="DE71" s="7" t="n">
        <v>0.8495289487481663</v>
      </c>
      <c r="DF71" s="7" t="n">
        <v>0.1420742933069868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0.8112448434625491</v>
      </c>
      <c r="D72" s="7" t="n">
        <v>0.7354219674986033</v>
      </c>
      <c r="E72" s="7" t="n">
        <v>0.7746608283452132</v>
      </c>
      <c r="F72" s="7" t="n">
        <v>0.6551532502850211</v>
      </c>
      <c r="G72" s="7" t="n">
        <v>0.5636368025438451</v>
      </c>
      <c r="H72" s="7" t="n">
        <v>0.6759969569604676</v>
      </c>
      <c r="I72" s="7" t="n">
        <v>0.2045950224347538</v>
      </c>
      <c r="J72" s="7" t="n">
        <v>0.1675265532266242</v>
      </c>
      <c r="K72" s="7" t="n">
        <v>0.2710052789875071</v>
      </c>
      <c r="L72" s="7" t="n">
        <v>0.6363209938131837</v>
      </c>
      <c r="M72" s="7" t="n">
        <v>0.6449025861123358</v>
      </c>
      <c r="N72" s="7" t="n">
        <v>0.5099113845027431</v>
      </c>
      <c r="O72" s="7" t="n">
        <v>0.6342051178584532</v>
      </c>
      <c r="P72" s="7" t="n">
        <v>0.8538111084809376</v>
      </c>
      <c r="Q72" s="7" t="n">
        <v>0.6370715051108504</v>
      </c>
      <c r="R72" s="7" t="n">
        <v>0.7103628087946081</v>
      </c>
      <c r="S72" s="7" t="n">
        <v>0.6901054092492702</v>
      </c>
      <c r="T72" s="7" t="n">
        <v>0.6096530794649079</v>
      </c>
      <c r="U72" s="7" t="n">
        <v>0.6788533106654442</v>
      </c>
      <c r="V72" s="7" t="n">
        <v>0.7012731101419508</v>
      </c>
      <c r="W72" s="7" t="n">
        <v>0.346355784971618</v>
      </c>
      <c r="X72" s="7" t="n">
        <v>0.8740310638021147</v>
      </c>
      <c r="Y72" s="7" t="n">
        <v>0.4383850393049979</v>
      </c>
      <c r="Z72" s="7" t="n">
        <v>0.5520497356112639</v>
      </c>
      <c r="AA72" s="7" t="n">
        <v>0.3984967405141692</v>
      </c>
      <c r="AB72" s="7" t="n">
        <v>0.6249236197048117</v>
      </c>
      <c r="AC72" s="7" t="n">
        <v>0.3500339976540559</v>
      </c>
      <c r="AD72" s="7" t="n">
        <v>0.4025460456265841</v>
      </c>
      <c r="AE72" s="7" t="n">
        <v>0.3796223999966566</v>
      </c>
      <c r="AF72" s="7" t="n">
        <v>0.3186816489771556</v>
      </c>
      <c r="AG72" s="7" t="n">
        <v>0.2827982732351176</v>
      </c>
      <c r="AH72" s="7" t="n">
        <v>0.6183714014937367</v>
      </c>
      <c r="AI72" s="7" t="n">
        <v>0.6657408759302851</v>
      </c>
      <c r="AJ72" s="7" t="n">
        <v>0.4931082974922807</v>
      </c>
      <c r="AK72" s="7" t="n">
        <v>0.4915915236188798</v>
      </c>
      <c r="AL72" s="7" t="n">
        <v>0.4046521257773856</v>
      </c>
      <c r="AM72" s="7" t="n">
        <v>0.319651562936684</v>
      </c>
      <c r="AN72" s="7" t="n">
        <v>0.4131988141664208</v>
      </c>
      <c r="AO72" s="7" t="n">
        <v>0.6320868625676023</v>
      </c>
      <c r="AP72" s="7" t="n">
        <v>0.3814042992073698</v>
      </c>
      <c r="AQ72" s="7" t="n">
        <v>0.5900398779896922</v>
      </c>
      <c r="AR72" s="7" t="n">
        <v>0.3432126156971567</v>
      </c>
      <c r="AS72" s="7" t="n">
        <v>0.5134476136484262</v>
      </c>
      <c r="AT72" s="7" t="n">
        <v>0.351310225314482</v>
      </c>
      <c r="AU72" s="7" t="n">
        <v>0.4399585978707207</v>
      </c>
      <c r="AV72" s="7" t="n">
        <v>0.4807034464281712</v>
      </c>
      <c r="AW72" s="7" t="n">
        <v>0.3644949424057621</v>
      </c>
      <c r="AX72" s="7" t="n">
        <v>0.8130278345820212</v>
      </c>
      <c r="AY72" s="7" t="n">
        <v>0.5325339982904936</v>
      </c>
      <c r="AZ72" s="7" t="n">
        <v>0.529127642515872</v>
      </c>
      <c r="BA72" s="7" t="n">
        <v>0.654896884147312</v>
      </c>
      <c r="BB72" s="7" t="n">
        <v>0.3628020718273352</v>
      </c>
      <c r="BC72" s="7" t="n">
        <v>0.8742175347330249</v>
      </c>
      <c r="BD72" s="7" t="n">
        <v>0.7864037117996866</v>
      </c>
      <c r="BE72" s="7" t="n">
        <v>0.624219261550922</v>
      </c>
      <c r="BF72" s="7" t="n">
        <v>0.6866418192454112</v>
      </c>
      <c r="BG72" s="7" t="n">
        <v>0.5361883296830904</v>
      </c>
      <c r="BH72" s="7" t="n">
        <v>0.3750474028709604</v>
      </c>
      <c r="BI72" s="7" t="n">
        <v>0.2334539958411753</v>
      </c>
      <c r="BJ72" s="7" t="n">
        <v>0.5609958382284783</v>
      </c>
      <c r="BK72" s="7" t="n">
        <v>0.361767246812197</v>
      </c>
      <c r="BL72" s="7" t="n">
        <v>0.5357716500543057</v>
      </c>
      <c r="BM72" s="7" t="n">
        <v>0.6458536204560112</v>
      </c>
      <c r="BN72" s="7" t="n">
        <v>0.3267359474400359</v>
      </c>
      <c r="BO72" s="7" t="n">
        <v>0.2967018707611731</v>
      </c>
      <c r="BP72" s="7" t="n">
        <v>0.2849551479250451</v>
      </c>
      <c r="BQ72" s="7" t="n">
        <v>0.7504317755525376</v>
      </c>
      <c r="BR72" s="7" t="n">
        <v>0.3614456785721725</v>
      </c>
      <c r="BS72" s="7" t="n">
        <v>0.4958275353059534</v>
      </c>
      <c r="BT72" s="7" t="n">
        <v>0.3922504067910458</v>
      </c>
      <c r="BU72" s="7" t="n">
        <v>1</v>
      </c>
      <c r="BV72" s="7" t="n">
        <v>0.3531438035838664</v>
      </c>
      <c r="BW72" s="7" t="n">
        <v>0.6889298825307542</v>
      </c>
      <c r="BX72" s="7" t="n">
        <v>0.8257566418234495</v>
      </c>
      <c r="BY72" s="7" t="n">
        <v>0.3403576210850551</v>
      </c>
      <c r="BZ72" s="7" t="n">
        <v>0.325448682396374</v>
      </c>
      <c r="CA72" s="7" t="n">
        <v>0.2217184952529924</v>
      </c>
      <c r="CB72" s="7" t="n">
        <v>0.2805869550624686</v>
      </c>
      <c r="CC72" s="7" t="n">
        <v>0.4864708094508665</v>
      </c>
      <c r="CD72" s="7" t="n">
        <v>0.4001452438544459</v>
      </c>
      <c r="CE72" s="7" t="n">
        <v>0.3732405547518332</v>
      </c>
      <c r="CF72" s="7" t="n">
        <v>0.2825648686646932</v>
      </c>
      <c r="CG72" s="7" t="n">
        <v>0.3769041845196094</v>
      </c>
      <c r="CH72" s="7" t="n">
        <v>0.2044008862985823</v>
      </c>
      <c r="CI72" s="7" t="n">
        <v>0.3591800828277074</v>
      </c>
      <c r="CJ72" s="7" t="n">
        <v>0.2346776591332723</v>
      </c>
      <c r="CK72" s="7" t="n">
        <v>0.2170465927642294</v>
      </c>
      <c r="CL72" s="7" t="n">
        <v>0.6705925120612782</v>
      </c>
      <c r="CM72" s="7" t="n">
        <v>0.536114196204145</v>
      </c>
      <c r="CN72" s="7" t="n">
        <v>0.3485276779430159</v>
      </c>
      <c r="CO72" s="7" t="n">
        <v>0.8713881536703527</v>
      </c>
      <c r="CP72" s="7" t="n">
        <v>0.1638253341854701</v>
      </c>
      <c r="CQ72" s="7" t="n">
        <v>0.2250112725367527</v>
      </c>
      <c r="CR72" s="7" t="n">
        <v>0.2862009708963075</v>
      </c>
      <c r="CS72" s="7" t="n">
        <v>0.1677960501752052</v>
      </c>
      <c r="CT72" s="7" t="n">
        <v>0.5476964362605472</v>
      </c>
      <c r="CU72" s="7" t="n">
        <v>0.6567960855120132</v>
      </c>
      <c r="CV72" s="7" t="n">
        <v>0.1653035827534836</v>
      </c>
      <c r="CW72" s="7" t="n">
        <v>0.3301081613362454</v>
      </c>
      <c r="CX72" s="7" t="n">
        <v>0.4211422630427943</v>
      </c>
      <c r="CY72" s="7" t="n">
        <v>0.5437707231349977</v>
      </c>
      <c r="CZ72" s="7" t="n">
        <v>0.1582227695185176</v>
      </c>
      <c r="DA72" s="7" t="n">
        <v>0.3973278832559068</v>
      </c>
      <c r="DB72" s="7" t="n">
        <v>0.3915581552967087</v>
      </c>
      <c r="DC72" s="7" t="n">
        <v>0.3662025447691837</v>
      </c>
      <c r="DD72" s="7" t="n">
        <v>0.8170934810293126</v>
      </c>
      <c r="DE72" s="7" t="n">
        <v>0.435607848094034</v>
      </c>
      <c r="DF72" s="7" t="n">
        <v>0.8726216663721141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0.6428089407393298</v>
      </c>
      <c r="D73" s="7" t="n">
        <v>0.5996266771495887</v>
      </c>
      <c r="E73" s="7" t="n">
        <v>0.02125754050879125</v>
      </c>
      <c r="F73" s="7" t="n">
        <v>0.4907265776391641</v>
      </c>
      <c r="G73" s="7" t="n">
        <v>0.1114670135435996</v>
      </c>
      <c r="H73" s="7" t="n">
        <v>0.7480040632114525</v>
      </c>
      <c r="I73" s="7" t="n">
        <v>0.7042641537639157</v>
      </c>
      <c r="J73" s="7" t="n">
        <v>0.653914291343568</v>
      </c>
      <c r="K73" s="7" t="n">
        <v>0.7636917954986582</v>
      </c>
      <c r="L73" s="7" t="n">
        <v>0.4922438715639165</v>
      </c>
      <c r="M73" s="7" t="n">
        <v>0.7550851018143252</v>
      </c>
      <c r="N73" s="7" t="n">
        <v>0.6549492680779996</v>
      </c>
      <c r="O73" s="7" t="n">
        <v>0.497820904192801</v>
      </c>
      <c r="P73" s="7" t="n">
        <v>0.0864092398140148</v>
      </c>
      <c r="Q73" s="7" t="n">
        <v>0.7894533332120315</v>
      </c>
      <c r="R73" s="7" t="n">
        <v>0.5357121756180218</v>
      </c>
      <c r="S73" s="7" t="n">
        <v>0.3791645788124545</v>
      </c>
      <c r="T73" s="7" t="n">
        <v>0.7641017927922988</v>
      </c>
      <c r="U73" s="7" t="n">
        <v>0.806976934679267</v>
      </c>
      <c r="V73" s="7" t="n">
        <v>0.7962413514082263</v>
      </c>
      <c r="W73" s="7" t="n">
        <v>0.6977265508190975</v>
      </c>
      <c r="X73" s="7" t="n">
        <v>0.2213929620986762</v>
      </c>
      <c r="Y73" s="7" t="n">
        <v>0.01454489361054604</v>
      </c>
      <c r="Z73" s="7" t="n">
        <v>0.6070747051161113</v>
      </c>
      <c r="AA73" s="7" t="n">
        <v>0.7124368083229438</v>
      </c>
      <c r="AB73" s="7" t="n">
        <v>0.4215748577316135</v>
      </c>
      <c r="AC73" s="7" t="n">
        <v>0.7735967987117164</v>
      </c>
      <c r="AD73" s="7" t="n">
        <v>0.7075213660973722</v>
      </c>
      <c r="AE73" s="7" t="n">
        <v>0.9091205953610281</v>
      </c>
      <c r="AF73" s="7" t="n">
        <v>0.8820712488034144</v>
      </c>
      <c r="AG73" s="7" t="n">
        <v>0.7052953090476515</v>
      </c>
      <c r="AH73" s="7" t="n">
        <v>0.7390897210256513</v>
      </c>
      <c r="AI73" s="7" t="n">
        <v>0.6500752971234537</v>
      </c>
      <c r="AJ73" s="7" t="n">
        <v>0.880334000915021</v>
      </c>
      <c r="AK73" s="7" t="n">
        <v>0.7482076907404392</v>
      </c>
      <c r="AL73" s="7" t="n">
        <v>0.7081584279598819</v>
      </c>
      <c r="AM73" s="7" t="n">
        <v>0.8942246597165259</v>
      </c>
      <c r="AN73" s="7" t="n">
        <v>0.8843456022480859</v>
      </c>
      <c r="AO73" s="7" t="n">
        <v>0.4793745269765458</v>
      </c>
      <c r="AP73" s="7" t="n">
        <v>0.6687244739357062</v>
      </c>
      <c r="AQ73" s="7" t="n">
        <v>0.6862120588892098</v>
      </c>
      <c r="AR73" s="7" t="n">
        <v>0.698913944129862</v>
      </c>
      <c r="AS73" s="7" t="n">
        <v>0.7409978873419435</v>
      </c>
      <c r="AT73" s="7" t="n">
        <v>0.9992448810043189</v>
      </c>
      <c r="AU73" s="7" t="n">
        <v>-0.3189564813919446</v>
      </c>
      <c r="AV73" s="7" t="n">
        <v>0.625979148483391</v>
      </c>
      <c r="AW73" s="7" t="n">
        <v>0.7197258601808908</v>
      </c>
      <c r="AX73" s="7" t="n">
        <v>0.4199184630684829</v>
      </c>
      <c r="AY73" s="7" t="n">
        <v>0.1708406474191705</v>
      </c>
      <c r="AZ73" s="7" t="n">
        <v>0.5960244782289734</v>
      </c>
      <c r="BA73" s="7" t="n">
        <v>0.7301922528685687</v>
      </c>
      <c r="BB73" s="7" t="n">
        <v>0.762910752739256</v>
      </c>
      <c r="BC73" s="7" t="n">
        <v>0.4511306558028423</v>
      </c>
      <c r="BD73" s="7" t="n">
        <v>0.4244463065300021</v>
      </c>
      <c r="BE73" s="7" t="n">
        <v>0.7850851450810499</v>
      </c>
      <c r="BF73" s="7" t="n">
        <v>0.7119252546296672</v>
      </c>
      <c r="BG73" s="7" t="n">
        <v>0.5321789395582479</v>
      </c>
      <c r="BH73" s="7" t="n">
        <v>0.7622122381141827</v>
      </c>
      <c r="BI73" s="7" t="n">
        <v>0.7012592490739568</v>
      </c>
      <c r="BJ73" s="7" t="n">
        <v>0.6854770284099291</v>
      </c>
      <c r="BK73" s="7" t="n">
        <v>0.5486826990272713</v>
      </c>
      <c r="BL73" s="7" t="n">
        <v>0.3672808782440928</v>
      </c>
      <c r="BM73" s="7" t="n">
        <v>0.5195980182206584</v>
      </c>
      <c r="BN73" s="7" t="n">
        <v>0.703330818567136</v>
      </c>
      <c r="BO73" s="7" t="n">
        <v>0.7127822187160376</v>
      </c>
      <c r="BP73" s="7" t="n">
        <v>0.7266618994761825</v>
      </c>
      <c r="BQ73" s="7" t="n">
        <v>0.09376138552694681</v>
      </c>
      <c r="BR73" s="7" t="n">
        <v>0.6887435895961219</v>
      </c>
      <c r="BS73" s="7" t="n">
        <v>0.6977366060603641</v>
      </c>
      <c r="BT73" s="7" t="n">
        <v>0.7240813654132345</v>
      </c>
      <c r="BU73" s="7" t="n">
        <v>0.3531438035838664</v>
      </c>
      <c r="BV73" s="7" t="n">
        <v>1</v>
      </c>
      <c r="BW73" s="7" t="n">
        <v>0.4920294660554554</v>
      </c>
      <c r="BX73" s="7" t="n">
        <v>0.5504920775231282</v>
      </c>
      <c r="BY73" s="7" t="n">
        <v>0.6662419004606656</v>
      </c>
      <c r="BZ73" s="7" t="n">
        <v>0.6940071625659648</v>
      </c>
      <c r="CA73" s="7" t="n">
        <v>0.5265750857353458</v>
      </c>
      <c r="CB73" s="7" t="n">
        <v>0.7719337133091558</v>
      </c>
      <c r="CC73" s="7" t="n">
        <v>0.597912462230236</v>
      </c>
      <c r="CD73" s="7" t="n">
        <v>0.7743965035301951</v>
      </c>
      <c r="CE73" s="7" t="n">
        <v>0.7103104838470743</v>
      </c>
      <c r="CF73" s="7" t="n">
        <v>0.4535333182064522</v>
      </c>
      <c r="CG73" s="7" t="n">
        <v>0.7089733199205105</v>
      </c>
      <c r="CH73" s="7" t="n">
        <v>0.6779295243638011</v>
      </c>
      <c r="CI73" s="7" t="n">
        <v>0.7130138451848951</v>
      </c>
      <c r="CJ73" s="7" t="n">
        <v>0.8371876506144491</v>
      </c>
      <c r="CK73" s="7" t="n">
        <v>0.6330071850230222</v>
      </c>
      <c r="CL73" s="7" t="n">
        <v>0.481551236169241</v>
      </c>
      <c r="CM73" s="7" t="n">
        <v>0.8088854864091946</v>
      </c>
      <c r="CN73" s="7" t="n">
        <v>0.7600720883068726</v>
      </c>
      <c r="CO73" s="7" t="n">
        <v>0.2787387731408137</v>
      </c>
      <c r="CP73" s="7" t="n">
        <v>0.6609879530180268</v>
      </c>
      <c r="CQ73" s="7" t="n">
        <v>0.6561965626224068</v>
      </c>
      <c r="CR73" s="7" t="n">
        <v>0.9851278741951655</v>
      </c>
      <c r="CS73" s="7" t="n">
        <v>0.6607568512998035</v>
      </c>
      <c r="CT73" s="7" t="n">
        <v>-0.09038323423820253</v>
      </c>
      <c r="CU73" s="7" t="n">
        <v>0.486392013712444</v>
      </c>
      <c r="CV73" s="7" t="n">
        <v>0.6544625574105037</v>
      </c>
      <c r="CW73" s="7" t="n">
        <v>0.7308188016641904</v>
      </c>
      <c r="CX73" s="7" t="n">
        <v>-0.329078264925336</v>
      </c>
      <c r="CY73" s="7" t="n">
        <v>0.6360316522053509</v>
      </c>
      <c r="CZ73" s="7" t="n">
        <v>0.655799479944476</v>
      </c>
      <c r="DA73" s="7" t="n">
        <v>-0.1312507652769966</v>
      </c>
      <c r="DB73" s="7" t="n">
        <v>0.7624071265457076</v>
      </c>
      <c r="DC73" s="7" t="n">
        <v>0.7208888358665541</v>
      </c>
      <c r="DD73" s="7" t="n">
        <v>0.003906259287938832</v>
      </c>
      <c r="DE73" s="7" t="n">
        <v>0.8111172594058954</v>
      </c>
      <c r="DF73" s="7" t="n">
        <v>0.08748854185731109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0.5929395713051182</v>
      </c>
      <c r="D74" s="7" t="n">
        <v>0.5517456297235382</v>
      </c>
      <c r="E74" s="7" t="n">
        <v>0.3774890780020136</v>
      </c>
      <c r="F74" s="7" t="n">
        <v>0.5070051835375209</v>
      </c>
      <c r="G74" s="7" t="n">
        <v>0.4321488839472956</v>
      </c>
      <c r="H74" s="7" t="n">
        <v>0.5958005862160011</v>
      </c>
      <c r="I74" s="7" t="n">
        <v>0.2768676633023587</v>
      </c>
      <c r="J74" s="7" t="n">
        <v>0.2224834034796026</v>
      </c>
      <c r="K74" s="7" t="n">
        <v>0.3388182761891589</v>
      </c>
      <c r="L74" s="7" t="n">
        <v>0.4386517811083555</v>
      </c>
      <c r="M74" s="7" t="n">
        <v>0.6997045853153244</v>
      </c>
      <c r="N74" s="7" t="n">
        <v>0.5800185653070812</v>
      </c>
      <c r="O74" s="7" t="n">
        <v>0.4465809588065999</v>
      </c>
      <c r="P74" s="7" t="n">
        <v>0.4404643595116972</v>
      </c>
      <c r="Q74" s="7" t="n">
        <v>0.6239854736002322</v>
      </c>
      <c r="R74" s="7" t="n">
        <v>0.4717112612815743</v>
      </c>
      <c r="S74" s="7" t="n">
        <v>0.3519610780656053</v>
      </c>
      <c r="T74" s="7" t="n">
        <v>0.5733578189306869</v>
      </c>
      <c r="U74" s="7" t="n">
        <v>0.6384244284914372</v>
      </c>
      <c r="V74" s="7" t="n">
        <v>0.6325258246437101</v>
      </c>
      <c r="W74" s="7" t="n">
        <v>0.5047830111324548</v>
      </c>
      <c r="X74" s="7" t="n">
        <v>0.5344045708007696</v>
      </c>
      <c r="Y74" s="7" t="n">
        <v>0.06461702991130297</v>
      </c>
      <c r="Z74" s="7" t="n">
        <v>0.6072318106510418</v>
      </c>
      <c r="AA74" s="7" t="n">
        <v>0.540893308730266</v>
      </c>
      <c r="AB74" s="7" t="n">
        <v>0.6421677022781209</v>
      </c>
      <c r="AC74" s="7" t="n">
        <v>0.3960871791690036</v>
      </c>
      <c r="AD74" s="7" t="n">
        <v>0.5382685661281295</v>
      </c>
      <c r="AE74" s="7" t="n">
        <v>0.5113403259542859</v>
      </c>
      <c r="AF74" s="7" t="n">
        <v>0.4518434704594571</v>
      </c>
      <c r="AG74" s="7" t="n">
        <v>0.3435992472610592</v>
      </c>
      <c r="AH74" s="7" t="n">
        <v>0.6067732858918323</v>
      </c>
      <c r="AI74" s="7" t="n">
        <v>0.6646490957453214</v>
      </c>
      <c r="AJ74" s="7" t="n">
        <v>0.5835173061365406</v>
      </c>
      <c r="AK74" s="7" t="n">
        <v>0.52606932925465</v>
      </c>
      <c r="AL74" s="7" t="n">
        <v>0.5250274538681259</v>
      </c>
      <c r="AM74" s="7" t="n">
        <v>0.4552179846551452</v>
      </c>
      <c r="AN74" s="7" t="n">
        <v>0.5311964095063171</v>
      </c>
      <c r="AO74" s="7" t="n">
        <v>0.8490667850595163</v>
      </c>
      <c r="AP74" s="7" t="n">
        <v>0.3360899636053261</v>
      </c>
      <c r="AQ74" s="7" t="n">
        <v>0.6028303885441113</v>
      </c>
      <c r="AR74" s="7" t="n">
        <v>0.3654424135048906</v>
      </c>
      <c r="AS74" s="7" t="n">
        <v>0.5410831705022212</v>
      </c>
      <c r="AT74" s="7" t="n">
        <v>0.4911214221824524</v>
      </c>
      <c r="AU74" s="7" t="n">
        <v>0.1862860193095793</v>
      </c>
      <c r="AV74" s="7" t="n">
        <v>0.5701371000075184</v>
      </c>
      <c r="AW74" s="7" t="n">
        <v>0.5395872537458976</v>
      </c>
      <c r="AX74" s="7" t="n">
        <v>0.6830204458747915</v>
      </c>
      <c r="AY74" s="7" t="n">
        <v>0.2529693288212171</v>
      </c>
      <c r="AZ74" s="7" t="n">
        <v>0.4681128020481182</v>
      </c>
      <c r="BA74" s="7" t="n">
        <v>0.5685867336594095</v>
      </c>
      <c r="BB74" s="7" t="n">
        <v>0.4776543658112589</v>
      </c>
      <c r="BC74" s="7" t="n">
        <v>0.7240578019953996</v>
      </c>
      <c r="BD74" s="7" t="n">
        <v>0.6389786636117394</v>
      </c>
      <c r="BE74" s="7" t="n">
        <v>0.5800683868525374</v>
      </c>
      <c r="BF74" s="7" t="n">
        <v>0.7617796437379694</v>
      </c>
      <c r="BG74" s="7" t="n">
        <v>0.5099379905007847</v>
      </c>
      <c r="BH74" s="7" t="n">
        <v>0.4645007978371806</v>
      </c>
      <c r="BI74" s="7" t="n">
        <v>0.2435510783861458</v>
      </c>
      <c r="BJ74" s="7" t="n">
        <v>0.6318744547688327</v>
      </c>
      <c r="BK74" s="7" t="n">
        <v>0.3516663863100649</v>
      </c>
      <c r="BL74" s="7" t="n">
        <v>0.56960815336578</v>
      </c>
      <c r="BM74" s="7" t="n">
        <v>0.4558368080707496</v>
      </c>
      <c r="BN74" s="7" t="n">
        <v>0.3654091046487672</v>
      </c>
      <c r="BO74" s="7" t="n">
        <v>0.3078528172958629</v>
      </c>
      <c r="BP74" s="7" t="n">
        <v>0.4800681280216766</v>
      </c>
      <c r="BQ74" s="7" t="n">
        <v>0.2921058817673334</v>
      </c>
      <c r="BR74" s="7" t="n">
        <v>0.4343615262014452</v>
      </c>
      <c r="BS74" s="7" t="n">
        <v>0.5329052527262028</v>
      </c>
      <c r="BT74" s="7" t="n">
        <v>0.4709436291398568</v>
      </c>
      <c r="BU74" s="7" t="n">
        <v>0.6889298825307542</v>
      </c>
      <c r="BV74" s="7" t="n">
        <v>0.4920294660554554</v>
      </c>
      <c r="BW74" s="7" t="n">
        <v>1</v>
      </c>
      <c r="BX74" s="7" t="n">
        <v>0.6657511352256916</v>
      </c>
      <c r="BY74" s="7" t="n">
        <v>0.3512077733315846</v>
      </c>
      <c r="BZ74" s="7" t="n">
        <v>0.360248586168065</v>
      </c>
      <c r="CA74" s="7" t="n">
        <v>0.1994070444814803</v>
      </c>
      <c r="CB74" s="7" t="n">
        <v>0.3689332008617938</v>
      </c>
      <c r="CC74" s="7" t="n">
        <v>0.5182622010074944</v>
      </c>
      <c r="CD74" s="7" t="n">
        <v>0.5244864574693329</v>
      </c>
      <c r="CE74" s="7" t="n">
        <v>0.5352653195442317</v>
      </c>
      <c r="CF74" s="7" t="n">
        <v>0.2360523562707692</v>
      </c>
      <c r="CG74" s="7" t="n">
        <v>0.5235199864952714</v>
      </c>
      <c r="CH74" s="7" t="n">
        <v>0.2025157010629962</v>
      </c>
      <c r="CI74" s="7" t="n">
        <v>0.391847924312458</v>
      </c>
      <c r="CJ74" s="7" t="n">
        <v>0.3511167385878486</v>
      </c>
      <c r="CK74" s="7" t="n">
        <v>0.2587580240882659</v>
      </c>
      <c r="CL74" s="7" t="n">
        <v>0.8823344128781188</v>
      </c>
      <c r="CM74" s="7" t="n">
        <v>0.5032466860674837</v>
      </c>
      <c r="CN74" s="7" t="n">
        <v>0.3879020423993116</v>
      </c>
      <c r="CO74" s="7" t="n">
        <v>0.5205967782367001</v>
      </c>
      <c r="CP74" s="7" t="n">
        <v>0.1890978654925026</v>
      </c>
      <c r="CQ74" s="7" t="n">
        <v>0.2132230241770552</v>
      </c>
      <c r="CR74" s="7" t="n">
        <v>0.4498471387759541</v>
      </c>
      <c r="CS74" s="7" t="n">
        <v>0.1908790512925232</v>
      </c>
      <c r="CT74" s="7" t="n">
        <v>0.132125514100736</v>
      </c>
      <c r="CU74" s="7" t="n">
        <v>0.4240548247695557</v>
      </c>
      <c r="CV74" s="7" t="n">
        <v>0.1884092297683826</v>
      </c>
      <c r="CW74" s="7" t="n">
        <v>0.307055915450856</v>
      </c>
      <c r="CX74" s="7" t="n">
        <v>0.1717205285388271</v>
      </c>
      <c r="CY74" s="7" t="n">
        <v>0.5920066512362806</v>
      </c>
      <c r="CZ74" s="7" t="n">
        <v>0.1801960681020127</v>
      </c>
      <c r="DA74" s="7" t="n">
        <v>-0.07204249744689106</v>
      </c>
      <c r="DB74" s="7" t="n">
        <v>0.497157462380024</v>
      </c>
      <c r="DC74" s="7" t="n">
        <v>0.5255331213445122</v>
      </c>
      <c r="DD74" s="7" t="n">
        <v>0.3497592336478847</v>
      </c>
      <c r="DE74" s="7" t="n">
        <v>0.4451445409674044</v>
      </c>
      <c r="DF74" s="7" t="n">
        <v>0.4198557257744097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0.8493710627053253</v>
      </c>
      <c r="D75" s="7" t="n">
        <v>0.7460862559251635</v>
      </c>
      <c r="E75" s="7" t="n">
        <v>0.6593382120102805</v>
      </c>
      <c r="F75" s="7" t="n">
        <v>0.5831675305398518</v>
      </c>
      <c r="G75" s="7" t="n">
        <v>0.2950240758771563</v>
      </c>
      <c r="H75" s="7" t="n">
        <v>0.7711760289766483</v>
      </c>
      <c r="I75" s="7" t="n">
        <v>0.4355961253268004</v>
      </c>
      <c r="J75" s="7" t="n">
        <v>0.3598892645848019</v>
      </c>
      <c r="K75" s="7" t="n">
        <v>0.5063784645954378</v>
      </c>
      <c r="L75" s="7" t="n">
        <v>0.761248962167145</v>
      </c>
      <c r="M75" s="7" t="n">
        <v>0.8225109635579803</v>
      </c>
      <c r="N75" s="7" t="n">
        <v>0.5440143139411111</v>
      </c>
      <c r="O75" s="7" t="n">
        <v>0.7647388005163146</v>
      </c>
      <c r="P75" s="7" t="n">
        <v>0.665284415744089</v>
      </c>
      <c r="Q75" s="7" t="n">
        <v>0.7774708114771564</v>
      </c>
      <c r="R75" s="7" t="n">
        <v>0.7978608818946742</v>
      </c>
      <c r="S75" s="7" t="n">
        <v>0.722468475975266</v>
      </c>
      <c r="T75" s="7" t="n">
        <v>0.7256579299976215</v>
      </c>
      <c r="U75" s="7" t="n">
        <v>0.871999600029825</v>
      </c>
      <c r="V75" s="7" t="n">
        <v>0.835334117783734</v>
      </c>
      <c r="W75" s="7" t="n">
        <v>0.572586798067089</v>
      </c>
      <c r="X75" s="7" t="n">
        <v>0.8265474506104402</v>
      </c>
      <c r="Y75" s="7" t="n">
        <v>0.4558771821751159</v>
      </c>
      <c r="Z75" s="7" t="n">
        <v>0.5971759811769614</v>
      </c>
      <c r="AA75" s="7" t="n">
        <v>0.6393656653453225</v>
      </c>
      <c r="AB75" s="7" t="n">
        <v>0.6892940439780153</v>
      </c>
      <c r="AC75" s="7" t="n">
        <v>0.4624884196786482</v>
      </c>
      <c r="AD75" s="7" t="n">
        <v>0.6463187846374887</v>
      </c>
      <c r="AE75" s="7" t="n">
        <v>0.6104138509290437</v>
      </c>
      <c r="AF75" s="7" t="n">
        <v>0.5714130431240946</v>
      </c>
      <c r="AG75" s="7" t="n">
        <v>0.555845150573669</v>
      </c>
      <c r="AH75" s="7" t="n">
        <v>0.734793419146288</v>
      </c>
      <c r="AI75" s="7" t="n">
        <v>0.8015262187401473</v>
      </c>
      <c r="AJ75" s="7" t="n">
        <v>0.7173526637392678</v>
      </c>
      <c r="AK75" s="7" t="n">
        <v>0.6013357569213269</v>
      </c>
      <c r="AL75" s="7" t="n">
        <v>0.6083336125479023</v>
      </c>
      <c r="AM75" s="7" t="n">
        <v>0.5464114357246728</v>
      </c>
      <c r="AN75" s="7" t="n">
        <v>0.5618818511542502</v>
      </c>
      <c r="AO75" s="7" t="n">
        <v>0.6237753527056815</v>
      </c>
      <c r="AP75" s="7" t="n">
        <v>0.5253607347490195</v>
      </c>
      <c r="AQ75" s="7" t="n">
        <v>0.7027020614948014</v>
      </c>
      <c r="AR75" s="7" t="n">
        <v>0.4995675287034446</v>
      </c>
      <c r="AS75" s="7" t="n">
        <v>0.6300202271872573</v>
      </c>
      <c r="AT75" s="7" t="n">
        <v>0.5521290354702562</v>
      </c>
      <c r="AU75" s="7" t="n">
        <v>0.06898543328489969</v>
      </c>
      <c r="AV75" s="7" t="n">
        <v>0.4729941826950401</v>
      </c>
      <c r="AW75" s="7" t="n">
        <v>0.594165491807051</v>
      </c>
      <c r="AX75" s="7" t="n">
        <v>0.7481279603698197</v>
      </c>
      <c r="AY75" s="7" t="n">
        <v>0.595224183738729</v>
      </c>
      <c r="AZ75" s="7" t="n">
        <v>0.6065621293533582</v>
      </c>
      <c r="BA75" s="7" t="n">
        <v>0.7987850429021323</v>
      </c>
      <c r="BB75" s="7" t="n">
        <v>0.5139332910727659</v>
      </c>
      <c r="BC75" s="7" t="n">
        <v>0.7707057156372737</v>
      </c>
      <c r="BD75" s="7" t="n">
        <v>0.8075441534804096</v>
      </c>
      <c r="BE75" s="7" t="n">
        <v>0.7947648462415061</v>
      </c>
      <c r="BF75" s="7" t="n">
        <v>0.7084229946228821</v>
      </c>
      <c r="BG75" s="7" t="n">
        <v>0.7422793904944194</v>
      </c>
      <c r="BH75" s="7" t="n">
        <v>0.5484885143723738</v>
      </c>
      <c r="BI75" s="7" t="n">
        <v>0.4596577240400315</v>
      </c>
      <c r="BJ75" s="7" t="n">
        <v>0.6025978466898004</v>
      </c>
      <c r="BK75" s="7" t="n">
        <v>0.6695920900773624</v>
      </c>
      <c r="BL75" s="7" t="n">
        <v>0.603500985314285</v>
      </c>
      <c r="BM75" s="7" t="n">
        <v>0.7731797303071781</v>
      </c>
      <c r="BN75" s="7" t="n">
        <v>0.5384178821540607</v>
      </c>
      <c r="BO75" s="7" t="n">
        <v>0.4990542985261465</v>
      </c>
      <c r="BP75" s="7" t="n">
        <v>0.5364909541149129</v>
      </c>
      <c r="BQ75" s="7" t="n">
        <v>0.6124512652561896</v>
      </c>
      <c r="BR75" s="7" t="n">
        <v>0.5351281594904201</v>
      </c>
      <c r="BS75" s="7" t="n">
        <v>0.6245940322152805</v>
      </c>
      <c r="BT75" s="7" t="n">
        <v>0.5290126540584766</v>
      </c>
      <c r="BU75" s="7" t="n">
        <v>0.8257566418234495</v>
      </c>
      <c r="BV75" s="7" t="n">
        <v>0.5504920775231282</v>
      </c>
      <c r="BW75" s="7" t="n">
        <v>0.6657511352256916</v>
      </c>
      <c r="BX75" s="7" t="n">
        <v>1</v>
      </c>
      <c r="BY75" s="7" t="n">
        <v>0.4949215999589932</v>
      </c>
      <c r="BZ75" s="7" t="n">
        <v>0.5368502951547567</v>
      </c>
      <c r="CA75" s="7" t="n">
        <v>0.4468590709991921</v>
      </c>
      <c r="CB75" s="7" t="n">
        <v>0.5484117995365847</v>
      </c>
      <c r="CC75" s="7" t="n">
        <v>0.6615193396100612</v>
      </c>
      <c r="CD75" s="7" t="n">
        <v>0.5446679714678745</v>
      </c>
      <c r="CE75" s="7" t="n">
        <v>0.5826574523863011</v>
      </c>
      <c r="CF75" s="7" t="n">
        <v>0.5035554293213198</v>
      </c>
      <c r="CG75" s="7" t="n">
        <v>0.6176436902483766</v>
      </c>
      <c r="CH75" s="7" t="n">
        <v>0.4199156037206138</v>
      </c>
      <c r="CI75" s="7" t="n">
        <v>0.5115322951612493</v>
      </c>
      <c r="CJ75" s="7" t="n">
        <v>0.4979997291875153</v>
      </c>
      <c r="CK75" s="7" t="n">
        <v>0.4081807136036592</v>
      </c>
      <c r="CL75" s="7" t="n">
        <v>0.635009136255874</v>
      </c>
      <c r="CM75" s="7" t="n">
        <v>0.7486361747506285</v>
      </c>
      <c r="CN75" s="7" t="n">
        <v>0.5307018909735587</v>
      </c>
      <c r="CO75" s="7" t="n">
        <v>0.8233489784006714</v>
      </c>
      <c r="CP75" s="7" t="n">
        <v>0.3594356986586467</v>
      </c>
      <c r="CQ75" s="7" t="n">
        <v>0.4312961215736672</v>
      </c>
      <c r="CR75" s="7" t="n">
        <v>0.4875987388475076</v>
      </c>
      <c r="CS75" s="7" t="n">
        <v>0.3656479173440169</v>
      </c>
      <c r="CT75" s="7" t="n">
        <v>0.4210637197660496</v>
      </c>
      <c r="CU75" s="7" t="n">
        <v>0.7861215181316811</v>
      </c>
      <c r="CV75" s="7" t="n">
        <v>0.3597373601028712</v>
      </c>
      <c r="CW75" s="7" t="n">
        <v>0.5904442416088734</v>
      </c>
      <c r="CX75" s="7" t="n">
        <v>0.05080356609605717</v>
      </c>
      <c r="CY75" s="7" t="n">
        <v>0.554568967809442</v>
      </c>
      <c r="CZ75" s="7" t="n">
        <v>0.3552987143429315</v>
      </c>
      <c r="DA75" s="7" t="n">
        <v>0.3365469421888976</v>
      </c>
      <c r="DB75" s="7" t="n">
        <v>0.5261246345202339</v>
      </c>
      <c r="DC75" s="7" t="n">
        <v>0.5917708727009235</v>
      </c>
      <c r="DD75" s="7" t="n">
        <v>0.6779371380396754</v>
      </c>
      <c r="DE75" s="7" t="n">
        <v>0.673182938643468</v>
      </c>
      <c r="DF75" s="7" t="n">
        <v>0.6883980038233115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0.5828106876700242</v>
      </c>
      <c r="D76" s="7" t="n">
        <v>0.4618788757122528</v>
      </c>
      <c r="E76" s="7" t="n">
        <v>0.0751369899164292</v>
      </c>
      <c r="F76" s="7" t="n">
        <v>0.2847338890574603</v>
      </c>
      <c r="G76" s="7" t="n">
        <v>0.003126307705385504</v>
      </c>
      <c r="H76" s="7" t="n">
        <v>0.5551858064911201</v>
      </c>
      <c r="I76" s="7" t="n">
        <v>0.5980285565965568</v>
      </c>
      <c r="J76" s="7" t="n">
        <v>0.5749992456782226</v>
      </c>
      <c r="K76" s="7" t="n">
        <v>0.6450578458853683</v>
      </c>
      <c r="L76" s="7" t="n">
        <v>0.4284412286971754</v>
      </c>
      <c r="M76" s="7" t="n">
        <v>0.5775726365929389</v>
      </c>
      <c r="N76" s="7" t="n">
        <v>0.3397414025475591</v>
      </c>
      <c r="O76" s="7" t="n">
        <v>0.4272993262812341</v>
      </c>
      <c r="P76" s="7" t="n">
        <v>0.1995232023551813</v>
      </c>
      <c r="Q76" s="7" t="n">
        <v>0.7294797849849632</v>
      </c>
      <c r="R76" s="7" t="n">
        <v>0.6785706469593746</v>
      </c>
      <c r="S76" s="7" t="n">
        <v>0.5885076408140049</v>
      </c>
      <c r="T76" s="7" t="n">
        <v>0.5243037488199516</v>
      </c>
      <c r="U76" s="7" t="n">
        <v>0.7016339940041131</v>
      </c>
      <c r="V76" s="7" t="n">
        <v>0.6296193630394643</v>
      </c>
      <c r="W76" s="7" t="n">
        <v>0.5233371052514769</v>
      </c>
      <c r="X76" s="7" t="n">
        <v>0.2376970539785588</v>
      </c>
      <c r="Y76" s="7" t="n">
        <v>0.07497729497429495</v>
      </c>
      <c r="Z76" s="7" t="n">
        <v>0.3258783499620908</v>
      </c>
      <c r="AA76" s="7" t="n">
        <v>0.565765773984421</v>
      </c>
      <c r="AB76" s="7" t="n">
        <v>0.364623456968043</v>
      </c>
      <c r="AC76" s="7" t="n">
        <v>0.5404029269659057</v>
      </c>
      <c r="AD76" s="7" t="n">
        <v>0.5717475097729988</v>
      </c>
      <c r="AE76" s="7" t="n">
        <v>0.6449380717371597</v>
      </c>
      <c r="AF76" s="7" t="n">
        <v>0.6053887765150959</v>
      </c>
      <c r="AG76" s="7" t="n">
        <v>0.5390466026175216</v>
      </c>
      <c r="AH76" s="7" t="n">
        <v>0.6947209007656575</v>
      </c>
      <c r="AI76" s="7" t="n">
        <v>0.4763233204977568</v>
      </c>
      <c r="AJ76" s="7" t="n">
        <v>0.6192623607951396</v>
      </c>
      <c r="AK76" s="7" t="n">
        <v>0.5010975838081521</v>
      </c>
      <c r="AL76" s="7" t="n">
        <v>0.5824651589876921</v>
      </c>
      <c r="AM76" s="7" t="n">
        <v>0.5969524577117248</v>
      </c>
      <c r="AN76" s="7" t="n">
        <v>0.6108887944742143</v>
      </c>
      <c r="AO76" s="7" t="n">
        <v>0.2840236748290745</v>
      </c>
      <c r="AP76" s="7" t="n">
        <v>0.9792362660467753</v>
      </c>
      <c r="AQ76" s="7" t="n">
        <v>0.5426305533062528</v>
      </c>
      <c r="AR76" s="7" t="n">
        <v>0.9927143850270879</v>
      </c>
      <c r="AS76" s="7" t="n">
        <v>0.4920930245566486</v>
      </c>
      <c r="AT76" s="7" t="n">
        <v>0.6651534897891156</v>
      </c>
      <c r="AU76" s="7" t="n">
        <v>-0.2661995107974737</v>
      </c>
      <c r="AV76" s="7" t="n">
        <v>0.3217443362677656</v>
      </c>
      <c r="AW76" s="7" t="n">
        <v>0.5690090515428621</v>
      </c>
      <c r="AX76" s="7" t="n">
        <v>0.5156732181207433</v>
      </c>
      <c r="AY76" s="7" t="n">
        <v>0.205527568063141</v>
      </c>
      <c r="AZ76" s="7" t="n">
        <v>0.3190294015807001</v>
      </c>
      <c r="BA76" s="7" t="n">
        <v>0.684225371755981</v>
      </c>
      <c r="BB76" s="7" t="n">
        <v>0.6707599523701079</v>
      </c>
      <c r="BC76" s="7" t="n">
        <v>0.4474564139921989</v>
      </c>
      <c r="BD76" s="7" t="n">
        <v>0.5206367626915267</v>
      </c>
      <c r="BE76" s="7" t="n">
        <v>0.6416119089870125</v>
      </c>
      <c r="BF76" s="7" t="n">
        <v>0.4764165934891941</v>
      </c>
      <c r="BG76" s="7" t="n">
        <v>0.5239233409235755</v>
      </c>
      <c r="BH76" s="7" t="n">
        <v>0.6801674371456047</v>
      </c>
      <c r="BI76" s="7" t="n">
        <v>0.5833698350234511</v>
      </c>
      <c r="BJ76" s="7" t="n">
        <v>0.384385101594208</v>
      </c>
      <c r="BK76" s="7" t="n">
        <v>0.4575629342911754</v>
      </c>
      <c r="BL76" s="7" t="n">
        <v>0.2946609399085851</v>
      </c>
      <c r="BM76" s="7" t="n">
        <v>0.4516008489664117</v>
      </c>
      <c r="BN76" s="7" t="n">
        <v>0.5985830358166827</v>
      </c>
      <c r="BO76" s="7" t="n">
        <v>0.576615557371873</v>
      </c>
      <c r="BP76" s="7" t="n">
        <v>0.5322145095445505</v>
      </c>
      <c r="BQ76" s="7" t="n">
        <v>0.1731760839486202</v>
      </c>
      <c r="BR76" s="7" t="n">
        <v>0.5981175406936151</v>
      </c>
      <c r="BS76" s="7" t="n">
        <v>0.5652123644409185</v>
      </c>
      <c r="BT76" s="7" t="n">
        <v>0.6677712446169184</v>
      </c>
      <c r="BU76" s="7" t="n">
        <v>0.3403576210850551</v>
      </c>
      <c r="BV76" s="7" t="n">
        <v>0.6662419004606656</v>
      </c>
      <c r="BW76" s="7" t="n">
        <v>0.3512077733315846</v>
      </c>
      <c r="BX76" s="7" t="n">
        <v>0.4949215999589932</v>
      </c>
      <c r="BY76" s="7" t="n">
        <v>1</v>
      </c>
      <c r="BZ76" s="7" t="n">
        <v>0.5807925131358788</v>
      </c>
      <c r="CA76" s="7" t="n">
        <v>0.4377171274373017</v>
      </c>
      <c r="CB76" s="7" t="n">
        <v>0.6096062790196399</v>
      </c>
      <c r="CC76" s="7" t="n">
        <v>0.3333703009679073</v>
      </c>
      <c r="CD76" s="7" t="n">
        <v>0.5297343411402053</v>
      </c>
      <c r="CE76" s="7" t="n">
        <v>0.5756564129440015</v>
      </c>
      <c r="CF76" s="7" t="n">
        <v>0.4159528454456493</v>
      </c>
      <c r="CG76" s="7" t="n">
        <v>0.5660197475557306</v>
      </c>
      <c r="CH76" s="7" t="n">
        <v>0.5223214062532376</v>
      </c>
      <c r="CI76" s="7" t="n">
        <v>0.9891098019657448</v>
      </c>
      <c r="CJ76" s="7" t="n">
        <v>0.6268396962242019</v>
      </c>
      <c r="CK76" s="7" t="n">
        <v>0.5501029089090709</v>
      </c>
      <c r="CL76" s="7" t="n">
        <v>0.3065354232088941</v>
      </c>
      <c r="CM76" s="7" t="n">
        <v>0.7548941913436159</v>
      </c>
      <c r="CN76" s="7" t="n">
        <v>0.9566184266629513</v>
      </c>
      <c r="CO76" s="7" t="n">
        <v>0.375141293713591</v>
      </c>
      <c r="CP76" s="7" t="n">
        <v>0.5815248183323233</v>
      </c>
      <c r="CQ76" s="7" t="n">
        <v>0.5037444921572878</v>
      </c>
      <c r="CR76" s="7" t="n">
        <v>0.6454177981618124</v>
      </c>
      <c r="CS76" s="7" t="n">
        <v>0.5829004847636369</v>
      </c>
      <c r="CT76" s="7" t="n">
        <v>0.06591747551084216</v>
      </c>
      <c r="CU76" s="7" t="n">
        <v>0.4468901278306896</v>
      </c>
      <c r="CV76" s="7" t="n">
        <v>0.5824597572608861</v>
      </c>
      <c r="CW76" s="7" t="n">
        <v>0.5338126802894813</v>
      </c>
      <c r="CX76" s="7" t="n">
        <v>-0.2738639588819236</v>
      </c>
      <c r="CY76" s="7" t="n">
        <v>0.3990947520496474</v>
      </c>
      <c r="CZ76" s="7" t="n">
        <v>0.5876052522916593</v>
      </c>
      <c r="DA76" s="7" t="n">
        <v>0.1443533735294889</v>
      </c>
      <c r="DB76" s="7" t="n">
        <v>0.667065734527287</v>
      </c>
      <c r="DC76" s="7" t="n">
        <v>0.5861596298951296</v>
      </c>
      <c r="DD76" s="7" t="n">
        <v>0.1078665789658782</v>
      </c>
      <c r="DE76" s="7" t="n">
        <v>0.7112282732402898</v>
      </c>
      <c r="DF76" s="7" t="n">
        <v>0.1729018452918609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0.7069038842445684</v>
      </c>
      <c r="D77" s="7" t="n">
        <v>0.6482747239506488</v>
      </c>
      <c r="E77" s="7" t="n">
        <v>0.1719242283779531</v>
      </c>
      <c r="F77" s="7" t="n">
        <v>0.498147961119673</v>
      </c>
      <c r="G77" s="7" t="n">
        <v>0.2577491990089612</v>
      </c>
      <c r="H77" s="7" t="n">
        <v>0.7407092131588583</v>
      </c>
      <c r="I77" s="7" t="n">
        <v>0.7946288334274052</v>
      </c>
      <c r="J77" s="7" t="n">
        <v>0.7521468700741606</v>
      </c>
      <c r="K77" s="7" t="n">
        <v>0.7951333915034474</v>
      </c>
      <c r="L77" s="7" t="n">
        <v>0.4929960381383639</v>
      </c>
      <c r="M77" s="7" t="n">
        <v>0.5633272180201684</v>
      </c>
      <c r="N77" s="7" t="n">
        <v>0.4610598314274091</v>
      </c>
      <c r="O77" s="7" t="n">
        <v>0.4923821951154014</v>
      </c>
      <c r="P77" s="7" t="n">
        <v>0.2031007266852765</v>
      </c>
      <c r="Q77" s="7" t="n">
        <v>0.778257964345927</v>
      </c>
      <c r="R77" s="7" t="n">
        <v>0.6237595892422649</v>
      </c>
      <c r="S77" s="7" t="n">
        <v>0.5213318185770812</v>
      </c>
      <c r="T77" s="7" t="n">
        <v>0.7033031081973768</v>
      </c>
      <c r="U77" s="7" t="n">
        <v>0.7841773114080685</v>
      </c>
      <c r="V77" s="7" t="n">
        <v>0.7827493356333257</v>
      </c>
      <c r="W77" s="7" t="n">
        <v>0.5511582928071672</v>
      </c>
      <c r="X77" s="7" t="n">
        <v>0.312078297618372</v>
      </c>
      <c r="Y77" s="7" t="n">
        <v>0.1565029974730269</v>
      </c>
      <c r="Z77" s="7" t="n">
        <v>0.4365903429008507</v>
      </c>
      <c r="AA77" s="7" t="n">
        <v>0.5893883631098046</v>
      </c>
      <c r="AB77" s="7" t="n">
        <v>0.3560597907815825</v>
      </c>
      <c r="AC77" s="7" t="n">
        <v>0.4868085935975229</v>
      </c>
      <c r="AD77" s="7" t="n">
        <v>0.5965219988905327</v>
      </c>
      <c r="AE77" s="7" t="n">
        <v>0.8372938779810404</v>
      </c>
      <c r="AF77" s="7" t="n">
        <v>0.8492800002115964</v>
      </c>
      <c r="AG77" s="7" t="n">
        <v>0.9143806784163256</v>
      </c>
      <c r="AH77" s="7" t="n">
        <v>0.7365790609528322</v>
      </c>
      <c r="AI77" s="7" t="n">
        <v>0.5185511090364371</v>
      </c>
      <c r="AJ77" s="7" t="n">
        <v>0.7878665291058532</v>
      </c>
      <c r="AK77" s="7" t="n">
        <v>0.7027822939364708</v>
      </c>
      <c r="AL77" s="7" t="n">
        <v>0.6032758704400775</v>
      </c>
      <c r="AM77" s="7" t="n">
        <v>0.8309008410825254</v>
      </c>
      <c r="AN77" s="7" t="n">
        <v>0.5917175007369552</v>
      </c>
      <c r="AO77" s="7" t="n">
        <v>0.3275384792274031</v>
      </c>
      <c r="AP77" s="7" t="n">
        <v>0.6376624810110305</v>
      </c>
      <c r="AQ77" s="7" t="n">
        <v>0.727631742208327</v>
      </c>
      <c r="AR77" s="7" t="n">
        <v>0.5976238423268105</v>
      </c>
      <c r="AS77" s="7" t="n">
        <v>0.7050638145618295</v>
      </c>
      <c r="AT77" s="7" t="n">
        <v>0.6932312105564744</v>
      </c>
      <c r="AU77" s="7" t="n">
        <v>-0.1493358701819807</v>
      </c>
      <c r="AV77" s="7" t="n">
        <v>0.4292926933888874</v>
      </c>
      <c r="AW77" s="7" t="n">
        <v>0.5738688033320037</v>
      </c>
      <c r="AX77" s="7" t="n">
        <v>0.459299750873216</v>
      </c>
      <c r="AY77" s="7" t="n">
        <v>0.2818754797748761</v>
      </c>
      <c r="AZ77" s="7" t="n">
        <v>0.6287106675313319</v>
      </c>
      <c r="BA77" s="7" t="n">
        <v>0.6630090168516308</v>
      </c>
      <c r="BB77" s="7" t="n">
        <v>0.857973718251692</v>
      </c>
      <c r="BC77" s="7" t="n">
        <v>0.4549006165751316</v>
      </c>
      <c r="BD77" s="7" t="n">
        <v>0.4164790437467013</v>
      </c>
      <c r="BE77" s="7" t="n">
        <v>0.6407167709118644</v>
      </c>
      <c r="BF77" s="7" t="n">
        <v>0.4976513103766972</v>
      </c>
      <c r="BG77" s="7" t="n">
        <v>0.5367736814313242</v>
      </c>
      <c r="BH77" s="7" t="n">
        <v>0.9081646947588131</v>
      </c>
      <c r="BI77" s="7" t="n">
        <v>0.8917940126860741</v>
      </c>
      <c r="BJ77" s="7" t="n">
        <v>0.5002673264930372</v>
      </c>
      <c r="BK77" s="7" t="n">
        <v>0.4890613147393332</v>
      </c>
      <c r="BL77" s="7" t="n">
        <v>0.344538140530202</v>
      </c>
      <c r="BM77" s="7" t="n">
        <v>0.5068815951625166</v>
      </c>
      <c r="BN77" s="7" t="n">
        <v>0.997006480515395</v>
      </c>
      <c r="BO77" s="7" t="n">
        <v>0.8779822245251774</v>
      </c>
      <c r="BP77" s="7" t="n">
        <v>0.5804075617435522</v>
      </c>
      <c r="BQ77" s="7" t="n">
        <v>0.2166774487699152</v>
      </c>
      <c r="BR77" s="7" t="n">
        <v>0.9564952062979024</v>
      </c>
      <c r="BS77" s="7" t="n">
        <v>0.7136517820735006</v>
      </c>
      <c r="BT77" s="7" t="n">
        <v>0.885185431427402</v>
      </c>
      <c r="BU77" s="7" t="n">
        <v>0.325448682396374</v>
      </c>
      <c r="BV77" s="7" t="n">
        <v>0.6940071625659648</v>
      </c>
      <c r="BW77" s="7" t="n">
        <v>0.360248586168065</v>
      </c>
      <c r="BX77" s="7" t="n">
        <v>0.5368502951547567</v>
      </c>
      <c r="BY77" s="7" t="n">
        <v>0.5807925131358788</v>
      </c>
      <c r="BZ77" s="7" t="n">
        <v>1</v>
      </c>
      <c r="CA77" s="7" t="n">
        <v>0.8892805646107341</v>
      </c>
      <c r="CB77" s="7" t="n">
        <v>0.9293581874731091</v>
      </c>
      <c r="CC77" s="7" t="n">
        <v>0.4275079753588133</v>
      </c>
      <c r="CD77" s="7" t="n">
        <v>0.5433450152648823</v>
      </c>
      <c r="CE77" s="7" t="n">
        <v>0.5803420055207242</v>
      </c>
      <c r="CF77" s="7" t="n">
        <v>0.8600464087699375</v>
      </c>
      <c r="CG77" s="7" t="n">
        <v>0.5659842037333856</v>
      </c>
      <c r="CH77" s="7" t="n">
        <v>0.8447262995059238</v>
      </c>
      <c r="CI77" s="7" t="n">
        <v>0.6407215845394012</v>
      </c>
      <c r="CJ77" s="7" t="n">
        <v>0.8365054089372957</v>
      </c>
      <c r="CK77" s="7" t="n">
        <v>0.6808499614644463</v>
      </c>
      <c r="CL77" s="7" t="n">
        <v>0.3519987296689</v>
      </c>
      <c r="CM77" s="7" t="n">
        <v>0.7666502000466529</v>
      </c>
      <c r="CN77" s="7" t="n">
        <v>0.7300719031974073</v>
      </c>
      <c r="CO77" s="7" t="n">
        <v>0.3284417633827497</v>
      </c>
      <c r="CP77" s="7" t="n">
        <v>0.7676213045614398</v>
      </c>
      <c r="CQ77" s="7" t="n">
        <v>0.8205763856696801</v>
      </c>
      <c r="CR77" s="7" t="n">
        <v>0.662202719908523</v>
      </c>
      <c r="CS77" s="7" t="n">
        <v>0.765842938457799</v>
      </c>
      <c r="CT77" s="7" t="n">
        <v>0.07506675463381102</v>
      </c>
      <c r="CU77" s="7" t="n">
        <v>0.4887247929206607</v>
      </c>
      <c r="CV77" s="7" t="n">
        <v>0.7593787544152413</v>
      </c>
      <c r="CW77" s="7" t="n">
        <v>0.7227503600410429</v>
      </c>
      <c r="CX77" s="7" t="n">
        <v>-0.1538945426909585</v>
      </c>
      <c r="CY77" s="7" t="n">
        <v>0.6483221286317348</v>
      </c>
      <c r="CZ77" s="7" t="n">
        <v>0.7618360548327726</v>
      </c>
      <c r="DA77" s="7" t="n">
        <v>-0.0404454016437323</v>
      </c>
      <c r="DB77" s="7" t="n">
        <v>0.8408307802183299</v>
      </c>
      <c r="DC77" s="7" t="n">
        <v>0.6014836663635893</v>
      </c>
      <c r="DD77" s="7" t="n">
        <v>0.1416032701881808</v>
      </c>
      <c r="DE77" s="7" t="n">
        <v>0.7993760387971586</v>
      </c>
      <c r="DF77" s="7" t="n">
        <v>0.161158076862368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0.5740499060974621</v>
      </c>
      <c r="D78" s="7" t="n">
        <v>0.5360808152359257</v>
      </c>
      <c r="E78" s="7" t="n">
        <v>0.1440421853841088</v>
      </c>
      <c r="F78" s="7" t="n">
        <v>0.3959020017036408</v>
      </c>
      <c r="G78" s="7" t="n">
        <v>0.1871666792373768</v>
      </c>
      <c r="H78" s="7" t="n">
        <v>0.6168744989474704</v>
      </c>
      <c r="I78" s="7" t="n">
        <v>0.6289633083029641</v>
      </c>
      <c r="J78" s="7" t="n">
        <v>0.6121974062573197</v>
      </c>
      <c r="K78" s="7" t="n">
        <v>0.6063710845232403</v>
      </c>
      <c r="L78" s="7" t="n">
        <v>0.4446760049882137</v>
      </c>
      <c r="M78" s="7" t="n">
        <v>0.4090751375874646</v>
      </c>
      <c r="N78" s="7" t="n">
        <v>0.255716308278637</v>
      </c>
      <c r="O78" s="7" t="n">
        <v>0.4392782963327171</v>
      </c>
      <c r="P78" s="7" t="n">
        <v>0.198367241274482</v>
      </c>
      <c r="Q78" s="7" t="n">
        <v>0.5870204333058412</v>
      </c>
      <c r="R78" s="7" t="n">
        <v>0.5669899512440761</v>
      </c>
      <c r="S78" s="7" t="n">
        <v>0.5278006952498927</v>
      </c>
      <c r="T78" s="7" t="n">
        <v>0.5905125472830408</v>
      </c>
      <c r="U78" s="7" t="n">
        <v>0.6263698520779789</v>
      </c>
      <c r="V78" s="7" t="n">
        <v>0.6416271720491367</v>
      </c>
      <c r="W78" s="7" t="n">
        <v>0.3100193019365961</v>
      </c>
      <c r="X78" s="7" t="n">
        <v>0.2613269058797182</v>
      </c>
      <c r="Y78" s="7" t="n">
        <v>0.1875705067203378</v>
      </c>
      <c r="Z78" s="7" t="n">
        <v>0.2251925340226386</v>
      </c>
      <c r="AA78" s="7" t="n">
        <v>0.3342175263986664</v>
      </c>
      <c r="AB78" s="7" t="n">
        <v>0.172106116547759</v>
      </c>
      <c r="AC78" s="7" t="n">
        <v>0.3448666346330727</v>
      </c>
      <c r="AD78" s="7" t="n">
        <v>0.3402311819278517</v>
      </c>
      <c r="AE78" s="7" t="n">
        <v>0.671796518998797</v>
      </c>
      <c r="AF78" s="7" t="n">
        <v>0.706922541427199</v>
      </c>
      <c r="AG78" s="7" t="n">
        <v>0.8948221393124691</v>
      </c>
      <c r="AH78" s="7" t="n">
        <v>0.5425242217770372</v>
      </c>
      <c r="AI78" s="7" t="n">
        <v>0.421962076406909</v>
      </c>
      <c r="AJ78" s="7" t="n">
        <v>0.6638156871689156</v>
      </c>
      <c r="AK78" s="7" t="n">
        <v>0.4835724552836255</v>
      </c>
      <c r="AL78" s="7" t="n">
        <v>0.3485081558338058</v>
      </c>
      <c r="AM78" s="7" t="n">
        <v>0.697948111480663</v>
      </c>
      <c r="AN78" s="7" t="n">
        <v>0.3973466326233874</v>
      </c>
      <c r="AO78" s="7" t="n">
        <v>0.1981849786286437</v>
      </c>
      <c r="AP78" s="7" t="n">
        <v>0.5122152204985941</v>
      </c>
      <c r="AQ78" s="7" t="n">
        <v>0.499089729233733</v>
      </c>
      <c r="AR78" s="7" t="n">
        <v>0.4495246832644988</v>
      </c>
      <c r="AS78" s="7" t="n">
        <v>0.4924439024126948</v>
      </c>
      <c r="AT78" s="7" t="n">
        <v>0.5280317585860358</v>
      </c>
      <c r="AU78" s="7" t="n">
        <v>-0.09194379066873604</v>
      </c>
      <c r="AV78" s="7" t="n">
        <v>0.2171605807431737</v>
      </c>
      <c r="AW78" s="7" t="n">
        <v>0.3044106160638819</v>
      </c>
      <c r="AX78" s="7" t="n">
        <v>0.3783035894115356</v>
      </c>
      <c r="AY78" s="7" t="n">
        <v>0.2171387828434758</v>
      </c>
      <c r="AZ78" s="7" t="n">
        <v>0.6227725346277856</v>
      </c>
      <c r="BA78" s="7" t="n">
        <v>0.5387546861270628</v>
      </c>
      <c r="BB78" s="7" t="n">
        <v>0.6003387023510121</v>
      </c>
      <c r="BC78" s="7" t="n">
        <v>0.3010614437197205</v>
      </c>
      <c r="BD78" s="7" t="n">
        <v>0.3570597472649806</v>
      </c>
      <c r="BE78" s="7" t="n">
        <v>0.4683496692981143</v>
      </c>
      <c r="BF78" s="7" t="n">
        <v>0.2961242669404281</v>
      </c>
      <c r="BG78" s="7" t="n">
        <v>0.3450127022031537</v>
      </c>
      <c r="BH78" s="7" t="n">
        <v>0.6908135423799145</v>
      </c>
      <c r="BI78" s="7" t="n">
        <v>0.8767029785303696</v>
      </c>
      <c r="BJ78" s="7" t="n">
        <v>0.2743992634087057</v>
      </c>
      <c r="BK78" s="7" t="n">
        <v>0.4559628858777859</v>
      </c>
      <c r="BL78" s="7" t="n">
        <v>0.1627100264445934</v>
      </c>
      <c r="BM78" s="7" t="n">
        <v>0.4465153507234531</v>
      </c>
      <c r="BN78" s="7" t="n">
        <v>0.8856150692126007</v>
      </c>
      <c r="BO78" s="7" t="n">
        <v>0.8689806721469228</v>
      </c>
      <c r="BP78" s="7" t="n">
        <v>0.3334921191380166</v>
      </c>
      <c r="BQ78" s="7" t="n">
        <v>0.2089198927195817</v>
      </c>
      <c r="BR78" s="7" t="n">
        <v>0.7896542011386809</v>
      </c>
      <c r="BS78" s="7" t="n">
        <v>0.4856982660165716</v>
      </c>
      <c r="BT78" s="7" t="n">
        <v>0.6782027369938678</v>
      </c>
      <c r="BU78" s="7" t="n">
        <v>0.2217184952529924</v>
      </c>
      <c r="BV78" s="7" t="n">
        <v>0.5265750857353458</v>
      </c>
      <c r="BW78" s="7" t="n">
        <v>0.1994070444814803</v>
      </c>
      <c r="BX78" s="7" t="n">
        <v>0.4468590709991921</v>
      </c>
      <c r="BY78" s="7" t="n">
        <v>0.4377171274373017</v>
      </c>
      <c r="BZ78" s="7" t="n">
        <v>0.8892805646107341</v>
      </c>
      <c r="CA78" s="7" t="n">
        <v>1</v>
      </c>
      <c r="CB78" s="7" t="n">
        <v>0.8377525681831804</v>
      </c>
      <c r="CC78" s="7" t="n">
        <v>0.2937277794703767</v>
      </c>
      <c r="CD78" s="7" t="n">
        <v>0.3483622415264437</v>
      </c>
      <c r="CE78" s="7" t="n">
        <v>0.3077020729336072</v>
      </c>
      <c r="CF78" s="7" t="n">
        <v>0.9549175367945766</v>
      </c>
      <c r="CG78" s="7" t="n">
        <v>0.3085628410807478</v>
      </c>
      <c r="CH78" s="7" t="n">
        <v>0.888271568666174</v>
      </c>
      <c r="CI78" s="7" t="n">
        <v>0.4831668743809028</v>
      </c>
      <c r="CJ78" s="7" t="n">
        <v>0.6946721004239798</v>
      </c>
      <c r="CK78" s="7" t="n">
        <v>0.5591176170642972</v>
      </c>
      <c r="CL78" s="7" t="n">
        <v>0.2112681329394188</v>
      </c>
      <c r="CM78" s="7" t="n">
        <v>0.6349081390320956</v>
      </c>
      <c r="CN78" s="7" t="n">
        <v>0.5713104954036169</v>
      </c>
      <c r="CO78" s="7" t="n">
        <v>0.2885288323054783</v>
      </c>
      <c r="CP78" s="7" t="n">
        <v>0.6688978278977507</v>
      </c>
      <c r="CQ78" s="7" t="n">
        <v>0.8755782599313157</v>
      </c>
      <c r="CR78" s="7" t="n">
        <v>0.5042528335136517</v>
      </c>
      <c r="CS78" s="7" t="n">
        <v>0.6654015288486853</v>
      </c>
      <c r="CT78" s="7" t="n">
        <v>0.1478924981509991</v>
      </c>
      <c r="CU78" s="7" t="n">
        <v>0.4468341988298917</v>
      </c>
      <c r="CV78" s="7" t="n">
        <v>0.658432279840559</v>
      </c>
      <c r="CW78" s="7" t="n">
        <v>0.6837848032757259</v>
      </c>
      <c r="CX78" s="7" t="n">
        <v>-0.09634584240215613</v>
      </c>
      <c r="CY78" s="7" t="n">
        <v>0.4435145947099806</v>
      </c>
      <c r="CZ78" s="7" t="n">
        <v>0.6550426737226187</v>
      </c>
      <c r="DA78" s="7" t="n">
        <v>0.005054438888581532</v>
      </c>
      <c r="DB78" s="7" t="n">
        <v>0.579942452270042</v>
      </c>
      <c r="DC78" s="7" t="n">
        <v>0.3255157712592956</v>
      </c>
      <c r="DD78" s="7" t="n">
        <v>0.1436262639726762</v>
      </c>
      <c r="DE78" s="7" t="n">
        <v>0.6530947194640658</v>
      </c>
      <c r="DF78" s="7" t="n">
        <v>0.1588241846457084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0.6867121366511051</v>
      </c>
      <c r="D79" s="7" t="n">
        <v>0.6695398758526359</v>
      </c>
      <c r="E79" s="7" t="n">
        <v>0.07654881166875954</v>
      </c>
      <c r="F79" s="7" t="n">
        <v>0.521656844830246</v>
      </c>
      <c r="G79" s="7" t="n">
        <v>0.1860234960974063</v>
      </c>
      <c r="H79" s="7" t="n">
        <v>0.7872261376797691</v>
      </c>
      <c r="I79" s="7" t="n">
        <v>0.8750959325141368</v>
      </c>
      <c r="J79" s="7" t="n">
        <v>0.826601004258438</v>
      </c>
      <c r="K79" s="7" t="n">
        <v>0.8880147030798443</v>
      </c>
      <c r="L79" s="7" t="n">
        <v>0.4516879624100643</v>
      </c>
      <c r="M79" s="7" t="n">
        <v>0.6454458194850199</v>
      </c>
      <c r="N79" s="7" t="n">
        <v>0.5128590396900904</v>
      </c>
      <c r="O79" s="7" t="n">
        <v>0.4526510208473823</v>
      </c>
      <c r="P79" s="7" t="n">
        <v>0.1218106749282832</v>
      </c>
      <c r="Q79" s="7" t="n">
        <v>0.7677729275998747</v>
      </c>
      <c r="R79" s="7" t="n">
        <v>0.6374379489157794</v>
      </c>
      <c r="S79" s="7" t="n">
        <v>0.5035663268587759</v>
      </c>
      <c r="T79" s="7" t="n">
        <v>0.7781596956026915</v>
      </c>
      <c r="U79" s="7" t="n">
        <v>0.8047319028345912</v>
      </c>
      <c r="V79" s="7" t="n">
        <v>0.8209294071088505</v>
      </c>
      <c r="W79" s="7" t="n">
        <v>0.6944118744423052</v>
      </c>
      <c r="X79" s="7" t="n">
        <v>0.2429307678948996</v>
      </c>
      <c r="Y79" s="7" t="n">
        <v>0.07360547629647453</v>
      </c>
      <c r="Z79" s="7" t="n">
        <v>0.4858079265581614</v>
      </c>
      <c r="AA79" s="7" t="n">
        <v>0.7044404245719669</v>
      </c>
      <c r="AB79" s="7" t="n">
        <v>0.3557914954902212</v>
      </c>
      <c r="AC79" s="7" t="n">
        <v>0.6026975189492924</v>
      </c>
      <c r="AD79" s="7" t="n">
        <v>0.7051040557184383</v>
      </c>
      <c r="AE79" s="7" t="n">
        <v>0.9027503104689207</v>
      </c>
      <c r="AF79" s="7" t="n">
        <v>0.9138092422727341</v>
      </c>
      <c r="AG79" s="7" t="n">
        <v>0.9038545839271426</v>
      </c>
      <c r="AH79" s="7" t="n">
        <v>0.6998850587376014</v>
      </c>
      <c r="AI79" s="7" t="n">
        <v>0.5927017980299295</v>
      </c>
      <c r="AJ79" s="7" t="n">
        <v>0.8710231883695322</v>
      </c>
      <c r="AK79" s="7" t="n">
        <v>0.7360133562215999</v>
      </c>
      <c r="AL79" s="7" t="n">
        <v>0.6889001583757414</v>
      </c>
      <c r="AM79" s="7" t="n">
        <v>0.8945513153139967</v>
      </c>
      <c r="AN79" s="7" t="n">
        <v>0.6891037450946788</v>
      </c>
      <c r="AO79" s="7" t="n">
        <v>0.3575359996897555</v>
      </c>
      <c r="AP79" s="7" t="n">
        <v>0.6510580976577384</v>
      </c>
      <c r="AQ79" s="7" t="n">
        <v>0.6880496652197022</v>
      </c>
      <c r="AR79" s="7" t="n">
        <v>0.6254974704117972</v>
      </c>
      <c r="AS79" s="7" t="n">
        <v>0.7369992975440713</v>
      </c>
      <c r="AT79" s="7" t="n">
        <v>0.7735216800317831</v>
      </c>
      <c r="AU79" s="7" t="n">
        <v>-0.2484535626838223</v>
      </c>
      <c r="AV79" s="7" t="n">
        <v>0.4697999732334968</v>
      </c>
      <c r="AW79" s="7" t="n">
        <v>0.6774330692603731</v>
      </c>
      <c r="AX79" s="7" t="n">
        <v>0.4214883419191107</v>
      </c>
      <c r="AY79" s="7" t="n">
        <v>0.1905168019505627</v>
      </c>
      <c r="AZ79" s="7" t="n">
        <v>0.6653342458510326</v>
      </c>
      <c r="BA79" s="7" t="n">
        <v>0.6404956673258709</v>
      </c>
      <c r="BB79" s="7" t="n">
        <v>0.8074102608266794</v>
      </c>
      <c r="BC79" s="7" t="n">
        <v>0.3790118231190845</v>
      </c>
      <c r="BD79" s="7" t="n">
        <v>0.4156900483252002</v>
      </c>
      <c r="BE79" s="7" t="n">
        <v>0.6483277513858262</v>
      </c>
      <c r="BF79" s="7" t="n">
        <v>0.5361106209155748</v>
      </c>
      <c r="BG79" s="7" t="n">
        <v>0.5876353168969237</v>
      </c>
      <c r="BH79" s="7" t="n">
        <v>0.8663506835438805</v>
      </c>
      <c r="BI79" s="7" t="n">
        <v>0.945803923862636</v>
      </c>
      <c r="BJ79" s="7" t="n">
        <v>0.5448654574888752</v>
      </c>
      <c r="BK79" s="7" t="n">
        <v>0.5706101596849924</v>
      </c>
      <c r="BL79" s="7" t="n">
        <v>0.3351958820486385</v>
      </c>
      <c r="BM79" s="7" t="n">
        <v>0.4663415892436714</v>
      </c>
      <c r="BN79" s="7" t="n">
        <v>0.9399313042827572</v>
      </c>
      <c r="BO79" s="7" t="n">
        <v>0.8800316610262642</v>
      </c>
      <c r="BP79" s="7" t="n">
        <v>0.7165434384491307</v>
      </c>
      <c r="BQ79" s="7" t="n">
        <v>0.1897317493824309</v>
      </c>
      <c r="BR79" s="7" t="n">
        <v>0.8575938321509875</v>
      </c>
      <c r="BS79" s="7" t="n">
        <v>0.6680849127177505</v>
      </c>
      <c r="BT79" s="7" t="n">
        <v>0.8209482132461958</v>
      </c>
      <c r="BU79" s="7" t="n">
        <v>0.2805869550624686</v>
      </c>
      <c r="BV79" s="7" t="n">
        <v>0.7719337133091558</v>
      </c>
      <c r="BW79" s="7" t="n">
        <v>0.3689332008617938</v>
      </c>
      <c r="BX79" s="7" t="n">
        <v>0.5484117995365847</v>
      </c>
      <c r="BY79" s="7" t="n">
        <v>0.6096062790196399</v>
      </c>
      <c r="BZ79" s="7" t="n">
        <v>0.9293581874731091</v>
      </c>
      <c r="CA79" s="7" t="n">
        <v>0.8377525681831804</v>
      </c>
      <c r="CB79" s="7" t="n">
        <v>1</v>
      </c>
      <c r="CC79" s="7" t="n">
        <v>0.5322332944820478</v>
      </c>
      <c r="CD79" s="7" t="n">
        <v>0.6377406057176395</v>
      </c>
      <c r="CE79" s="7" t="n">
        <v>0.6782930913571946</v>
      </c>
      <c r="CF79" s="7" t="n">
        <v>0.7731416188401093</v>
      </c>
      <c r="CG79" s="7" t="n">
        <v>0.681079638707259</v>
      </c>
      <c r="CH79" s="7" t="n">
        <v>0.906218910592664</v>
      </c>
      <c r="CI79" s="7" t="n">
        <v>0.6578093365361102</v>
      </c>
      <c r="CJ79" s="7" t="n">
        <v>0.9308261752640469</v>
      </c>
      <c r="CK79" s="7" t="n">
        <v>0.7939740832999719</v>
      </c>
      <c r="CL79" s="7" t="n">
        <v>0.3523908772743252</v>
      </c>
      <c r="CM79" s="7" t="n">
        <v>0.7643271466530034</v>
      </c>
      <c r="CN79" s="7" t="n">
        <v>0.7641695476238664</v>
      </c>
      <c r="CO79" s="7" t="n">
        <v>0.2916290118527803</v>
      </c>
      <c r="CP79" s="7" t="n">
        <v>0.8656077699945878</v>
      </c>
      <c r="CQ79" s="7" t="n">
        <v>0.8834537139673972</v>
      </c>
      <c r="CR79" s="7" t="n">
        <v>0.756122139817149</v>
      </c>
      <c r="CS79" s="7" t="n">
        <v>0.8631575463317159</v>
      </c>
      <c r="CT79" s="7" t="n">
        <v>-0.003298478839309379</v>
      </c>
      <c r="CU79" s="7" t="n">
        <v>0.4594533157243103</v>
      </c>
      <c r="CV79" s="7" t="n">
        <v>0.8562663062116949</v>
      </c>
      <c r="CW79" s="7" t="n">
        <v>0.7830309088124239</v>
      </c>
      <c r="CX79" s="7" t="n">
        <v>-0.2546401762564375</v>
      </c>
      <c r="CY79" s="7" t="n">
        <v>0.6591681448650858</v>
      </c>
      <c r="CZ79" s="7" t="n">
        <v>0.8503302199554521</v>
      </c>
      <c r="DA79" s="7" t="n">
        <v>-0.06297185387622355</v>
      </c>
      <c r="DB79" s="7" t="n">
        <v>0.7871685154429817</v>
      </c>
      <c r="DC79" s="7" t="n">
        <v>0.6867837381236211</v>
      </c>
      <c r="DD79" s="7" t="n">
        <v>0.05099164579207369</v>
      </c>
      <c r="DE79" s="7" t="n">
        <v>0.8183977300419734</v>
      </c>
      <c r="DF79" s="7" t="n">
        <v>0.1211234215195775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0.6227451200896267</v>
      </c>
      <c r="D80" s="7" t="n">
        <v>0.7017575786834273</v>
      </c>
      <c r="E80" s="7" t="n">
        <v>0.2732500774528133</v>
      </c>
      <c r="F80" s="7" t="n">
        <v>0.6770012067100893</v>
      </c>
      <c r="G80" s="7" t="n">
        <v>0.3167427665415107</v>
      </c>
      <c r="H80" s="7" t="n">
        <v>0.7703990993217327</v>
      </c>
      <c r="I80" s="7" t="n">
        <v>0.434235937499395</v>
      </c>
      <c r="J80" s="7" t="n">
        <v>0.3271239839231498</v>
      </c>
      <c r="K80" s="7" t="n">
        <v>0.4801932594287656</v>
      </c>
      <c r="L80" s="7" t="n">
        <v>0.5047603697640872</v>
      </c>
      <c r="M80" s="7" t="n">
        <v>0.7333941247036194</v>
      </c>
      <c r="N80" s="7" t="n">
        <v>0.8144381868650798</v>
      </c>
      <c r="O80" s="7" t="n">
        <v>0.5056208192160754</v>
      </c>
      <c r="P80" s="7" t="n">
        <v>0.2989897198818107</v>
      </c>
      <c r="Q80" s="7" t="n">
        <v>0.5054878913572279</v>
      </c>
      <c r="R80" s="7" t="n">
        <v>0.4785120807579948</v>
      </c>
      <c r="S80" s="7" t="n">
        <v>0.3771840316254776</v>
      </c>
      <c r="T80" s="7" t="n">
        <v>0.8054097586502746</v>
      </c>
      <c r="U80" s="7" t="n">
        <v>0.6585413150190106</v>
      </c>
      <c r="V80" s="7" t="n">
        <v>0.75463398000036</v>
      </c>
      <c r="W80" s="7" t="n">
        <v>0.6458963945878511</v>
      </c>
      <c r="X80" s="7" t="n">
        <v>0.4420140325886978</v>
      </c>
      <c r="Y80" s="7" t="n">
        <v>0.269119685822561</v>
      </c>
      <c r="Z80" s="7" t="n">
        <v>0.8250540438063996</v>
      </c>
      <c r="AA80" s="7" t="n">
        <v>0.6437150383142082</v>
      </c>
      <c r="AB80" s="7" t="n">
        <v>0.5753105061014537</v>
      </c>
      <c r="AC80" s="7" t="n">
        <v>0.3929743977039348</v>
      </c>
      <c r="AD80" s="7" t="n">
        <v>0.6310101951743747</v>
      </c>
      <c r="AE80" s="7" t="n">
        <v>0.6474341203901454</v>
      </c>
      <c r="AF80" s="7" t="n">
        <v>0.6331399364143001</v>
      </c>
      <c r="AG80" s="7" t="n">
        <v>0.5007183013192822</v>
      </c>
      <c r="AH80" s="7" t="n">
        <v>0.4436141730908503</v>
      </c>
      <c r="AI80" s="7" t="n">
        <v>0.9089786163589076</v>
      </c>
      <c r="AJ80" s="7" t="n">
        <v>0.7917014174144829</v>
      </c>
      <c r="AK80" s="7" t="n">
        <v>0.6698908931172172</v>
      </c>
      <c r="AL80" s="7" t="n">
        <v>0.5203411814501355</v>
      </c>
      <c r="AM80" s="7" t="n">
        <v>0.6145362744664614</v>
      </c>
      <c r="AN80" s="7" t="n">
        <v>0.5035665012919157</v>
      </c>
      <c r="AO80" s="7" t="n">
        <v>0.5222347951423416</v>
      </c>
      <c r="AP80" s="7" t="n">
        <v>0.3239203009938761</v>
      </c>
      <c r="AQ80" s="7" t="n">
        <v>0.489878481282946</v>
      </c>
      <c r="AR80" s="7" t="n">
        <v>0.3409578427592169</v>
      </c>
      <c r="AS80" s="7" t="n">
        <v>0.6669253477736923</v>
      </c>
      <c r="AT80" s="7" t="n">
        <v>0.6039367353459801</v>
      </c>
      <c r="AU80" s="7" t="n">
        <v>-0.02178668263737511</v>
      </c>
      <c r="AV80" s="7" t="n">
        <v>0.7569610930499432</v>
      </c>
      <c r="AW80" s="7" t="n">
        <v>0.6133581437864906</v>
      </c>
      <c r="AX80" s="7" t="n">
        <v>0.3897094078042246</v>
      </c>
      <c r="AY80" s="7" t="n">
        <v>0.3471288627724974</v>
      </c>
      <c r="AZ80" s="7" t="n">
        <v>0.6980247482618857</v>
      </c>
      <c r="BA80" s="7" t="n">
        <v>0.482602468302527</v>
      </c>
      <c r="BB80" s="7" t="n">
        <v>0.403975205515691</v>
      </c>
      <c r="BC80" s="7" t="n">
        <v>0.4451747550302623</v>
      </c>
      <c r="BD80" s="7" t="n">
        <v>0.4895519199275106</v>
      </c>
      <c r="BE80" s="7" t="n">
        <v>0.5727913736541927</v>
      </c>
      <c r="BF80" s="7" t="n">
        <v>0.6018932684394142</v>
      </c>
      <c r="BG80" s="7" t="n">
        <v>0.5589936579747421</v>
      </c>
      <c r="BH80" s="7" t="n">
        <v>0.4039160707100107</v>
      </c>
      <c r="BI80" s="7" t="n">
        <v>0.3830650897257994</v>
      </c>
      <c r="BJ80" s="7" t="n">
        <v>0.8140678884962761</v>
      </c>
      <c r="BK80" s="7" t="n">
        <v>0.8115894559924478</v>
      </c>
      <c r="BL80" s="7" t="n">
        <v>0.5135099240859453</v>
      </c>
      <c r="BM80" s="7" t="n">
        <v>0.5078954786216986</v>
      </c>
      <c r="BN80" s="7" t="n">
        <v>0.4245615588494798</v>
      </c>
      <c r="BO80" s="7" t="n">
        <v>0.3538295150408786</v>
      </c>
      <c r="BP80" s="7" t="n">
        <v>0.5914714046163484</v>
      </c>
      <c r="BQ80" s="7" t="n">
        <v>0.3889880804484666</v>
      </c>
      <c r="BR80" s="7" t="n">
        <v>0.3828662886566516</v>
      </c>
      <c r="BS80" s="7" t="n">
        <v>0.4366139777855341</v>
      </c>
      <c r="BT80" s="7" t="n">
        <v>0.3222624674466626</v>
      </c>
      <c r="BU80" s="7" t="n">
        <v>0.4864708094508665</v>
      </c>
      <c r="BV80" s="7" t="n">
        <v>0.597912462230236</v>
      </c>
      <c r="BW80" s="7" t="n">
        <v>0.5182622010074944</v>
      </c>
      <c r="BX80" s="7" t="n">
        <v>0.6615193396100612</v>
      </c>
      <c r="BY80" s="7" t="n">
        <v>0.3333703009679073</v>
      </c>
      <c r="BZ80" s="7" t="n">
        <v>0.4275079753588133</v>
      </c>
      <c r="CA80" s="7" t="n">
        <v>0.2937277794703767</v>
      </c>
      <c r="CB80" s="7" t="n">
        <v>0.5322332944820478</v>
      </c>
      <c r="CC80" s="7" t="n">
        <v>1</v>
      </c>
      <c r="CD80" s="7" t="n">
        <v>0.4395891574105318</v>
      </c>
      <c r="CE80" s="7" t="n">
        <v>0.5400071374739049</v>
      </c>
      <c r="CF80" s="7" t="n">
        <v>0.3016633796787661</v>
      </c>
      <c r="CG80" s="7" t="n">
        <v>0.6313083658736776</v>
      </c>
      <c r="CH80" s="7" t="n">
        <v>0.3707723287328593</v>
      </c>
      <c r="CI80" s="7" t="n">
        <v>0.3387011064428046</v>
      </c>
      <c r="CJ80" s="7" t="n">
        <v>0.5480471172204083</v>
      </c>
      <c r="CK80" s="7" t="n">
        <v>0.4096900582085548</v>
      </c>
      <c r="CL80" s="7" t="n">
        <v>0.4729448806590412</v>
      </c>
      <c r="CM80" s="7" t="n">
        <v>0.5520362714441949</v>
      </c>
      <c r="CN80" s="7" t="n">
        <v>0.3875625072289665</v>
      </c>
      <c r="CO80" s="7" t="n">
        <v>0.4401322177994197</v>
      </c>
      <c r="CP80" s="7" t="n">
        <v>0.3319810322457574</v>
      </c>
      <c r="CQ80" s="7" t="n">
        <v>0.3822281249895579</v>
      </c>
      <c r="CR80" s="7" t="n">
        <v>0.5806912987561832</v>
      </c>
      <c r="CS80" s="7" t="n">
        <v>0.3391622520704968</v>
      </c>
      <c r="CT80" s="7" t="n">
        <v>0.1660849727580978</v>
      </c>
      <c r="CU80" s="7" t="n">
        <v>0.4924939257734431</v>
      </c>
      <c r="CV80" s="7" t="n">
        <v>0.3292797314422635</v>
      </c>
      <c r="CW80" s="7" t="n">
        <v>0.5295006895248685</v>
      </c>
      <c r="CX80" s="7" t="n">
        <v>-0.03175544605088221</v>
      </c>
      <c r="CY80" s="7" t="n">
        <v>0.6326628996100844</v>
      </c>
      <c r="CZ80" s="7" t="n">
        <v>0.314904318986487</v>
      </c>
      <c r="DA80" s="7" t="n">
        <v>-0.02309253394743388</v>
      </c>
      <c r="DB80" s="7" t="n">
        <v>0.4042204120022154</v>
      </c>
      <c r="DC80" s="7" t="n">
        <v>0.6027235203751748</v>
      </c>
      <c r="DD80" s="7" t="n">
        <v>0.2707173897300345</v>
      </c>
      <c r="DE80" s="7" t="n">
        <v>0.5500849880745139</v>
      </c>
      <c r="DF80" s="7" t="n">
        <v>0.3743608546784026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0.5686377599172999</v>
      </c>
      <c r="D81" s="7" t="n">
        <v>0.5145897493874577</v>
      </c>
      <c r="E81" s="7" t="n">
        <v>0.09648817393038646</v>
      </c>
      <c r="F81" s="7" t="n">
        <v>0.3831113591640284</v>
      </c>
      <c r="G81" s="7" t="n">
        <v>0.07451138749815399</v>
      </c>
      <c r="H81" s="7" t="n">
        <v>0.6294224105211624</v>
      </c>
      <c r="I81" s="7" t="n">
        <v>0.5695169967479546</v>
      </c>
      <c r="J81" s="7" t="n">
        <v>0.5091375319418251</v>
      </c>
      <c r="K81" s="7" t="n">
        <v>0.6862243580619106</v>
      </c>
      <c r="L81" s="7" t="n">
        <v>0.3999614385473462</v>
      </c>
      <c r="M81" s="7" t="n">
        <v>0.696505226945989</v>
      </c>
      <c r="N81" s="7" t="n">
        <v>0.4471283017321719</v>
      </c>
      <c r="O81" s="7" t="n">
        <v>0.4072752124037022</v>
      </c>
      <c r="P81" s="7" t="n">
        <v>0.1454062694623076</v>
      </c>
      <c r="Q81" s="7" t="n">
        <v>0.7045355450404815</v>
      </c>
      <c r="R81" s="7" t="n">
        <v>0.5073569509560291</v>
      </c>
      <c r="S81" s="7" t="n">
        <v>0.3823580396917347</v>
      </c>
      <c r="T81" s="7" t="n">
        <v>0.6233166068799557</v>
      </c>
      <c r="U81" s="7" t="n">
        <v>0.7110432725080607</v>
      </c>
      <c r="V81" s="7" t="n">
        <v>0.6817646381066441</v>
      </c>
      <c r="W81" s="7" t="n">
        <v>0.6517457264642419</v>
      </c>
      <c r="X81" s="7" t="n">
        <v>0.2588418300187795</v>
      </c>
      <c r="Y81" s="7" t="n">
        <v>0.009828424013706377</v>
      </c>
      <c r="Z81" s="7" t="n">
        <v>0.4594648133339332</v>
      </c>
      <c r="AA81" s="7" t="n">
        <v>0.6699673775992829</v>
      </c>
      <c r="AB81" s="7" t="n">
        <v>0.4864965170140099</v>
      </c>
      <c r="AC81" s="7" t="n">
        <v>0.8721755851030801</v>
      </c>
      <c r="AD81" s="7" t="n">
        <v>0.6681589838598546</v>
      </c>
      <c r="AE81" s="7" t="n">
        <v>0.765091180875986</v>
      </c>
      <c r="AF81" s="7" t="n">
        <v>0.740860135324553</v>
      </c>
      <c r="AG81" s="7" t="n">
        <v>0.5170874339330169</v>
      </c>
      <c r="AH81" s="7" t="n">
        <v>0.6775649640422563</v>
      </c>
      <c r="AI81" s="7" t="n">
        <v>0.5008704018231207</v>
      </c>
      <c r="AJ81" s="7" t="n">
        <v>0.7126332177549958</v>
      </c>
      <c r="AK81" s="7" t="n">
        <v>0.6519271952559449</v>
      </c>
      <c r="AL81" s="7" t="n">
        <v>0.6934860900992863</v>
      </c>
      <c r="AM81" s="7" t="n">
        <v>0.7417040263931426</v>
      </c>
      <c r="AN81" s="7" t="n">
        <v>0.9516694126457708</v>
      </c>
      <c r="AO81" s="7" t="n">
        <v>0.4573178322708417</v>
      </c>
      <c r="AP81" s="7" t="n">
        <v>0.5243285627183611</v>
      </c>
      <c r="AQ81" s="7" t="n">
        <v>0.6189982231674553</v>
      </c>
      <c r="AR81" s="7" t="n">
        <v>0.5465073725502232</v>
      </c>
      <c r="AS81" s="7" t="n">
        <v>0.6598000150573468</v>
      </c>
      <c r="AT81" s="7" t="n">
        <v>0.7715163550538267</v>
      </c>
      <c r="AU81" s="7" t="n">
        <v>-0.2484807417717012</v>
      </c>
      <c r="AV81" s="7" t="n">
        <v>0.402361573725428</v>
      </c>
      <c r="AW81" s="7" t="n">
        <v>0.6881527840134127</v>
      </c>
      <c r="AX81" s="7" t="n">
        <v>0.5179045556860841</v>
      </c>
      <c r="AY81" s="7" t="n">
        <v>0.1878307954949694</v>
      </c>
      <c r="AZ81" s="7" t="n">
        <v>0.4195621496516731</v>
      </c>
      <c r="BA81" s="7" t="n">
        <v>0.6902116757840138</v>
      </c>
      <c r="BB81" s="7" t="n">
        <v>0.6878971297308366</v>
      </c>
      <c r="BC81" s="7" t="n">
        <v>0.4839338726378722</v>
      </c>
      <c r="BD81" s="7" t="n">
        <v>0.4914148542162282</v>
      </c>
      <c r="BE81" s="7" t="n">
        <v>0.7147994915669331</v>
      </c>
      <c r="BF81" s="7" t="n">
        <v>0.6386953714639979</v>
      </c>
      <c r="BG81" s="7" t="n">
        <v>0.5003429902719149</v>
      </c>
      <c r="BH81" s="7" t="n">
        <v>0.6855937286315844</v>
      </c>
      <c r="BI81" s="7" t="n">
        <v>0.5336142275201292</v>
      </c>
      <c r="BJ81" s="7" t="n">
        <v>0.4971594078054191</v>
      </c>
      <c r="BK81" s="7" t="n">
        <v>0.423129128392278</v>
      </c>
      <c r="BL81" s="7" t="n">
        <v>0.4649959922300045</v>
      </c>
      <c r="BM81" s="7" t="n">
        <v>0.4294807822991521</v>
      </c>
      <c r="BN81" s="7" t="n">
        <v>0.558175642005373</v>
      </c>
      <c r="BO81" s="7" t="n">
        <v>0.5458939158057863</v>
      </c>
      <c r="BP81" s="7" t="n">
        <v>0.6786156964114327</v>
      </c>
      <c r="BQ81" s="7" t="n">
        <v>0.1351665068718477</v>
      </c>
      <c r="BR81" s="7" t="n">
        <v>0.5716468249064338</v>
      </c>
      <c r="BS81" s="7" t="n">
        <v>0.6023694376808906</v>
      </c>
      <c r="BT81" s="7" t="n">
        <v>0.644086779117473</v>
      </c>
      <c r="BU81" s="7" t="n">
        <v>0.4001452438544459</v>
      </c>
      <c r="BV81" s="7" t="n">
        <v>0.7743965035301951</v>
      </c>
      <c r="BW81" s="7" t="n">
        <v>0.5244864574693329</v>
      </c>
      <c r="BX81" s="7" t="n">
        <v>0.5446679714678745</v>
      </c>
      <c r="BY81" s="7" t="n">
        <v>0.5297343411402053</v>
      </c>
      <c r="BZ81" s="7" t="n">
        <v>0.5433450152648823</v>
      </c>
      <c r="CA81" s="7" t="n">
        <v>0.3483622415264437</v>
      </c>
      <c r="CB81" s="7" t="n">
        <v>0.6377406057176395</v>
      </c>
      <c r="CC81" s="7" t="n">
        <v>0.4395891574105318</v>
      </c>
      <c r="CD81" s="7" t="n">
        <v>1</v>
      </c>
      <c r="CE81" s="7" t="n">
        <v>0.688101985025652</v>
      </c>
      <c r="CF81" s="7" t="n">
        <v>0.2941307007737894</v>
      </c>
      <c r="CG81" s="7" t="n">
        <v>0.6810867549017914</v>
      </c>
      <c r="CH81" s="7" t="n">
        <v>0.5038875838878286</v>
      </c>
      <c r="CI81" s="7" t="n">
        <v>0.5664386677415777</v>
      </c>
      <c r="CJ81" s="7" t="n">
        <v>0.7264625611570251</v>
      </c>
      <c r="CK81" s="7" t="n">
        <v>0.4744059151780173</v>
      </c>
      <c r="CL81" s="7" t="n">
        <v>0.4857051393759915</v>
      </c>
      <c r="CM81" s="7" t="n">
        <v>0.6611250067316534</v>
      </c>
      <c r="CN81" s="7" t="n">
        <v>0.6221155318102383</v>
      </c>
      <c r="CO81" s="7" t="n">
        <v>0.3353848180455195</v>
      </c>
      <c r="CP81" s="7" t="n">
        <v>0.5181616190757182</v>
      </c>
      <c r="CQ81" s="7" t="n">
        <v>0.4935369276579906</v>
      </c>
      <c r="CR81" s="7" t="n">
        <v>0.7667733600068911</v>
      </c>
      <c r="CS81" s="7" t="n">
        <v>0.5059253248666943</v>
      </c>
      <c r="CT81" s="7" t="n">
        <v>-0.03847671196384651</v>
      </c>
      <c r="CU81" s="7" t="n">
        <v>0.4113068796526613</v>
      </c>
      <c r="CV81" s="7" t="n">
        <v>0.49969922680886</v>
      </c>
      <c r="CW81" s="7" t="n">
        <v>0.5375477819714041</v>
      </c>
      <c r="CX81" s="7" t="n">
        <v>-0.2618220373642487</v>
      </c>
      <c r="CY81" s="7" t="n">
        <v>0.524396613956307</v>
      </c>
      <c r="CZ81" s="7" t="n">
        <v>0.4965181400886953</v>
      </c>
      <c r="DA81" s="7" t="n">
        <v>-0.008123142838465793</v>
      </c>
      <c r="DB81" s="7" t="n">
        <v>0.679223529691631</v>
      </c>
      <c r="DC81" s="7" t="n">
        <v>0.6656136894603684</v>
      </c>
      <c r="DD81" s="7" t="n">
        <v>0.07738908368939737</v>
      </c>
      <c r="DE81" s="7" t="n">
        <v>0.6502400575979898</v>
      </c>
      <c r="DF81" s="7" t="n">
        <v>0.1681870108084141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0.600566590738697</v>
      </c>
      <c r="D82" s="7" t="n">
        <v>0.5267196125872604</v>
      </c>
      <c r="E82" s="7" t="n">
        <v>0.08764671799160713</v>
      </c>
      <c r="F82" s="7" t="n">
        <v>0.3845379563351849</v>
      </c>
      <c r="G82" s="7" t="n">
        <v>0.05611546871759497</v>
      </c>
      <c r="H82" s="7" t="n">
        <v>0.6288222821343391</v>
      </c>
      <c r="I82" s="7" t="n">
        <v>0.6731485060785827</v>
      </c>
      <c r="J82" s="7" t="n">
        <v>0.5905427086259861</v>
      </c>
      <c r="K82" s="7" t="n">
        <v>0.7446098450957254</v>
      </c>
      <c r="L82" s="7" t="n">
        <v>0.4694477431181465</v>
      </c>
      <c r="M82" s="7" t="n">
        <v>0.7476225837384936</v>
      </c>
      <c r="N82" s="7" t="n">
        <v>0.6155507608572643</v>
      </c>
      <c r="O82" s="7" t="n">
        <v>0.480180111834098</v>
      </c>
      <c r="P82" s="7" t="n">
        <v>0.06174595398943127</v>
      </c>
      <c r="Q82" s="7" t="n">
        <v>0.7906182862488593</v>
      </c>
      <c r="R82" s="7" t="n">
        <v>0.466259700620468</v>
      </c>
      <c r="S82" s="7" t="n">
        <v>0.3047370603602935</v>
      </c>
      <c r="T82" s="7" t="n">
        <v>0.6087524730986494</v>
      </c>
      <c r="U82" s="7" t="n">
        <v>0.7858306587988377</v>
      </c>
      <c r="V82" s="7" t="n">
        <v>0.7090516959235492</v>
      </c>
      <c r="W82" s="7" t="n">
        <v>0.9323933461828249</v>
      </c>
      <c r="X82" s="7" t="n">
        <v>0.259695656407582</v>
      </c>
      <c r="Y82" s="7" t="n">
        <v>-0.01808609283499948</v>
      </c>
      <c r="Z82" s="7" t="n">
        <v>0.6027678402814466</v>
      </c>
      <c r="AA82" s="7" t="n">
        <v>0.9635430583109587</v>
      </c>
      <c r="AB82" s="7" t="n">
        <v>0.5329001627943769</v>
      </c>
      <c r="AC82" s="7" t="n">
        <v>0.5657553356652463</v>
      </c>
      <c r="AD82" s="7" t="n">
        <v>0.9683368573356909</v>
      </c>
      <c r="AE82" s="7" t="n">
        <v>0.7690112685584126</v>
      </c>
      <c r="AF82" s="7" t="n">
        <v>0.7373396312375835</v>
      </c>
      <c r="AG82" s="7" t="n">
        <v>0.5335352922075303</v>
      </c>
      <c r="AH82" s="7" t="n">
        <v>0.7411587482241826</v>
      </c>
      <c r="AI82" s="7" t="n">
        <v>0.5530767056834829</v>
      </c>
      <c r="AJ82" s="7" t="n">
        <v>0.715361992734211</v>
      </c>
      <c r="AK82" s="7" t="n">
        <v>0.7244711922122506</v>
      </c>
      <c r="AL82" s="7" t="n">
        <v>0.9738553633101623</v>
      </c>
      <c r="AM82" s="7" t="n">
        <v>0.7013527684923925</v>
      </c>
      <c r="AN82" s="7" t="n">
        <v>0.7002670206334548</v>
      </c>
      <c r="AO82" s="7" t="n">
        <v>0.427156090685312</v>
      </c>
      <c r="AP82" s="7" t="n">
        <v>0.5815805973240362</v>
      </c>
      <c r="AQ82" s="7" t="n">
        <v>0.737789043170334</v>
      </c>
      <c r="AR82" s="7" t="n">
        <v>0.5999314678214475</v>
      </c>
      <c r="AS82" s="7" t="n">
        <v>0.727518369742466</v>
      </c>
      <c r="AT82" s="7" t="n">
        <v>0.7103915638983628</v>
      </c>
      <c r="AU82" s="7" t="n">
        <v>-0.3419432578817563</v>
      </c>
      <c r="AV82" s="7" t="n">
        <v>0.5879971321230829</v>
      </c>
      <c r="AW82" s="7" t="n">
        <v>0.9624104648284287</v>
      </c>
      <c r="AX82" s="7" t="n">
        <v>0.4194379374902204</v>
      </c>
      <c r="AY82" s="7" t="n">
        <v>0.1782019997457953</v>
      </c>
      <c r="AZ82" s="7" t="n">
        <v>0.3925917112639211</v>
      </c>
      <c r="BA82" s="7" t="n">
        <v>0.6509268721093586</v>
      </c>
      <c r="BB82" s="7" t="n">
        <v>0.7470211495378971</v>
      </c>
      <c r="BC82" s="7" t="n">
        <v>0.4991445790645383</v>
      </c>
      <c r="BD82" s="7" t="n">
        <v>0.4297453607261922</v>
      </c>
      <c r="BE82" s="7" t="n">
        <v>0.7102173016217627</v>
      </c>
      <c r="BF82" s="7" t="n">
        <v>0.6988523314749585</v>
      </c>
      <c r="BG82" s="7" t="n">
        <v>0.7730411296628926</v>
      </c>
      <c r="BH82" s="7" t="n">
        <v>0.7307088245762167</v>
      </c>
      <c r="BI82" s="7" t="n">
        <v>0.5333807010548709</v>
      </c>
      <c r="BJ82" s="7" t="n">
        <v>0.6731573568000674</v>
      </c>
      <c r="BK82" s="7" t="n">
        <v>0.4271773476032972</v>
      </c>
      <c r="BL82" s="7" t="n">
        <v>0.5054553268143255</v>
      </c>
      <c r="BM82" s="7" t="n">
        <v>0.4942644144232358</v>
      </c>
      <c r="BN82" s="7" t="n">
        <v>0.5921490102914531</v>
      </c>
      <c r="BO82" s="7" t="n">
        <v>0.5154667798772248</v>
      </c>
      <c r="BP82" s="7" t="n">
        <v>0.9551627540290962</v>
      </c>
      <c r="BQ82" s="7" t="n">
        <v>0.08318143854367838</v>
      </c>
      <c r="BR82" s="7" t="n">
        <v>0.6253534683291915</v>
      </c>
      <c r="BS82" s="7" t="n">
        <v>0.7254846436795387</v>
      </c>
      <c r="BT82" s="7" t="n">
        <v>0.6945409243354922</v>
      </c>
      <c r="BU82" s="7" t="n">
        <v>0.3732405547518332</v>
      </c>
      <c r="BV82" s="7" t="n">
        <v>0.7103104838470743</v>
      </c>
      <c r="BW82" s="7" t="n">
        <v>0.5352653195442317</v>
      </c>
      <c r="BX82" s="7" t="n">
        <v>0.5826574523863011</v>
      </c>
      <c r="BY82" s="7" t="n">
        <v>0.5756564129440015</v>
      </c>
      <c r="BZ82" s="7" t="n">
        <v>0.5803420055207242</v>
      </c>
      <c r="CA82" s="7" t="n">
        <v>0.3077020729336072</v>
      </c>
      <c r="CB82" s="7" t="n">
        <v>0.6782930913571946</v>
      </c>
      <c r="CC82" s="7" t="n">
        <v>0.5400071374739049</v>
      </c>
      <c r="CD82" s="7" t="n">
        <v>0.688101985025652</v>
      </c>
      <c r="CE82" s="7" t="n">
        <v>1</v>
      </c>
      <c r="CF82" s="7" t="n">
        <v>0.2707671400170754</v>
      </c>
      <c r="CG82" s="7" t="n">
        <v>0.9565460854613564</v>
      </c>
      <c r="CH82" s="7" t="n">
        <v>0.4439437292774505</v>
      </c>
      <c r="CI82" s="7" t="n">
        <v>0.6204368160877231</v>
      </c>
      <c r="CJ82" s="7" t="n">
        <v>0.7141729198359023</v>
      </c>
      <c r="CK82" s="7" t="n">
        <v>0.5729121318009879</v>
      </c>
      <c r="CL82" s="7" t="n">
        <v>0.4465349304738683</v>
      </c>
      <c r="CM82" s="7" t="n">
        <v>0.710689037841431</v>
      </c>
      <c r="CN82" s="7" t="n">
        <v>0.656543815072492</v>
      </c>
      <c r="CO82" s="7" t="n">
        <v>0.2789481884398988</v>
      </c>
      <c r="CP82" s="7" t="n">
        <v>0.5586913734260794</v>
      </c>
      <c r="CQ82" s="7" t="n">
        <v>0.4522579504141023</v>
      </c>
      <c r="CR82" s="7" t="n">
        <v>0.6788383410801134</v>
      </c>
      <c r="CS82" s="7" t="n">
        <v>0.5634127112932661</v>
      </c>
      <c r="CT82" s="7" t="n">
        <v>-0.1254025424305477</v>
      </c>
      <c r="CU82" s="7" t="n">
        <v>0.4603399583356417</v>
      </c>
      <c r="CV82" s="7" t="n">
        <v>0.5581849047749062</v>
      </c>
      <c r="CW82" s="7" t="n">
        <v>0.5659835220572642</v>
      </c>
      <c r="CX82" s="7" t="n">
        <v>-0.3539262561128218</v>
      </c>
      <c r="CY82" s="7" t="n">
        <v>0.6081856738205947</v>
      </c>
      <c r="CZ82" s="7" t="n">
        <v>0.556125857057489</v>
      </c>
      <c r="DA82" s="7" t="n">
        <v>-0.09955951220658191</v>
      </c>
      <c r="DB82" s="7" t="n">
        <v>0.7524077545337969</v>
      </c>
      <c r="DC82" s="7" t="n">
        <v>0.934689974582164</v>
      </c>
      <c r="DD82" s="7" t="n">
        <v>0.05701966714960988</v>
      </c>
      <c r="DE82" s="7" t="n">
        <v>0.7226302103820349</v>
      </c>
      <c r="DF82" s="7" t="n">
        <v>0.1111523166926843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0.6022346163338037</v>
      </c>
      <c r="D83" s="7" t="n">
        <v>0.5407617569704235</v>
      </c>
      <c r="E83" s="7" t="n">
        <v>0.2291720013804947</v>
      </c>
      <c r="F83" s="7" t="n">
        <v>0.4025977821454216</v>
      </c>
      <c r="G83" s="7" t="n">
        <v>0.2299809557433983</v>
      </c>
      <c r="H83" s="7" t="n">
        <v>0.5928440954394768</v>
      </c>
      <c r="I83" s="7" t="n">
        <v>0.567144424733295</v>
      </c>
      <c r="J83" s="7" t="n">
        <v>0.5472677640802796</v>
      </c>
      <c r="K83" s="7" t="n">
        <v>0.545738053355967</v>
      </c>
      <c r="L83" s="7" t="n">
        <v>0.4901268646044287</v>
      </c>
      <c r="M83" s="7" t="n">
        <v>0.4041899938028433</v>
      </c>
      <c r="N83" s="7" t="n">
        <v>0.2449893322286874</v>
      </c>
      <c r="O83" s="7" t="n">
        <v>0.4863325384334014</v>
      </c>
      <c r="P83" s="7" t="n">
        <v>0.2715486474492951</v>
      </c>
      <c r="Q83" s="7" t="n">
        <v>0.5822948766267221</v>
      </c>
      <c r="R83" s="7" t="n">
        <v>0.5859405715097969</v>
      </c>
      <c r="S83" s="7" t="n">
        <v>0.5607889846154214</v>
      </c>
      <c r="T83" s="7" t="n">
        <v>0.5634727488078177</v>
      </c>
      <c r="U83" s="7" t="n">
        <v>0.6339037789686377</v>
      </c>
      <c r="V83" s="7" t="n">
        <v>0.6284316165893519</v>
      </c>
      <c r="W83" s="7" t="n">
        <v>0.2596970860875722</v>
      </c>
      <c r="X83" s="7" t="n">
        <v>0.3394608182358111</v>
      </c>
      <c r="Y83" s="7" t="n">
        <v>0.2557066118336863</v>
      </c>
      <c r="Z83" s="7" t="n">
        <v>0.2184189675704381</v>
      </c>
      <c r="AA83" s="7" t="n">
        <v>0.3022360676238098</v>
      </c>
      <c r="AB83" s="7" t="n">
        <v>0.196837735663402</v>
      </c>
      <c r="AC83" s="7" t="n">
        <v>0.2713465452172361</v>
      </c>
      <c r="AD83" s="7" t="n">
        <v>0.3115309335054254</v>
      </c>
      <c r="AE83" s="7" t="n">
        <v>0.6161284294632016</v>
      </c>
      <c r="AF83" s="7" t="n">
        <v>0.6496260136449792</v>
      </c>
      <c r="AG83" s="7" t="n">
        <v>0.8759765240876752</v>
      </c>
      <c r="AH83" s="7" t="n">
        <v>0.5439345250838933</v>
      </c>
      <c r="AI83" s="7" t="n">
        <v>0.4287257387345792</v>
      </c>
      <c r="AJ83" s="7" t="n">
        <v>0.60535215063891</v>
      </c>
      <c r="AK83" s="7" t="n">
        <v>0.4671813074807729</v>
      </c>
      <c r="AL83" s="7" t="n">
        <v>0.298278384127762</v>
      </c>
      <c r="AM83" s="7" t="n">
        <v>0.6401392279995229</v>
      </c>
      <c r="AN83" s="7" t="n">
        <v>0.3391834777013604</v>
      </c>
      <c r="AO83" s="7" t="n">
        <v>0.2308761884347628</v>
      </c>
      <c r="AP83" s="7" t="n">
        <v>0.4856328026643618</v>
      </c>
      <c r="AQ83" s="7" t="n">
        <v>0.4744900874133053</v>
      </c>
      <c r="AR83" s="7" t="n">
        <v>0.4237902129949163</v>
      </c>
      <c r="AS83" s="7" t="n">
        <v>0.485828474289361</v>
      </c>
      <c r="AT83" s="7" t="n">
        <v>0.4556537512705137</v>
      </c>
      <c r="AU83" s="7" t="n">
        <v>-0.05012006973627414</v>
      </c>
      <c r="AV83" s="7" t="n">
        <v>0.2019034267364585</v>
      </c>
      <c r="AW83" s="7" t="n">
        <v>0.2637598169819037</v>
      </c>
      <c r="AX83" s="7" t="n">
        <v>0.4174214065814321</v>
      </c>
      <c r="AY83" s="7" t="n">
        <v>0.292900622372808</v>
      </c>
      <c r="AZ83" s="7" t="n">
        <v>0.6088413548187185</v>
      </c>
      <c r="BA83" s="7" t="n">
        <v>0.5592288767256679</v>
      </c>
      <c r="BB83" s="7" t="n">
        <v>0.5520226988809125</v>
      </c>
      <c r="BC83" s="7" t="n">
        <v>0.3573419111522799</v>
      </c>
      <c r="BD83" s="7" t="n">
        <v>0.3954163045786256</v>
      </c>
      <c r="BE83" s="7" t="n">
        <v>0.4715466897304189</v>
      </c>
      <c r="BF83" s="7" t="n">
        <v>0.2969933999701086</v>
      </c>
      <c r="BG83" s="7" t="n">
        <v>0.3558661138765681</v>
      </c>
      <c r="BH83" s="7" t="n">
        <v>0.6409523749255415</v>
      </c>
      <c r="BI83" s="7" t="n">
        <v>0.7854859867126883</v>
      </c>
      <c r="BJ83" s="7" t="n">
        <v>0.2685561016322688</v>
      </c>
      <c r="BK83" s="7" t="n">
        <v>0.4610802954371948</v>
      </c>
      <c r="BL83" s="7" t="n">
        <v>0.1774726690395556</v>
      </c>
      <c r="BM83" s="7" t="n">
        <v>0.49181132352123</v>
      </c>
      <c r="BN83" s="7" t="n">
        <v>0.8496658322227794</v>
      </c>
      <c r="BO83" s="7" t="n">
        <v>0.7873926615403608</v>
      </c>
      <c r="BP83" s="7" t="n">
        <v>0.2815400824724527</v>
      </c>
      <c r="BQ83" s="7" t="n">
        <v>0.2450509139498701</v>
      </c>
      <c r="BR83" s="7" t="n">
        <v>0.7755505067290989</v>
      </c>
      <c r="BS83" s="7" t="n">
        <v>0.4600290300031135</v>
      </c>
      <c r="BT83" s="7" t="n">
        <v>0.6321266692345254</v>
      </c>
      <c r="BU83" s="7" t="n">
        <v>0.2825648686646932</v>
      </c>
      <c r="BV83" s="7" t="n">
        <v>0.4535333182064522</v>
      </c>
      <c r="BW83" s="7" t="n">
        <v>0.2360523562707692</v>
      </c>
      <c r="BX83" s="7" t="n">
        <v>0.5035554293213198</v>
      </c>
      <c r="BY83" s="7" t="n">
        <v>0.4159528454456493</v>
      </c>
      <c r="BZ83" s="7" t="n">
        <v>0.8600464087699375</v>
      </c>
      <c r="CA83" s="7" t="n">
        <v>0.9549175367945766</v>
      </c>
      <c r="CB83" s="7" t="n">
        <v>0.7731416188401093</v>
      </c>
      <c r="CC83" s="7" t="n">
        <v>0.3016633796787661</v>
      </c>
      <c r="CD83" s="7" t="n">
        <v>0.2941307007737894</v>
      </c>
      <c r="CE83" s="7" t="n">
        <v>0.2707671400170754</v>
      </c>
      <c r="CF83" s="7" t="n">
        <v>1</v>
      </c>
      <c r="CG83" s="7" t="n">
        <v>0.2648467438518043</v>
      </c>
      <c r="CH83" s="7" t="n">
        <v>0.7767146987831466</v>
      </c>
      <c r="CI83" s="7" t="n">
        <v>0.4555819321730098</v>
      </c>
      <c r="CJ83" s="7" t="n">
        <v>0.6228771554560864</v>
      </c>
      <c r="CK83" s="7" t="n">
        <v>0.5091132578395253</v>
      </c>
      <c r="CL83" s="7" t="n">
        <v>0.24815032603679</v>
      </c>
      <c r="CM83" s="7" t="n">
        <v>0.6129050883674269</v>
      </c>
      <c r="CN83" s="7" t="n">
        <v>0.5327173651975898</v>
      </c>
      <c r="CO83" s="7" t="n">
        <v>0.3552764094338008</v>
      </c>
      <c r="CP83" s="7" t="n">
        <v>0.5808095305573542</v>
      </c>
      <c r="CQ83" s="7" t="n">
        <v>0.7541898498248727</v>
      </c>
      <c r="CR83" s="7" t="n">
        <v>0.4189502780392975</v>
      </c>
      <c r="CS83" s="7" t="n">
        <v>0.5822739861230429</v>
      </c>
      <c r="CT83" s="7" t="n">
        <v>0.2277830319691607</v>
      </c>
      <c r="CU83" s="7" t="n">
        <v>0.4991631762742056</v>
      </c>
      <c r="CV83" s="7" t="n">
        <v>0.5756327136375727</v>
      </c>
      <c r="CW83" s="7" t="n">
        <v>0.6297667919505174</v>
      </c>
      <c r="CX83" s="7" t="n">
        <v>-0.05607572287045229</v>
      </c>
      <c r="CY83" s="7" t="n">
        <v>0.4596662340845995</v>
      </c>
      <c r="CZ83" s="7" t="n">
        <v>0.577316391192082</v>
      </c>
      <c r="DA83" s="7" t="n">
        <v>0.06847866722965978</v>
      </c>
      <c r="DB83" s="7" t="n">
        <v>0.5333064425578963</v>
      </c>
      <c r="DC83" s="7" t="n">
        <v>0.3029227923102178</v>
      </c>
      <c r="DD83" s="7" t="n">
        <v>0.2369489610822069</v>
      </c>
      <c r="DE83" s="7" t="n">
        <v>0.6048041339836298</v>
      </c>
      <c r="DF83" s="7" t="n">
        <v>0.2165096400682403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0.612390884492728</v>
      </c>
      <c r="D84" s="7" t="n">
        <v>0.5618789035656094</v>
      </c>
      <c r="E84" s="7" t="n">
        <v>0.105035552522714</v>
      </c>
      <c r="F84" s="7" t="n">
        <v>0.4188091996332985</v>
      </c>
      <c r="G84" s="7" t="n">
        <v>0.07026070576791281</v>
      </c>
      <c r="H84" s="7" t="n">
        <v>0.6723290910899138</v>
      </c>
      <c r="I84" s="7" t="n">
        <v>0.6396776163693382</v>
      </c>
      <c r="J84" s="7" t="n">
        <v>0.5436084959381492</v>
      </c>
      <c r="K84" s="7" t="n">
        <v>0.7190539935649605</v>
      </c>
      <c r="L84" s="7" t="n">
        <v>0.4692846749002418</v>
      </c>
      <c r="M84" s="7" t="n">
        <v>0.7610050848914022</v>
      </c>
      <c r="N84" s="7" t="n">
        <v>0.6765100451222252</v>
      </c>
      <c r="O84" s="7" t="n">
        <v>0.4796390203326633</v>
      </c>
      <c r="P84" s="7" t="n">
        <v>0.07993205212295269</v>
      </c>
      <c r="Q84" s="7" t="n">
        <v>0.7688286514558291</v>
      </c>
      <c r="R84" s="7" t="n">
        <v>0.4818821394843276</v>
      </c>
      <c r="S84" s="7" t="n">
        <v>0.3148147658532647</v>
      </c>
      <c r="T84" s="7" t="n">
        <v>0.6535262771433719</v>
      </c>
      <c r="U84" s="7" t="n">
        <v>0.7794280888407109</v>
      </c>
      <c r="V84" s="7" t="n">
        <v>0.7350820791911907</v>
      </c>
      <c r="W84" s="7" t="n">
        <v>0.9704420042802874</v>
      </c>
      <c r="X84" s="7" t="n">
        <v>0.2864445506686569</v>
      </c>
      <c r="Y84" s="7" t="n">
        <v>0.0243129290608046</v>
      </c>
      <c r="Z84" s="7" t="n">
        <v>0.6647173878427436</v>
      </c>
      <c r="AA84" s="7" t="n">
        <v>0.9776594168835051</v>
      </c>
      <c r="AB84" s="7" t="n">
        <v>0.5544030235986154</v>
      </c>
      <c r="AC84" s="7" t="n">
        <v>0.5664855384233592</v>
      </c>
      <c r="AD84" s="7" t="n">
        <v>0.9774475929567097</v>
      </c>
      <c r="AE84" s="7" t="n">
        <v>0.774448568484237</v>
      </c>
      <c r="AF84" s="7" t="n">
        <v>0.7522675755470328</v>
      </c>
      <c r="AG84" s="7" t="n">
        <v>0.5346970134508077</v>
      </c>
      <c r="AH84" s="7" t="n">
        <v>0.7173428794802376</v>
      </c>
      <c r="AI84" s="7" t="n">
        <v>0.6303301312360332</v>
      </c>
      <c r="AJ84" s="7" t="n">
        <v>0.7626227878703842</v>
      </c>
      <c r="AK84" s="7" t="n">
        <v>0.7512667492394058</v>
      </c>
      <c r="AL84" s="7" t="n">
        <v>0.9564871549654379</v>
      </c>
      <c r="AM84" s="7" t="n">
        <v>0.7112198194203517</v>
      </c>
      <c r="AN84" s="7" t="n">
        <v>0.6934445921543144</v>
      </c>
      <c r="AO84" s="7" t="n">
        <v>0.4348298069582655</v>
      </c>
      <c r="AP84" s="7" t="n">
        <v>0.5604556240458343</v>
      </c>
      <c r="AQ84" s="7" t="n">
        <v>0.7333123932295527</v>
      </c>
      <c r="AR84" s="7" t="n">
        <v>0.5799666046218791</v>
      </c>
      <c r="AS84" s="7" t="n">
        <v>0.7527575770274203</v>
      </c>
      <c r="AT84" s="7" t="n">
        <v>0.708804070221372</v>
      </c>
      <c r="AU84" s="7" t="n">
        <v>-0.3413304703304726</v>
      </c>
      <c r="AV84" s="7" t="n">
        <v>0.6435203609011222</v>
      </c>
      <c r="AW84" s="7" t="n">
        <v>0.9887278550046685</v>
      </c>
      <c r="AX84" s="7" t="n">
        <v>0.4274107292900456</v>
      </c>
      <c r="AY84" s="7" t="n">
        <v>0.2161495487982769</v>
      </c>
      <c r="AZ84" s="7" t="n">
        <v>0.452914630458164</v>
      </c>
      <c r="BA84" s="7" t="n">
        <v>0.631640157700759</v>
      </c>
      <c r="BB84" s="7" t="n">
        <v>0.7391282991964293</v>
      </c>
      <c r="BC84" s="7" t="n">
        <v>0.4672347715788355</v>
      </c>
      <c r="BD84" s="7" t="n">
        <v>0.4535600818313776</v>
      </c>
      <c r="BE84" s="7" t="n">
        <v>0.7006124370036068</v>
      </c>
      <c r="BF84" s="7" t="n">
        <v>0.6980115486418209</v>
      </c>
      <c r="BG84" s="7" t="n">
        <v>0.7998429177489793</v>
      </c>
      <c r="BH84" s="7" t="n">
        <v>0.7289039131599042</v>
      </c>
      <c r="BI84" s="7" t="n">
        <v>0.5193416272977259</v>
      </c>
      <c r="BJ84" s="7" t="n">
        <v>0.7243773037306535</v>
      </c>
      <c r="BK84" s="7" t="n">
        <v>0.5106589057333386</v>
      </c>
      <c r="BL84" s="7" t="n">
        <v>0.5249732800705429</v>
      </c>
      <c r="BM84" s="7" t="n">
        <v>0.4908780712165908</v>
      </c>
      <c r="BN84" s="7" t="n">
        <v>0.5774163950783811</v>
      </c>
      <c r="BO84" s="7" t="n">
        <v>0.5101343433195232</v>
      </c>
      <c r="BP84" s="7" t="n">
        <v>0.9660913980580694</v>
      </c>
      <c r="BQ84" s="7" t="n">
        <v>0.1404606576435956</v>
      </c>
      <c r="BR84" s="7" t="n">
        <v>0.6123830585417531</v>
      </c>
      <c r="BS84" s="7" t="n">
        <v>0.7214409767918768</v>
      </c>
      <c r="BT84" s="7" t="n">
        <v>0.6835592346660455</v>
      </c>
      <c r="BU84" s="7" t="n">
        <v>0.3769041845196094</v>
      </c>
      <c r="BV84" s="7" t="n">
        <v>0.7089733199205105</v>
      </c>
      <c r="BW84" s="7" t="n">
        <v>0.5235199864952714</v>
      </c>
      <c r="BX84" s="7" t="n">
        <v>0.6176436902483766</v>
      </c>
      <c r="BY84" s="7" t="n">
        <v>0.5660197475557306</v>
      </c>
      <c r="BZ84" s="7" t="n">
        <v>0.5659842037333856</v>
      </c>
      <c r="CA84" s="7" t="n">
        <v>0.3085628410807478</v>
      </c>
      <c r="CB84" s="7" t="n">
        <v>0.681079638707259</v>
      </c>
      <c r="CC84" s="7" t="n">
        <v>0.6313083658736776</v>
      </c>
      <c r="CD84" s="7" t="n">
        <v>0.6810867549017914</v>
      </c>
      <c r="CE84" s="7" t="n">
        <v>0.9565460854613564</v>
      </c>
      <c r="CF84" s="7" t="n">
        <v>0.2648467438518043</v>
      </c>
      <c r="CG84" s="7" t="n">
        <v>1</v>
      </c>
      <c r="CH84" s="7" t="n">
        <v>0.4396458981869348</v>
      </c>
      <c r="CI84" s="7" t="n">
        <v>0.5969069591159146</v>
      </c>
      <c r="CJ84" s="7" t="n">
        <v>0.7225727613133265</v>
      </c>
      <c r="CK84" s="7" t="n">
        <v>0.5429570102225123</v>
      </c>
      <c r="CL84" s="7" t="n">
        <v>0.440716888184744</v>
      </c>
      <c r="CM84" s="7" t="n">
        <v>0.722376719493205</v>
      </c>
      <c r="CN84" s="7" t="n">
        <v>0.6459136047998905</v>
      </c>
      <c r="CO84" s="7" t="n">
        <v>0.307369186930116</v>
      </c>
      <c r="CP84" s="7" t="n">
        <v>0.5220950883692735</v>
      </c>
      <c r="CQ84" s="7" t="n">
        <v>0.4495568672225153</v>
      </c>
      <c r="CR84" s="7" t="n">
        <v>0.6720458478081782</v>
      </c>
      <c r="CS84" s="7" t="n">
        <v>0.5247006541753577</v>
      </c>
      <c r="CT84" s="7" t="n">
        <v>-0.09880659716967169</v>
      </c>
      <c r="CU84" s="7" t="n">
        <v>0.4559011649581158</v>
      </c>
      <c r="CV84" s="7" t="n">
        <v>0.5187138610510048</v>
      </c>
      <c r="CW84" s="7" t="n">
        <v>0.6011066135736397</v>
      </c>
      <c r="CX84" s="7" t="n">
        <v>-0.3531861108403265</v>
      </c>
      <c r="CY84" s="7" t="n">
        <v>0.6384773778176297</v>
      </c>
      <c r="CZ84" s="7" t="n">
        <v>0.5155859985538578</v>
      </c>
      <c r="DA84" s="7" t="n">
        <v>-0.08074185441864094</v>
      </c>
      <c r="DB84" s="7" t="n">
        <v>0.7431643378363825</v>
      </c>
      <c r="DC84" s="7" t="n">
        <v>0.9568006339278464</v>
      </c>
      <c r="DD84" s="7" t="n">
        <v>0.0875494334667334</v>
      </c>
      <c r="DE84" s="7" t="n">
        <v>0.7404390195906606</v>
      </c>
      <c r="DF84" s="7" t="n">
        <v>0.1404183312044958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0.5859177809661421</v>
      </c>
      <c r="D85" s="7" t="n">
        <v>0.5787001021823845</v>
      </c>
      <c r="E85" s="7" t="n">
        <v>0.05380260871958927</v>
      </c>
      <c r="F85" s="7" t="n">
        <v>0.4352936638147263</v>
      </c>
      <c r="G85" s="7" t="n">
        <v>0.1202522644450915</v>
      </c>
      <c r="H85" s="7" t="n">
        <v>0.686512542077632</v>
      </c>
      <c r="I85" s="7" t="n">
        <v>0.8095609243707499</v>
      </c>
      <c r="J85" s="7" t="n">
        <v>0.7951971754552006</v>
      </c>
      <c r="K85" s="7" t="n">
        <v>0.7907482870101763</v>
      </c>
      <c r="L85" s="7" t="n">
        <v>0.4251750178921081</v>
      </c>
      <c r="M85" s="7" t="n">
        <v>0.489682343176247</v>
      </c>
      <c r="N85" s="7" t="n">
        <v>0.3483745832389643</v>
      </c>
      <c r="O85" s="7" t="n">
        <v>0.4207325956012736</v>
      </c>
      <c r="P85" s="7" t="n">
        <v>0.105473321602807</v>
      </c>
      <c r="Q85" s="7" t="n">
        <v>0.63664258487556</v>
      </c>
      <c r="R85" s="7" t="n">
        <v>0.5821954079131946</v>
      </c>
      <c r="S85" s="7" t="n">
        <v>0.5018025698838959</v>
      </c>
      <c r="T85" s="7" t="n">
        <v>0.6759688451488919</v>
      </c>
      <c r="U85" s="7" t="n">
        <v>0.6770556905131223</v>
      </c>
      <c r="V85" s="7" t="n">
        <v>0.7068525195844071</v>
      </c>
      <c r="W85" s="7" t="n">
        <v>0.4616343560245719</v>
      </c>
      <c r="X85" s="7" t="n">
        <v>0.1856420125448647</v>
      </c>
      <c r="Y85" s="7" t="n">
        <v>0.1004225720676582</v>
      </c>
      <c r="Z85" s="7" t="n">
        <v>0.3235246050622783</v>
      </c>
      <c r="AA85" s="7" t="n">
        <v>0.4622994407762491</v>
      </c>
      <c r="AB85" s="7" t="n">
        <v>0.2206385146635488</v>
      </c>
      <c r="AC85" s="7" t="n">
        <v>0.5188963225595046</v>
      </c>
      <c r="AD85" s="7" t="n">
        <v>0.4608404291345786</v>
      </c>
      <c r="AE85" s="7" t="n">
        <v>0.7685328157428465</v>
      </c>
      <c r="AF85" s="7" t="n">
        <v>0.7875208341526778</v>
      </c>
      <c r="AG85" s="7" t="n">
        <v>0.8353792929603058</v>
      </c>
      <c r="AH85" s="7" t="n">
        <v>0.5810599333444747</v>
      </c>
      <c r="AI85" s="7" t="n">
        <v>0.4693934222601885</v>
      </c>
      <c r="AJ85" s="7" t="n">
        <v>0.7601517239656788</v>
      </c>
      <c r="AK85" s="7" t="n">
        <v>0.5705712549288131</v>
      </c>
      <c r="AL85" s="7" t="n">
        <v>0.4887602425481183</v>
      </c>
      <c r="AM85" s="7" t="n">
        <v>0.7782151426722476</v>
      </c>
      <c r="AN85" s="7" t="n">
        <v>0.5641889580940629</v>
      </c>
      <c r="AO85" s="7" t="n">
        <v>0.2256600434215785</v>
      </c>
      <c r="AP85" s="7" t="n">
        <v>0.5861577010923139</v>
      </c>
      <c r="AQ85" s="7" t="n">
        <v>0.5284123422860487</v>
      </c>
      <c r="AR85" s="7" t="n">
        <v>0.5413434848950143</v>
      </c>
      <c r="AS85" s="7" t="n">
        <v>0.5739656580124077</v>
      </c>
      <c r="AT85" s="7" t="n">
        <v>0.6783763068533641</v>
      </c>
      <c r="AU85" s="7" t="n">
        <v>-0.2025099419211999</v>
      </c>
      <c r="AV85" s="7" t="n">
        <v>0.3160680491604611</v>
      </c>
      <c r="AW85" s="7" t="n">
        <v>0.4362448213584099</v>
      </c>
      <c r="AX85" s="7" t="n">
        <v>0.3443808425927237</v>
      </c>
      <c r="AY85" s="7" t="n">
        <v>0.1572919862059282</v>
      </c>
      <c r="AZ85" s="7" t="n">
        <v>0.6165862524024087</v>
      </c>
      <c r="BA85" s="7" t="n">
        <v>0.5768340010864473</v>
      </c>
      <c r="BB85" s="7" t="n">
        <v>0.6481777723085095</v>
      </c>
      <c r="BC85" s="7" t="n">
        <v>0.2710629466676507</v>
      </c>
      <c r="BD85" s="7" t="n">
        <v>0.3263608532567487</v>
      </c>
      <c r="BE85" s="7" t="n">
        <v>0.5431195614024413</v>
      </c>
      <c r="BF85" s="7" t="n">
        <v>0.4026072769250075</v>
      </c>
      <c r="BG85" s="7" t="n">
        <v>0.3844685842664364</v>
      </c>
      <c r="BH85" s="7" t="n">
        <v>0.7319494006681305</v>
      </c>
      <c r="BI85" s="7" t="n">
        <v>0.9797178650382322</v>
      </c>
      <c r="BJ85" s="7" t="n">
        <v>0.368833994388108</v>
      </c>
      <c r="BK85" s="7" t="n">
        <v>0.4739049805843678</v>
      </c>
      <c r="BL85" s="7" t="n">
        <v>0.2052186325067401</v>
      </c>
      <c r="BM85" s="7" t="n">
        <v>0.432392433368626</v>
      </c>
      <c r="BN85" s="7" t="n">
        <v>0.8631639070093474</v>
      </c>
      <c r="BO85" s="7" t="n">
        <v>0.8829941601630731</v>
      </c>
      <c r="BP85" s="7" t="n">
        <v>0.4848497124847569</v>
      </c>
      <c r="BQ85" s="7" t="n">
        <v>0.170538138356585</v>
      </c>
      <c r="BR85" s="7" t="n">
        <v>0.7277892621129521</v>
      </c>
      <c r="BS85" s="7" t="n">
        <v>0.5104574346820266</v>
      </c>
      <c r="BT85" s="7" t="n">
        <v>0.6991901671907199</v>
      </c>
      <c r="BU85" s="7" t="n">
        <v>0.2044008862985823</v>
      </c>
      <c r="BV85" s="7" t="n">
        <v>0.6779295243638011</v>
      </c>
      <c r="BW85" s="7" t="n">
        <v>0.2025157010629962</v>
      </c>
      <c r="BX85" s="7" t="n">
        <v>0.4199156037206138</v>
      </c>
      <c r="BY85" s="7" t="n">
        <v>0.5223214062532376</v>
      </c>
      <c r="BZ85" s="7" t="n">
        <v>0.8447262995059238</v>
      </c>
      <c r="CA85" s="7" t="n">
        <v>0.888271568666174</v>
      </c>
      <c r="CB85" s="7" t="n">
        <v>0.906218910592664</v>
      </c>
      <c r="CC85" s="7" t="n">
        <v>0.3707723287328593</v>
      </c>
      <c r="CD85" s="7" t="n">
        <v>0.5038875838878286</v>
      </c>
      <c r="CE85" s="7" t="n">
        <v>0.4439437292774505</v>
      </c>
      <c r="CF85" s="7" t="n">
        <v>0.7767146987831466</v>
      </c>
      <c r="CG85" s="7" t="n">
        <v>0.4396458981869348</v>
      </c>
      <c r="CH85" s="7" t="n">
        <v>1</v>
      </c>
      <c r="CI85" s="7" t="n">
        <v>0.5728269978655132</v>
      </c>
      <c r="CJ85" s="7" t="n">
        <v>0.8330267410663499</v>
      </c>
      <c r="CK85" s="7" t="n">
        <v>0.726198490254563</v>
      </c>
      <c r="CL85" s="7" t="n">
        <v>0.2214942783252579</v>
      </c>
      <c r="CM85" s="7" t="n">
        <v>0.6793497184808676</v>
      </c>
      <c r="CN85" s="7" t="n">
        <v>0.6722732050234461</v>
      </c>
      <c r="CO85" s="7" t="n">
        <v>0.2372719218293695</v>
      </c>
      <c r="CP85" s="7" t="n">
        <v>0.8689981785897299</v>
      </c>
      <c r="CQ85" s="7" t="n">
        <v>0.9775135352624302</v>
      </c>
      <c r="CR85" s="7" t="n">
        <v>0.6738510751418076</v>
      </c>
      <c r="CS85" s="7" t="n">
        <v>0.8612044023274069</v>
      </c>
      <c r="CT85" s="7" t="n">
        <v>0.04050214435680393</v>
      </c>
      <c r="CU85" s="7" t="n">
        <v>0.4319552671698051</v>
      </c>
      <c r="CV85" s="7" t="n">
        <v>0.8551197921264324</v>
      </c>
      <c r="CW85" s="7" t="n">
        <v>0.7346089088330959</v>
      </c>
      <c r="CX85" s="7" t="n">
        <v>-0.2084578342854211</v>
      </c>
      <c r="CY85" s="7" t="n">
        <v>0.480510657353255</v>
      </c>
      <c r="CZ85" s="7" t="n">
        <v>0.8453402320162466</v>
      </c>
      <c r="DA85" s="7" t="n">
        <v>-0.02887014416602721</v>
      </c>
      <c r="DB85" s="7" t="n">
        <v>0.6290792906131785</v>
      </c>
      <c r="DC85" s="7" t="n">
        <v>0.4412590016703232</v>
      </c>
      <c r="DD85" s="7" t="n">
        <v>0.04577820046059294</v>
      </c>
      <c r="DE85" s="7" t="n">
        <v>0.7204395053565436</v>
      </c>
      <c r="DF85" s="7" t="n">
        <v>0.1113135454857405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0.6189288324670519</v>
      </c>
      <c r="D86" s="7" t="n">
        <v>0.4875087760581971</v>
      </c>
      <c r="E86" s="7" t="n">
        <v>0.08785297840831553</v>
      </c>
      <c r="F86" s="7" t="n">
        <v>0.3063417070943552</v>
      </c>
      <c r="G86" s="7" t="n">
        <v>0.02853710712893752</v>
      </c>
      <c r="H86" s="7" t="n">
        <v>0.5856686718976154</v>
      </c>
      <c r="I86" s="7" t="n">
        <v>0.6556557915809658</v>
      </c>
      <c r="J86" s="7" t="n">
        <v>0.6337367175106042</v>
      </c>
      <c r="K86" s="7" t="n">
        <v>0.6998458588016212</v>
      </c>
      <c r="L86" s="7" t="n">
        <v>0.4538393289626107</v>
      </c>
      <c r="M86" s="7" t="n">
        <v>0.6059636943028159</v>
      </c>
      <c r="N86" s="7" t="n">
        <v>0.3737671273695714</v>
      </c>
      <c r="O86" s="7" t="n">
        <v>0.4540192049821624</v>
      </c>
      <c r="P86" s="7" t="n">
        <v>0.1968405736752452</v>
      </c>
      <c r="Q86" s="7" t="n">
        <v>0.7857833616003531</v>
      </c>
      <c r="R86" s="7" t="n">
        <v>0.6745738097437231</v>
      </c>
      <c r="S86" s="7" t="n">
        <v>0.5749771564597085</v>
      </c>
      <c r="T86" s="7" t="n">
        <v>0.5518779507445523</v>
      </c>
      <c r="U86" s="7" t="n">
        <v>0.7478860475240975</v>
      </c>
      <c r="V86" s="7" t="n">
        <v>0.6670250702870719</v>
      </c>
      <c r="W86" s="7" t="n">
        <v>0.5484654647908422</v>
      </c>
      <c r="X86" s="7" t="n">
        <v>0.2553638221287469</v>
      </c>
      <c r="Y86" s="7" t="n">
        <v>0.07277596338360422</v>
      </c>
      <c r="Z86" s="7" t="n">
        <v>0.3481120894732152</v>
      </c>
      <c r="AA86" s="7" t="n">
        <v>0.5953257541182491</v>
      </c>
      <c r="AB86" s="7" t="n">
        <v>0.3659137316977474</v>
      </c>
      <c r="AC86" s="7" t="n">
        <v>0.5592158353146801</v>
      </c>
      <c r="AD86" s="7" t="n">
        <v>0.6034086056104934</v>
      </c>
      <c r="AE86" s="7" t="n">
        <v>0.6938089943494239</v>
      </c>
      <c r="AF86" s="7" t="n">
        <v>0.6534476173148344</v>
      </c>
      <c r="AG86" s="7" t="n">
        <v>0.5841515174278581</v>
      </c>
      <c r="AH86" s="7" t="n">
        <v>0.7546217456622735</v>
      </c>
      <c r="AI86" s="7" t="n">
        <v>0.4893039230625732</v>
      </c>
      <c r="AJ86" s="7" t="n">
        <v>0.6547715056559192</v>
      </c>
      <c r="AK86" s="7" t="n">
        <v>0.5496973818985066</v>
      </c>
      <c r="AL86" s="7" t="n">
        <v>0.6247501357198005</v>
      </c>
      <c r="AM86" s="7" t="n">
        <v>0.6459980193475509</v>
      </c>
      <c r="AN86" s="7" t="n">
        <v>0.6450934623492361</v>
      </c>
      <c r="AO86" s="7" t="n">
        <v>0.3244196303510307</v>
      </c>
      <c r="AP86" s="7" t="n">
        <v>0.9810325596869162</v>
      </c>
      <c r="AQ86" s="7" t="n">
        <v>0.6098001726187012</v>
      </c>
      <c r="AR86" s="7" t="n">
        <v>0.9940252890195319</v>
      </c>
      <c r="AS86" s="7" t="n">
        <v>0.5417321072754653</v>
      </c>
      <c r="AT86" s="7" t="n">
        <v>0.7106142581248205</v>
      </c>
      <c r="AU86" s="7" t="n">
        <v>-0.2664546197862399</v>
      </c>
      <c r="AV86" s="7" t="n">
        <v>0.3580724910327256</v>
      </c>
      <c r="AW86" s="7" t="n">
        <v>0.6043571045432584</v>
      </c>
      <c r="AX86" s="7" t="n">
        <v>0.5310386603760815</v>
      </c>
      <c r="AY86" s="7" t="n">
        <v>0.2214702845419801</v>
      </c>
      <c r="AZ86" s="7" t="n">
        <v>0.3435070298175756</v>
      </c>
      <c r="BA86" s="7" t="n">
        <v>0.7211454868448876</v>
      </c>
      <c r="BB86" s="7" t="n">
        <v>0.7341478857329298</v>
      </c>
      <c r="BC86" s="7" t="n">
        <v>0.4820414445267648</v>
      </c>
      <c r="BD86" s="7" t="n">
        <v>0.5177644590922609</v>
      </c>
      <c r="BE86" s="7" t="n">
        <v>0.6788990529618291</v>
      </c>
      <c r="BF86" s="7" t="n">
        <v>0.5219763171763063</v>
      </c>
      <c r="BG86" s="7" t="n">
        <v>0.5354889568401953</v>
      </c>
      <c r="BH86" s="7" t="n">
        <v>0.7409262740408722</v>
      </c>
      <c r="BI86" s="7" t="n">
        <v>0.6376454071839553</v>
      </c>
      <c r="BJ86" s="7" t="n">
        <v>0.4221461355163592</v>
      </c>
      <c r="BK86" s="7" t="n">
        <v>0.4570694008817542</v>
      </c>
      <c r="BL86" s="7" t="n">
        <v>0.3014081472610775</v>
      </c>
      <c r="BM86" s="7" t="n">
        <v>0.4786654700609289</v>
      </c>
      <c r="BN86" s="7" t="n">
        <v>0.657290553332965</v>
      </c>
      <c r="BO86" s="7" t="n">
        <v>0.6324863215528064</v>
      </c>
      <c r="BP86" s="7" t="n">
        <v>0.5681144617570264</v>
      </c>
      <c r="BQ86" s="7" t="n">
        <v>0.1517474218804808</v>
      </c>
      <c r="BR86" s="7" t="n">
        <v>0.6595641573022349</v>
      </c>
      <c r="BS86" s="7" t="n">
        <v>0.6289379090625302</v>
      </c>
      <c r="BT86" s="7" t="n">
        <v>0.7309743718582689</v>
      </c>
      <c r="BU86" s="7" t="n">
        <v>0.3591800828277074</v>
      </c>
      <c r="BV86" s="7" t="n">
        <v>0.7130138451848951</v>
      </c>
      <c r="BW86" s="7" t="n">
        <v>0.391847924312458</v>
      </c>
      <c r="BX86" s="7" t="n">
        <v>0.5115322951612493</v>
      </c>
      <c r="BY86" s="7" t="n">
        <v>0.9891098019657448</v>
      </c>
      <c r="BZ86" s="7" t="n">
        <v>0.6407215845394012</v>
      </c>
      <c r="CA86" s="7" t="n">
        <v>0.4831668743809028</v>
      </c>
      <c r="CB86" s="7" t="n">
        <v>0.6578093365361102</v>
      </c>
      <c r="CC86" s="7" t="n">
        <v>0.3387011064428046</v>
      </c>
      <c r="CD86" s="7" t="n">
        <v>0.5664386677415777</v>
      </c>
      <c r="CE86" s="7" t="n">
        <v>0.6204368160877231</v>
      </c>
      <c r="CF86" s="7" t="n">
        <v>0.4555819321730098</v>
      </c>
      <c r="CG86" s="7" t="n">
        <v>0.5969069591159146</v>
      </c>
      <c r="CH86" s="7" t="n">
        <v>0.5728269978655132</v>
      </c>
      <c r="CI86" s="7" t="n">
        <v>1</v>
      </c>
      <c r="CJ86" s="7" t="n">
        <v>0.6744641933776303</v>
      </c>
      <c r="CK86" s="7" t="n">
        <v>0.5955528980153916</v>
      </c>
      <c r="CL86" s="7" t="n">
        <v>0.3556408351913382</v>
      </c>
      <c r="CM86" s="7" t="n">
        <v>0.7999067074159436</v>
      </c>
      <c r="CN86" s="7" t="n">
        <v>0.9696653846384569</v>
      </c>
      <c r="CO86" s="7" t="n">
        <v>0.3710405846427337</v>
      </c>
      <c r="CP86" s="7" t="n">
        <v>0.6331325144631335</v>
      </c>
      <c r="CQ86" s="7" t="n">
        <v>0.5535491629873315</v>
      </c>
      <c r="CR86" s="7" t="n">
        <v>0.6882358592840609</v>
      </c>
      <c r="CS86" s="7" t="n">
        <v>0.6355900152752094</v>
      </c>
      <c r="CT86" s="7" t="n">
        <v>0.04625609978337556</v>
      </c>
      <c r="CU86" s="7" t="n">
        <v>0.4719858666284817</v>
      </c>
      <c r="CV86" s="7" t="n">
        <v>0.6350527128246273</v>
      </c>
      <c r="CW86" s="7" t="n">
        <v>0.5610599886587259</v>
      </c>
      <c r="CX86" s="7" t="n">
        <v>-0.2750976451509992</v>
      </c>
      <c r="CY86" s="7" t="n">
        <v>0.4461590883620867</v>
      </c>
      <c r="CZ86" s="7" t="n">
        <v>0.6420790424436882</v>
      </c>
      <c r="DA86" s="7" t="n">
        <v>0.09826947857736064</v>
      </c>
      <c r="DB86" s="7" t="n">
        <v>0.7319414044758578</v>
      </c>
      <c r="DC86" s="7" t="n">
        <v>0.6238503596753667</v>
      </c>
      <c r="DD86" s="7" t="n">
        <v>0.1103096198291378</v>
      </c>
      <c r="DE86" s="7" t="n">
        <v>0.764877874766687</v>
      </c>
      <c r="DF86" s="7" t="n">
        <v>0.16854962895782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0.6416147869599848</v>
      </c>
      <c r="D87" s="7" t="n">
        <v>0.6540526829563305</v>
      </c>
      <c r="E87" s="7" t="n">
        <v>0.03771684526657482</v>
      </c>
      <c r="F87" s="7" t="n">
        <v>0.519261037258236</v>
      </c>
      <c r="G87" s="7" t="n">
        <v>0.1223007557158711</v>
      </c>
      <c r="H87" s="7" t="n">
        <v>0.7819399754583212</v>
      </c>
      <c r="I87" s="7" t="n">
        <v>0.9104874239826655</v>
      </c>
      <c r="J87" s="7" t="n">
        <v>0.8668915073090194</v>
      </c>
      <c r="K87" s="7" t="n">
        <v>0.9370104343898703</v>
      </c>
      <c r="L87" s="7" t="n">
        <v>0.4379637771663246</v>
      </c>
      <c r="M87" s="7" t="n">
        <v>0.6481043728928013</v>
      </c>
      <c r="N87" s="7" t="n">
        <v>0.5648782401224791</v>
      </c>
      <c r="O87" s="7" t="n">
        <v>0.4405097654419599</v>
      </c>
      <c r="P87" s="7" t="n">
        <v>0.06092201094035049</v>
      </c>
      <c r="Q87" s="7" t="n">
        <v>0.720371760418881</v>
      </c>
      <c r="R87" s="7" t="n">
        <v>0.5870958744237204</v>
      </c>
      <c r="S87" s="7" t="n">
        <v>0.4310322810490193</v>
      </c>
      <c r="T87" s="7" t="n">
        <v>0.7839839253991575</v>
      </c>
      <c r="U87" s="7" t="n">
        <v>0.7775087024091759</v>
      </c>
      <c r="V87" s="7" t="n">
        <v>0.8074217590809046</v>
      </c>
      <c r="W87" s="7" t="n">
        <v>0.7400646206483817</v>
      </c>
      <c r="X87" s="7" t="n">
        <v>0.1955495458819748</v>
      </c>
      <c r="Y87" s="7" t="n">
        <v>0.07024984312322725</v>
      </c>
      <c r="Z87" s="7" t="n">
        <v>0.5505078346345702</v>
      </c>
      <c r="AA87" s="7" t="n">
        <v>0.7471746635863602</v>
      </c>
      <c r="AB87" s="7" t="n">
        <v>0.3941949218914835</v>
      </c>
      <c r="AC87" s="7" t="n">
        <v>0.7429464795700531</v>
      </c>
      <c r="AD87" s="7" t="n">
        <v>0.7423500249291178</v>
      </c>
      <c r="AE87" s="7" t="n">
        <v>0.9538320721125042</v>
      </c>
      <c r="AF87" s="7" t="n">
        <v>0.9611786374869791</v>
      </c>
      <c r="AG87" s="7" t="n">
        <v>0.8633320602347752</v>
      </c>
      <c r="AH87" s="7" t="n">
        <v>0.6431123929775896</v>
      </c>
      <c r="AI87" s="7" t="n">
        <v>0.569956760907817</v>
      </c>
      <c r="AJ87" s="7" t="n">
        <v>0.8849322345995493</v>
      </c>
      <c r="AK87" s="7" t="n">
        <v>0.7475909731971738</v>
      </c>
      <c r="AL87" s="7" t="n">
        <v>0.7250363077867962</v>
      </c>
      <c r="AM87" s="7" t="n">
        <v>0.9480099555513514</v>
      </c>
      <c r="AN87" s="7" t="n">
        <v>0.7896596517757289</v>
      </c>
      <c r="AO87" s="7" t="n">
        <v>0.3553287989494482</v>
      </c>
      <c r="AP87" s="7" t="n">
        <v>0.6452107953813192</v>
      </c>
      <c r="AQ87" s="7" t="n">
        <v>0.6226980686406198</v>
      </c>
      <c r="AR87" s="7" t="n">
        <v>0.653779125334174</v>
      </c>
      <c r="AS87" s="7" t="n">
        <v>0.7396388771794126</v>
      </c>
      <c r="AT87" s="7" t="n">
        <v>0.8377658097153418</v>
      </c>
      <c r="AU87" s="7" t="n">
        <v>-0.3273267121866906</v>
      </c>
      <c r="AV87" s="7" t="n">
        <v>0.5187908533386018</v>
      </c>
      <c r="AW87" s="7" t="n">
        <v>0.7116234543122429</v>
      </c>
      <c r="AX87" s="7" t="n">
        <v>0.3594229887613443</v>
      </c>
      <c r="AY87" s="7" t="n">
        <v>0.1949602102128501</v>
      </c>
      <c r="AZ87" s="7" t="n">
        <v>0.6482022731479148</v>
      </c>
      <c r="BA87" s="7" t="n">
        <v>0.6098737571148349</v>
      </c>
      <c r="BB87" s="7" t="n">
        <v>0.7734863315648337</v>
      </c>
      <c r="BC87" s="7" t="n">
        <v>0.3335751744114135</v>
      </c>
      <c r="BD87" s="7" t="n">
        <v>0.3605361816587423</v>
      </c>
      <c r="BE87" s="7" t="n">
        <v>0.6481496123054877</v>
      </c>
      <c r="BF87" s="7" t="n">
        <v>0.5319770616064525</v>
      </c>
      <c r="BG87" s="7" t="n">
        <v>0.5770610759920825</v>
      </c>
      <c r="BH87" s="7" t="n">
        <v>0.8155077228067119</v>
      </c>
      <c r="BI87" s="7" t="n">
        <v>0.8750729976109436</v>
      </c>
      <c r="BJ87" s="7" t="n">
        <v>0.5894224934877347</v>
      </c>
      <c r="BK87" s="7" t="n">
        <v>0.5303857182545673</v>
      </c>
      <c r="BL87" s="7" t="n">
        <v>0.3837507257983253</v>
      </c>
      <c r="BM87" s="7" t="n">
        <v>0.4544762322509487</v>
      </c>
      <c r="BN87" s="7" t="n">
        <v>0.8536767318457988</v>
      </c>
      <c r="BO87" s="7" t="n">
        <v>0.7661368720644179</v>
      </c>
      <c r="BP87" s="7" t="n">
        <v>0.7730552596302324</v>
      </c>
      <c r="BQ87" s="7" t="n">
        <v>0.132807612428146</v>
      </c>
      <c r="BR87" s="7" t="n">
        <v>0.7764961459070014</v>
      </c>
      <c r="BS87" s="7" t="n">
        <v>0.6047546354513793</v>
      </c>
      <c r="BT87" s="7" t="n">
        <v>0.7602398734042543</v>
      </c>
      <c r="BU87" s="7" t="n">
        <v>0.2346776591332723</v>
      </c>
      <c r="BV87" s="7" t="n">
        <v>0.8371876506144491</v>
      </c>
      <c r="BW87" s="7" t="n">
        <v>0.3511167385878486</v>
      </c>
      <c r="BX87" s="7" t="n">
        <v>0.4979997291875153</v>
      </c>
      <c r="BY87" s="7" t="n">
        <v>0.6268396962242019</v>
      </c>
      <c r="BZ87" s="7" t="n">
        <v>0.8365054089372957</v>
      </c>
      <c r="CA87" s="7" t="n">
        <v>0.6946721004239798</v>
      </c>
      <c r="CB87" s="7" t="n">
        <v>0.9308261752640469</v>
      </c>
      <c r="CC87" s="7" t="n">
        <v>0.5480471172204083</v>
      </c>
      <c r="CD87" s="7" t="n">
        <v>0.7264625611570251</v>
      </c>
      <c r="CE87" s="7" t="n">
        <v>0.7141729198359023</v>
      </c>
      <c r="CF87" s="7" t="n">
        <v>0.6228771554560864</v>
      </c>
      <c r="CG87" s="7" t="n">
        <v>0.7225727613133265</v>
      </c>
      <c r="CH87" s="7" t="n">
        <v>0.8330267410663499</v>
      </c>
      <c r="CI87" s="7" t="n">
        <v>0.6744641933776303</v>
      </c>
      <c r="CJ87" s="7" t="n">
        <v>1</v>
      </c>
      <c r="CK87" s="7" t="n">
        <v>0.8165514488982946</v>
      </c>
      <c r="CL87" s="7" t="n">
        <v>0.3359637829563262</v>
      </c>
      <c r="CM87" s="7" t="n">
        <v>0.7409408394340802</v>
      </c>
      <c r="CN87" s="7" t="n">
        <v>0.7706395996369535</v>
      </c>
      <c r="CO87" s="7" t="n">
        <v>0.2483552166678481</v>
      </c>
      <c r="CP87" s="7" t="n">
        <v>0.8758080828724573</v>
      </c>
      <c r="CQ87" s="7" t="n">
        <v>0.7752418166687318</v>
      </c>
      <c r="CR87" s="7" t="n">
        <v>0.8386322822251199</v>
      </c>
      <c r="CS87" s="7" t="n">
        <v>0.8707554912912149</v>
      </c>
      <c r="CT87" s="7" t="n">
        <v>-0.05420368124149069</v>
      </c>
      <c r="CU87" s="7" t="n">
        <v>0.4422360453805771</v>
      </c>
      <c r="CV87" s="7" t="n">
        <v>0.8642678045526292</v>
      </c>
      <c r="CW87" s="7" t="n">
        <v>0.7311507934049015</v>
      </c>
      <c r="CX87" s="7" t="n">
        <v>-0.3341093421266532</v>
      </c>
      <c r="CY87" s="7" t="n">
        <v>0.6448876579633404</v>
      </c>
      <c r="CZ87" s="7" t="n">
        <v>0.8573808169864704</v>
      </c>
      <c r="DA87" s="7" t="n">
        <v>-0.09821627319848093</v>
      </c>
      <c r="DB87" s="7" t="n">
        <v>0.7510702402579431</v>
      </c>
      <c r="DC87" s="7" t="n">
        <v>0.7227126191715768</v>
      </c>
      <c r="DD87" s="7" t="n">
        <v>-0.004409073784801747</v>
      </c>
      <c r="DE87" s="7" t="n">
        <v>0.7795504192814489</v>
      </c>
      <c r="DF87" s="7" t="n">
        <v>0.07245070747454796</v>
      </c>
    </row>
    <row r="88">
      <c r="A88" s="6" t="inlineStr">
        <is>
          <t>931743.CSI</t>
        </is>
      </c>
      <c r="B88" s="6" t="inlineStr">
        <is>
          <t>中证半导体材料设备主题指数</t>
        </is>
      </c>
      <c r="C88" s="7" t="n">
        <v>0.5613507845305503</v>
      </c>
      <c r="D88" s="7" t="n">
        <v>0.5291523122512993</v>
      </c>
      <c r="E88" s="7" t="n">
        <v>0.1035258259702233</v>
      </c>
      <c r="F88" s="7" t="n">
        <v>0.4096227977952724</v>
      </c>
      <c r="G88" s="7" t="n">
        <v>0.1178831750440965</v>
      </c>
      <c r="H88" s="7" t="n">
        <v>0.6114035139173226</v>
      </c>
      <c r="I88" s="7" t="n">
        <v>0.9073109437703205</v>
      </c>
      <c r="J88" s="7" t="n">
        <v>0.9272941344684056</v>
      </c>
      <c r="K88" s="7" t="n">
        <v>0.8719961473486141</v>
      </c>
      <c r="L88" s="7" t="n">
        <v>0.324406346679847</v>
      </c>
      <c r="M88" s="7" t="n">
        <v>0.5068756204737062</v>
      </c>
      <c r="N88" s="7" t="n">
        <v>0.3839224097496966</v>
      </c>
      <c r="O88" s="7" t="n">
        <v>0.3278387775448507</v>
      </c>
      <c r="P88" s="7" t="n">
        <v>0.09176630389443774</v>
      </c>
      <c r="Q88" s="7" t="n">
        <v>0.6256863884293475</v>
      </c>
      <c r="R88" s="7" t="n">
        <v>0.5157430679626832</v>
      </c>
      <c r="S88" s="7" t="n">
        <v>0.3641811994262216</v>
      </c>
      <c r="T88" s="7" t="n">
        <v>0.6088568301600823</v>
      </c>
      <c r="U88" s="7" t="n">
        <v>0.6469096422380011</v>
      </c>
      <c r="V88" s="7" t="n">
        <v>0.6458932227182794</v>
      </c>
      <c r="W88" s="7" t="n">
        <v>0.5484081824132303</v>
      </c>
      <c r="X88" s="7" t="n">
        <v>0.2114277920241412</v>
      </c>
      <c r="Y88" s="7" t="n">
        <v>0.119941936794315</v>
      </c>
      <c r="Z88" s="7" t="n">
        <v>0.3791256274678771</v>
      </c>
      <c r="AA88" s="7" t="n">
        <v>0.5732310851610624</v>
      </c>
      <c r="AB88" s="7" t="n">
        <v>0.3031897118418344</v>
      </c>
      <c r="AC88" s="7" t="n">
        <v>0.5134459712894934</v>
      </c>
      <c r="AD88" s="7" t="n">
        <v>0.5773988131256804</v>
      </c>
      <c r="AE88" s="7" t="n">
        <v>0.7301909920693288</v>
      </c>
      <c r="AF88" s="7" t="n">
        <v>0.7166491539036447</v>
      </c>
      <c r="AG88" s="7" t="n">
        <v>0.6981880992384297</v>
      </c>
      <c r="AH88" s="7" t="n">
        <v>0.5530304946325771</v>
      </c>
      <c r="AI88" s="7" t="n">
        <v>0.4184346332664393</v>
      </c>
      <c r="AJ88" s="7" t="n">
        <v>0.6685397867564173</v>
      </c>
      <c r="AK88" s="7" t="n">
        <v>0.5461386398370652</v>
      </c>
      <c r="AL88" s="7" t="n">
        <v>0.585075981531335</v>
      </c>
      <c r="AM88" s="7" t="n">
        <v>0.7025516213809876</v>
      </c>
      <c r="AN88" s="7" t="n">
        <v>0.5379688462639511</v>
      </c>
      <c r="AO88" s="7" t="n">
        <v>0.3377215368527143</v>
      </c>
      <c r="AP88" s="7" t="n">
        <v>0.5737940877591242</v>
      </c>
      <c r="AQ88" s="7" t="n">
        <v>0.5119340722527781</v>
      </c>
      <c r="AR88" s="7" t="n">
        <v>0.5706469731088194</v>
      </c>
      <c r="AS88" s="7" t="n">
        <v>0.5382486538252618</v>
      </c>
      <c r="AT88" s="7" t="n">
        <v>0.6334931765774682</v>
      </c>
      <c r="AU88" s="7" t="n">
        <v>-0.2142264544433328</v>
      </c>
      <c r="AV88" s="7" t="n">
        <v>0.3605421228304785</v>
      </c>
      <c r="AW88" s="7" t="n">
        <v>0.5324281429565169</v>
      </c>
      <c r="AX88" s="7" t="n">
        <v>0.2570613308535451</v>
      </c>
      <c r="AY88" s="7" t="n">
        <v>0.2103363238074407</v>
      </c>
      <c r="AZ88" s="7" t="n">
        <v>0.4723272612793206</v>
      </c>
      <c r="BA88" s="7" t="n">
        <v>0.4711721148742821</v>
      </c>
      <c r="BB88" s="7" t="n">
        <v>0.5839213747588027</v>
      </c>
      <c r="BC88" s="7" t="n">
        <v>0.2462816169657283</v>
      </c>
      <c r="BD88" s="7" t="n">
        <v>0.2401689189461634</v>
      </c>
      <c r="BE88" s="7" t="n">
        <v>0.4860949136698439</v>
      </c>
      <c r="BF88" s="7" t="n">
        <v>0.4224673120363329</v>
      </c>
      <c r="BG88" s="7" t="n">
        <v>0.4794058132675313</v>
      </c>
      <c r="BH88" s="7" t="n">
        <v>0.6329730192598767</v>
      </c>
      <c r="BI88" s="7" t="n">
        <v>0.8112155688654943</v>
      </c>
      <c r="BJ88" s="7" t="n">
        <v>0.4200635614459672</v>
      </c>
      <c r="BK88" s="7" t="n">
        <v>0.4236621216413621</v>
      </c>
      <c r="BL88" s="7" t="n">
        <v>0.3107607606531365</v>
      </c>
      <c r="BM88" s="7" t="n">
        <v>0.3382216622626559</v>
      </c>
      <c r="BN88" s="7" t="n">
        <v>0.7047598338453641</v>
      </c>
      <c r="BO88" s="7" t="n">
        <v>0.6363589039181604</v>
      </c>
      <c r="BP88" s="7" t="n">
        <v>0.6147840497720214</v>
      </c>
      <c r="BQ88" s="7" t="n">
        <v>0.1401356087114813</v>
      </c>
      <c r="BR88" s="7" t="n">
        <v>0.5939161830601255</v>
      </c>
      <c r="BS88" s="7" t="n">
        <v>0.4840274769542659</v>
      </c>
      <c r="BT88" s="7" t="n">
        <v>0.5998093386953578</v>
      </c>
      <c r="BU88" s="7" t="n">
        <v>0.2170465927642294</v>
      </c>
      <c r="BV88" s="7" t="n">
        <v>0.6330071850230222</v>
      </c>
      <c r="BW88" s="7" t="n">
        <v>0.2587580240882659</v>
      </c>
      <c r="BX88" s="7" t="n">
        <v>0.4081807136036592</v>
      </c>
      <c r="BY88" s="7" t="n">
        <v>0.5501029089090709</v>
      </c>
      <c r="BZ88" s="7" t="n">
        <v>0.6808499614644463</v>
      </c>
      <c r="CA88" s="7" t="n">
        <v>0.5591176170642972</v>
      </c>
      <c r="CB88" s="7" t="n">
        <v>0.7939740832999719</v>
      </c>
      <c r="CC88" s="7" t="n">
        <v>0.4096900582085548</v>
      </c>
      <c r="CD88" s="7" t="n">
        <v>0.4744059151780173</v>
      </c>
      <c r="CE88" s="7" t="n">
        <v>0.5729121318009879</v>
      </c>
      <c r="CF88" s="7" t="n">
        <v>0.5091132578395253</v>
      </c>
      <c r="CG88" s="7" t="n">
        <v>0.5429570102225123</v>
      </c>
      <c r="CH88" s="7" t="n">
        <v>0.726198490254563</v>
      </c>
      <c r="CI88" s="7" t="n">
        <v>0.5955528980153916</v>
      </c>
      <c r="CJ88" s="7" t="n">
        <v>0.8165514488982946</v>
      </c>
      <c r="CK88" s="7" t="n">
        <v>1</v>
      </c>
      <c r="CL88" s="7" t="n">
        <v>0.2993477619491167</v>
      </c>
      <c r="CM88" s="7" t="n">
        <v>0.5882589259750617</v>
      </c>
      <c r="CN88" s="7" t="n">
        <v>0.6749016734335899</v>
      </c>
      <c r="CO88" s="7" t="n">
        <v>0.2177705067572662</v>
      </c>
      <c r="CP88" s="7" t="n">
        <v>0.9241746693355187</v>
      </c>
      <c r="CQ88" s="7" t="n">
        <v>0.6616081574001678</v>
      </c>
      <c r="CR88" s="7" t="n">
        <v>0.6359957478348333</v>
      </c>
      <c r="CS88" s="7" t="n">
        <v>0.9354156526038935</v>
      </c>
      <c r="CT88" s="7" t="n">
        <v>-0.01881309484218658</v>
      </c>
      <c r="CU88" s="7" t="n">
        <v>0.3538141371534406</v>
      </c>
      <c r="CV88" s="7" t="n">
        <v>0.938555552926491</v>
      </c>
      <c r="CW88" s="7" t="n">
        <v>0.6040478208933286</v>
      </c>
      <c r="CX88" s="7" t="n">
        <v>-0.2176754140531553</v>
      </c>
      <c r="CY88" s="7" t="n">
        <v>0.4969683973566159</v>
      </c>
      <c r="CZ88" s="7" t="n">
        <v>0.9384890675560223</v>
      </c>
      <c r="DA88" s="7" t="n">
        <v>-0.01881213645750115</v>
      </c>
      <c r="DB88" s="7" t="n">
        <v>0.5744095356935834</v>
      </c>
      <c r="DC88" s="7" t="n">
        <v>0.5601323489087713</v>
      </c>
      <c r="DD88" s="7" t="n">
        <v>0.05915071534160972</v>
      </c>
      <c r="DE88" s="7" t="n">
        <v>0.6319382246396944</v>
      </c>
      <c r="DF88" s="7" t="n">
        <v>0.1082571639373034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0.6101869098266726</v>
      </c>
      <c r="D89" s="7" t="n">
        <v>0.5738812307754232</v>
      </c>
      <c r="E89" s="7" t="n">
        <v>0.3955965455759387</v>
      </c>
      <c r="F89" s="7" t="n">
        <v>0.5446873141055021</v>
      </c>
      <c r="G89" s="7" t="n">
        <v>0.5237620994213308</v>
      </c>
      <c r="H89" s="7" t="n">
        <v>0.5935739173687308</v>
      </c>
      <c r="I89" s="7" t="n">
        <v>0.2909360285411625</v>
      </c>
      <c r="J89" s="7" t="n">
        <v>0.2439908368882556</v>
      </c>
      <c r="K89" s="7" t="n">
        <v>0.3329382467712342</v>
      </c>
      <c r="L89" s="7" t="n">
        <v>0.4125991878861062</v>
      </c>
      <c r="M89" s="7" t="n">
        <v>0.6081807017002971</v>
      </c>
      <c r="N89" s="7" t="n">
        <v>0.5355999876476841</v>
      </c>
      <c r="O89" s="7" t="n">
        <v>0.4147446651918165</v>
      </c>
      <c r="P89" s="7" t="n">
        <v>0.4634432852456801</v>
      </c>
      <c r="Q89" s="7" t="n">
        <v>0.5984312349190755</v>
      </c>
      <c r="R89" s="7" t="n">
        <v>0.4563623607433832</v>
      </c>
      <c r="S89" s="7" t="n">
        <v>0.3260368610054311</v>
      </c>
      <c r="T89" s="7" t="n">
        <v>0.5673630202111529</v>
      </c>
      <c r="U89" s="7" t="n">
        <v>0.6072545949477037</v>
      </c>
      <c r="V89" s="7" t="n">
        <v>0.6192540413757327</v>
      </c>
      <c r="W89" s="7" t="n">
        <v>0.4195978629557044</v>
      </c>
      <c r="X89" s="7" t="n">
        <v>0.5394959375744051</v>
      </c>
      <c r="Y89" s="7" t="n">
        <v>0.08640215819952932</v>
      </c>
      <c r="Z89" s="7" t="n">
        <v>0.5352076681798452</v>
      </c>
      <c r="AA89" s="7" t="n">
        <v>0.4415368493596928</v>
      </c>
      <c r="AB89" s="7" t="n">
        <v>0.5014372938422468</v>
      </c>
      <c r="AC89" s="7" t="n">
        <v>0.3780231552729758</v>
      </c>
      <c r="AD89" s="7" t="n">
        <v>0.4417971865622512</v>
      </c>
      <c r="AE89" s="7" t="n">
        <v>0.4817726088282572</v>
      </c>
      <c r="AF89" s="7" t="n">
        <v>0.4311729717391337</v>
      </c>
      <c r="AG89" s="7" t="n">
        <v>0.3335359078639146</v>
      </c>
      <c r="AH89" s="7" t="n">
        <v>0.5882253835322894</v>
      </c>
      <c r="AI89" s="7" t="n">
        <v>0.6319625739853368</v>
      </c>
      <c r="AJ89" s="7" t="n">
        <v>0.5427477211017163</v>
      </c>
      <c r="AK89" s="7" t="n">
        <v>0.5549242831795432</v>
      </c>
      <c r="AL89" s="7" t="n">
        <v>0.4376024430483029</v>
      </c>
      <c r="AM89" s="7" t="n">
        <v>0.443372648650929</v>
      </c>
      <c r="AN89" s="7" t="n">
        <v>0.4883344846141351</v>
      </c>
      <c r="AO89" s="7" t="n">
        <v>0.9780478312602819</v>
      </c>
      <c r="AP89" s="7" t="n">
        <v>0.3022138167319074</v>
      </c>
      <c r="AQ89" s="7" t="n">
        <v>0.561371092912085</v>
      </c>
      <c r="AR89" s="7" t="n">
        <v>0.3222101867104102</v>
      </c>
      <c r="AS89" s="7" t="n">
        <v>0.5641318201022607</v>
      </c>
      <c r="AT89" s="7" t="n">
        <v>0.4802749863104146</v>
      </c>
      <c r="AU89" s="7" t="n">
        <v>0.2749538877468838</v>
      </c>
      <c r="AV89" s="7" t="n">
        <v>0.5321856722715005</v>
      </c>
      <c r="AW89" s="7" t="n">
        <v>0.4504313990583112</v>
      </c>
      <c r="AX89" s="7" t="n">
        <v>0.6519129330064263</v>
      </c>
      <c r="AY89" s="7" t="n">
        <v>0.2686441516924915</v>
      </c>
      <c r="AZ89" s="7" t="n">
        <v>0.507653143199068</v>
      </c>
      <c r="BA89" s="7" t="n">
        <v>0.5263387507112938</v>
      </c>
      <c r="BB89" s="7" t="n">
        <v>0.4530972488636006</v>
      </c>
      <c r="BC89" s="7" t="n">
        <v>0.6548001188476066</v>
      </c>
      <c r="BD89" s="7" t="n">
        <v>0.556610901292709</v>
      </c>
      <c r="BE89" s="7" t="n">
        <v>0.5196639062045785</v>
      </c>
      <c r="BF89" s="7" t="n">
        <v>0.7524341128127382</v>
      </c>
      <c r="BG89" s="7" t="n">
        <v>0.4097197249437056</v>
      </c>
      <c r="BH89" s="7" t="n">
        <v>0.4390509345645812</v>
      </c>
      <c r="BI89" s="7" t="n">
        <v>0.2629673288944379</v>
      </c>
      <c r="BJ89" s="7" t="n">
        <v>0.5818137680159495</v>
      </c>
      <c r="BK89" s="7" t="n">
        <v>0.347209397105571</v>
      </c>
      <c r="BL89" s="7" t="n">
        <v>0.4501203881385006</v>
      </c>
      <c r="BM89" s="7" t="n">
        <v>0.4235739355439954</v>
      </c>
      <c r="BN89" s="7" t="n">
        <v>0.3549468091563496</v>
      </c>
      <c r="BO89" s="7" t="n">
        <v>0.3248703540732517</v>
      </c>
      <c r="BP89" s="7" t="n">
        <v>0.4035577887519398</v>
      </c>
      <c r="BQ89" s="7" t="n">
        <v>0.3290424968967711</v>
      </c>
      <c r="BR89" s="7" t="n">
        <v>0.4131611662914713</v>
      </c>
      <c r="BS89" s="7" t="n">
        <v>0.5095469431975965</v>
      </c>
      <c r="BT89" s="7" t="n">
        <v>0.4525117881876592</v>
      </c>
      <c r="BU89" s="7" t="n">
        <v>0.6705925120612782</v>
      </c>
      <c r="BV89" s="7" t="n">
        <v>0.481551236169241</v>
      </c>
      <c r="BW89" s="7" t="n">
        <v>0.8823344128781188</v>
      </c>
      <c r="BX89" s="7" t="n">
        <v>0.635009136255874</v>
      </c>
      <c r="BY89" s="7" t="n">
        <v>0.3065354232088941</v>
      </c>
      <c r="BZ89" s="7" t="n">
        <v>0.3519987296689</v>
      </c>
      <c r="CA89" s="7" t="n">
        <v>0.2112681329394188</v>
      </c>
      <c r="CB89" s="7" t="n">
        <v>0.3523908772743252</v>
      </c>
      <c r="CC89" s="7" t="n">
        <v>0.4729448806590412</v>
      </c>
      <c r="CD89" s="7" t="n">
        <v>0.4857051393759915</v>
      </c>
      <c r="CE89" s="7" t="n">
        <v>0.4465349304738683</v>
      </c>
      <c r="CF89" s="7" t="n">
        <v>0.24815032603679</v>
      </c>
      <c r="CG89" s="7" t="n">
        <v>0.440716888184744</v>
      </c>
      <c r="CH89" s="7" t="n">
        <v>0.2214942783252579</v>
      </c>
      <c r="CI89" s="7" t="n">
        <v>0.3556408351913382</v>
      </c>
      <c r="CJ89" s="7" t="n">
        <v>0.3359637829563262</v>
      </c>
      <c r="CK89" s="7" t="n">
        <v>0.2993477619491167</v>
      </c>
      <c r="CL89" s="7" t="n">
        <v>1</v>
      </c>
      <c r="CM89" s="7" t="n">
        <v>0.4927852843401148</v>
      </c>
      <c r="CN89" s="7" t="n">
        <v>0.3474919240490092</v>
      </c>
      <c r="CO89" s="7" t="n">
        <v>0.5025196715213217</v>
      </c>
      <c r="CP89" s="7" t="n">
        <v>0.2121417932775118</v>
      </c>
      <c r="CQ89" s="7" t="n">
        <v>0.2376318328453489</v>
      </c>
      <c r="CR89" s="7" t="n">
        <v>0.4413099552094539</v>
      </c>
      <c r="CS89" s="7" t="n">
        <v>0.2189789628801723</v>
      </c>
      <c r="CT89" s="7" t="n">
        <v>0.1757222441794365</v>
      </c>
      <c r="CU89" s="7" t="n">
        <v>0.3986410159184679</v>
      </c>
      <c r="CV89" s="7" t="n">
        <v>0.2181604653932676</v>
      </c>
      <c r="CW89" s="7" t="n">
        <v>0.3008774033976473</v>
      </c>
      <c r="CX89" s="7" t="n">
        <v>0.2588680278872602</v>
      </c>
      <c r="CY89" s="7" t="n">
        <v>0.6418820952151857</v>
      </c>
      <c r="CZ89" s="7" t="n">
        <v>0.2158384702998556</v>
      </c>
      <c r="DA89" s="7" t="n">
        <v>-0.03379592212341131</v>
      </c>
      <c r="DB89" s="7" t="n">
        <v>0.4751986405481208</v>
      </c>
      <c r="DC89" s="7" t="n">
        <v>0.4369917427005871</v>
      </c>
      <c r="DD89" s="7" t="n">
        <v>0.3777865574722316</v>
      </c>
      <c r="DE89" s="7" t="n">
        <v>0.4699461856968818</v>
      </c>
      <c r="DF89" s="7" t="n">
        <v>0.4156495329734889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0.8029677866670681</v>
      </c>
      <c r="D90" s="7" t="n">
        <v>0.6439053447522153</v>
      </c>
      <c r="E90" s="7" t="n">
        <v>0.2817524083615198</v>
      </c>
      <c r="F90" s="7" t="n">
        <v>0.4469736614787833</v>
      </c>
      <c r="G90" s="7" t="n">
        <v>0.1050380701713661</v>
      </c>
      <c r="H90" s="7" t="n">
        <v>0.7486190933541298</v>
      </c>
      <c r="I90" s="7" t="n">
        <v>0.6989578858964213</v>
      </c>
      <c r="J90" s="7" t="n">
        <v>0.6399350279384876</v>
      </c>
      <c r="K90" s="7" t="n">
        <v>0.7512283332719685</v>
      </c>
      <c r="L90" s="7" t="n">
        <v>0.6526909915678913</v>
      </c>
      <c r="M90" s="7" t="n">
        <v>0.7924409754769318</v>
      </c>
      <c r="N90" s="7" t="n">
        <v>0.5499943053598474</v>
      </c>
      <c r="O90" s="7" t="n">
        <v>0.6577235266646766</v>
      </c>
      <c r="P90" s="7" t="n">
        <v>0.3128050274355619</v>
      </c>
      <c r="Q90" s="7" t="n">
        <v>0.931824283085488</v>
      </c>
      <c r="R90" s="7" t="n">
        <v>0.6903231163230698</v>
      </c>
      <c r="S90" s="7" t="n">
        <v>0.5925771211668008</v>
      </c>
      <c r="T90" s="7" t="n">
        <v>0.7061906624374069</v>
      </c>
      <c r="U90" s="7" t="n">
        <v>0.9164229957073773</v>
      </c>
      <c r="V90" s="7" t="n">
        <v>0.8370764695398537</v>
      </c>
      <c r="W90" s="7" t="n">
        <v>0.6618017275315227</v>
      </c>
      <c r="X90" s="7" t="n">
        <v>0.4756305964848667</v>
      </c>
      <c r="Y90" s="7" t="n">
        <v>0.2524480167504478</v>
      </c>
      <c r="Z90" s="7" t="n">
        <v>0.5191947551489933</v>
      </c>
      <c r="AA90" s="7" t="n">
        <v>0.7101382408377517</v>
      </c>
      <c r="AB90" s="7" t="n">
        <v>0.4768011906015509</v>
      </c>
      <c r="AC90" s="7" t="n">
        <v>0.5559934104058193</v>
      </c>
      <c r="AD90" s="7" t="n">
        <v>0.7139579733004547</v>
      </c>
      <c r="AE90" s="7" t="n">
        <v>0.7962232511746538</v>
      </c>
      <c r="AF90" s="7" t="n">
        <v>0.768256142336932</v>
      </c>
      <c r="AG90" s="7" t="n">
        <v>0.7059185808073417</v>
      </c>
      <c r="AH90" s="7" t="n">
        <v>0.920861738586589</v>
      </c>
      <c r="AI90" s="7" t="n">
        <v>0.7004169624605254</v>
      </c>
      <c r="AJ90" s="7" t="n">
        <v>0.811799057850589</v>
      </c>
      <c r="AK90" s="7" t="n">
        <v>0.7174406386158131</v>
      </c>
      <c r="AL90" s="7" t="n">
        <v>0.7473273311488859</v>
      </c>
      <c r="AM90" s="7" t="n">
        <v>0.7523000253469276</v>
      </c>
      <c r="AN90" s="7" t="n">
        <v>0.7046935077471292</v>
      </c>
      <c r="AO90" s="7" t="n">
        <v>0.4420181211019526</v>
      </c>
      <c r="AP90" s="7" t="n">
        <v>0.7965036018094231</v>
      </c>
      <c r="AQ90" s="7" t="n">
        <v>0.7956855621667915</v>
      </c>
      <c r="AR90" s="7" t="n">
        <v>0.772465360196819</v>
      </c>
      <c r="AS90" s="7" t="n">
        <v>0.7270699485379154</v>
      </c>
      <c r="AT90" s="7" t="n">
        <v>0.8023228427621045</v>
      </c>
      <c r="AU90" s="7" t="n">
        <v>-0.2456022964467045</v>
      </c>
      <c r="AV90" s="7" t="n">
        <v>0.5050866429181861</v>
      </c>
      <c r="AW90" s="7" t="n">
        <v>0.7298010988676467</v>
      </c>
      <c r="AX90" s="7" t="n">
        <v>0.6069707438806905</v>
      </c>
      <c r="AY90" s="7" t="n">
        <v>0.4326996696465123</v>
      </c>
      <c r="AZ90" s="7" t="n">
        <v>0.5403073364805966</v>
      </c>
      <c r="BA90" s="7" t="n">
        <v>0.886050465376827</v>
      </c>
      <c r="BB90" s="7" t="n">
        <v>0.8128709065022078</v>
      </c>
      <c r="BC90" s="7" t="n">
        <v>0.6419086350633819</v>
      </c>
      <c r="BD90" s="7" t="n">
        <v>0.6190537761887683</v>
      </c>
      <c r="BE90" s="7" t="n">
        <v>0.8441046106063341</v>
      </c>
      <c r="BF90" s="7" t="n">
        <v>0.7043736125501695</v>
      </c>
      <c r="BG90" s="7" t="n">
        <v>0.6515652836124596</v>
      </c>
      <c r="BH90" s="7" t="n">
        <v>0.8348880473512184</v>
      </c>
      <c r="BI90" s="7" t="n">
        <v>0.7278919504048149</v>
      </c>
      <c r="BJ90" s="7" t="n">
        <v>0.6082794964229734</v>
      </c>
      <c r="BK90" s="7" t="n">
        <v>0.6455137132944135</v>
      </c>
      <c r="BL90" s="7" t="n">
        <v>0.4106336048574518</v>
      </c>
      <c r="BM90" s="7" t="n">
        <v>0.6759397269541676</v>
      </c>
      <c r="BN90" s="7" t="n">
        <v>0.7717852124697512</v>
      </c>
      <c r="BO90" s="7" t="n">
        <v>0.7823639598723948</v>
      </c>
      <c r="BP90" s="7" t="n">
        <v>0.6796872401710036</v>
      </c>
      <c r="BQ90" s="7" t="n">
        <v>0.2814742160780371</v>
      </c>
      <c r="BR90" s="7" t="n">
        <v>0.7820161047421559</v>
      </c>
      <c r="BS90" s="7" t="n">
        <v>0.7899182605786554</v>
      </c>
      <c r="BT90" s="7" t="n">
        <v>0.8273315950774527</v>
      </c>
      <c r="BU90" s="7" t="n">
        <v>0.536114196204145</v>
      </c>
      <c r="BV90" s="7" t="n">
        <v>0.8088854864091946</v>
      </c>
      <c r="BW90" s="7" t="n">
        <v>0.5032466860674837</v>
      </c>
      <c r="BX90" s="7" t="n">
        <v>0.7486361747506285</v>
      </c>
      <c r="BY90" s="7" t="n">
        <v>0.7548941913436159</v>
      </c>
      <c r="BZ90" s="7" t="n">
        <v>0.7666502000466529</v>
      </c>
      <c r="CA90" s="7" t="n">
        <v>0.6349081390320956</v>
      </c>
      <c r="CB90" s="7" t="n">
        <v>0.7643271466530034</v>
      </c>
      <c r="CC90" s="7" t="n">
        <v>0.5520362714441949</v>
      </c>
      <c r="CD90" s="7" t="n">
        <v>0.6611250067316534</v>
      </c>
      <c r="CE90" s="7" t="n">
        <v>0.710689037841431</v>
      </c>
      <c r="CF90" s="7" t="n">
        <v>0.6129050883674269</v>
      </c>
      <c r="CG90" s="7" t="n">
        <v>0.722376719493205</v>
      </c>
      <c r="CH90" s="7" t="n">
        <v>0.6793497184808676</v>
      </c>
      <c r="CI90" s="7" t="n">
        <v>0.7999067074159436</v>
      </c>
      <c r="CJ90" s="7" t="n">
        <v>0.7409408394340802</v>
      </c>
      <c r="CK90" s="7" t="n">
        <v>0.5882589259750617</v>
      </c>
      <c r="CL90" s="7" t="n">
        <v>0.4927852843401148</v>
      </c>
      <c r="CM90" s="7" t="n">
        <v>1</v>
      </c>
      <c r="CN90" s="7" t="n">
        <v>0.8272000795145437</v>
      </c>
      <c r="CO90" s="7" t="n">
        <v>0.5026790755746281</v>
      </c>
      <c r="CP90" s="7" t="n">
        <v>0.6285915972113243</v>
      </c>
      <c r="CQ90" s="7" t="n">
        <v>0.6828081011040341</v>
      </c>
      <c r="CR90" s="7" t="n">
        <v>0.7457825615536601</v>
      </c>
      <c r="CS90" s="7" t="n">
        <v>0.6303135382531053</v>
      </c>
      <c r="CT90" s="7" t="n">
        <v>0.1358344443487279</v>
      </c>
      <c r="CU90" s="7" t="n">
        <v>0.6690164946828714</v>
      </c>
      <c r="CV90" s="7" t="n">
        <v>0.6261147132871845</v>
      </c>
      <c r="CW90" s="7" t="n">
        <v>0.7419923268834332</v>
      </c>
      <c r="CX90" s="7" t="n">
        <v>-0.2612040698809438</v>
      </c>
      <c r="CY90" s="7" t="n">
        <v>0.5922551754129697</v>
      </c>
      <c r="CZ90" s="7" t="n">
        <v>0.6354851194160066</v>
      </c>
      <c r="DA90" s="7" t="n">
        <v>0.04906830715946132</v>
      </c>
      <c r="DB90" s="7" t="n">
        <v>0.8188432298976821</v>
      </c>
      <c r="DC90" s="7" t="n">
        <v>0.7418079421243507</v>
      </c>
      <c r="DD90" s="7" t="n">
        <v>0.2882440156762372</v>
      </c>
      <c r="DE90" s="7" t="n">
        <v>0.959536921536398</v>
      </c>
      <c r="DF90" s="7" t="n">
        <v>0.301644282252465</v>
      </c>
    </row>
    <row r="91">
      <c r="A91" s="6" t="inlineStr">
        <is>
          <t>932038.CSI</t>
        </is>
      </c>
      <c r="B91" s="6" t="inlineStr">
        <is>
          <t>中证国新央企科技引领指数</t>
        </is>
      </c>
      <c r="C91" s="7" t="n">
        <v>0.6514581605201806</v>
      </c>
      <c r="D91" s="7" t="n">
        <v>0.5410905795517144</v>
      </c>
      <c r="E91" s="7" t="n">
        <v>0.06246512113062491</v>
      </c>
      <c r="F91" s="7" t="n">
        <v>0.3570171551051982</v>
      </c>
      <c r="G91" s="7" t="n">
        <v>0.05775888068322473</v>
      </c>
      <c r="H91" s="7" t="n">
        <v>0.6517381067524745</v>
      </c>
      <c r="I91" s="7" t="n">
        <v>0.7466520296716292</v>
      </c>
      <c r="J91" s="7" t="n">
        <v>0.7263922203961832</v>
      </c>
      <c r="K91" s="7" t="n">
        <v>0.7884949421528812</v>
      </c>
      <c r="L91" s="7" t="n">
        <v>0.4566779907992823</v>
      </c>
      <c r="M91" s="7" t="n">
        <v>0.6479734850559751</v>
      </c>
      <c r="N91" s="7" t="n">
        <v>0.4064211022519024</v>
      </c>
      <c r="O91" s="7" t="n">
        <v>0.4570815070877099</v>
      </c>
      <c r="P91" s="7" t="n">
        <v>0.1700311510586314</v>
      </c>
      <c r="Q91" s="7" t="n">
        <v>0.8142183557311315</v>
      </c>
      <c r="R91" s="7" t="n">
        <v>0.7073958795881261</v>
      </c>
      <c r="S91" s="7" t="n">
        <v>0.5921792111694099</v>
      </c>
      <c r="T91" s="7" t="n">
        <v>0.6211463016686729</v>
      </c>
      <c r="U91" s="7" t="n">
        <v>0.7899377639335673</v>
      </c>
      <c r="V91" s="7" t="n">
        <v>0.7264313143137712</v>
      </c>
      <c r="W91" s="7" t="n">
        <v>0.6131165340223148</v>
      </c>
      <c r="X91" s="7" t="n">
        <v>0.2393276441628532</v>
      </c>
      <c r="Y91" s="7" t="n">
        <v>0.05554704751204687</v>
      </c>
      <c r="Z91" s="7" t="n">
        <v>0.3890710668357926</v>
      </c>
      <c r="AA91" s="7" t="n">
        <v>0.6514908813749916</v>
      </c>
      <c r="AB91" s="7" t="n">
        <v>0.3966160558613909</v>
      </c>
      <c r="AC91" s="7" t="n">
        <v>0.6037937659336923</v>
      </c>
      <c r="AD91" s="7" t="n">
        <v>0.6565735604566068</v>
      </c>
      <c r="AE91" s="7" t="n">
        <v>0.7706563947419254</v>
      </c>
      <c r="AF91" s="7" t="n">
        <v>0.7398440497153849</v>
      </c>
      <c r="AG91" s="7" t="n">
        <v>0.6733986342167205</v>
      </c>
      <c r="AH91" s="7" t="n">
        <v>0.7715557895136305</v>
      </c>
      <c r="AI91" s="7" t="n">
        <v>0.5295884974230242</v>
      </c>
      <c r="AJ91" s="7" t="n">
        <v>0.7294772799058925</v>
      </c>
      <c r="AK91" s="7" t="n">
        <v>0.6288244736378833</v>
      </c>
      <c r="AL91" s="7" t="n">
        <v>0.6651127570269598</v>
      </c>
      <c r="AM91" s="7" t="n">
        <v>0.7265341721773062</v>
      </c>
      <c r="AN91" s="7" t="n">
        <v>0.6932908738389574</v>
      </c>
      <c r="AO91" s="7" t="n">
        <v>0.3292315633383469</v>
      </c>
      <c r="AP91" s="7" t="n">
        <v>0.9454947978134716</v>
      </c>
      <c r="AQ91" s="7" t="n">
        <v>0.6395083159777152</v>
      </c>
      <c r="AR91" s="7" t="n">
        <v>0.9584684616208257</v>
      </c>
      <c r="AS91" s="7" t="n">
        <v>0.6234624300632643</v>
      </c>
      <c r="AT91" s="7" t="n">
        <v>0.7581201218732131</v>
      </c>
      <c r="AU91" s="7" t="n">
        <v>-0.2998463240829518</v>
      </c>
      <c r="AV91" s="7" t="n">
        <v>0.3844569388219852</v>
      </c>
      <c r="AW91" s="7" t="n">
        <v>0.6502072078932846</v>
      </c>
      <c r="AX91" s="7" t="n">
        <v>0.5246638776481499</v>
      </c>
      <c r="AY91" s="7" t="n">
        <v>0.2052941174265905</v>
      </c>
      <c r="AZ91" s="7" t="n">
        <v>0.41451630354422</v>
      </c>
      <c r="BA91" s="7" t="n">
        <v>0.7310286402276731</v>
      </c>
      <c r="BB91" s="7" t="n">
        <v>0.7957544305664055</v>
      </c>
      <c r="BC91" s="7" t="n">
        <v>0.4707508070615801</v>
      </c>
      <c r="BD91" s="7" t="n">
        <v>0.5217924637811203</v>
      </c>
      <c r="BE91" s="7" t="n">
        <v>0.7007716015857069</v>
      </c>
      <c r="BF91" s="7" t="n">
        <v>0.5360569866654223</v>
      </c>
      <c r="BG91" s="7" t="n">
        <v>0.5907807789281896</v>
      </c>
      <c r="BH91" s="7" t="n">
        <v>0.8181971312103336</v>
      </c>
      <c r="BI91" s="7" t="n">
        <v>0.7402293181094122</v>
      </c>
      <c r="BJ91" s="7" t="n">
        <v>0.4554493050360385</v>
      </c>
      <c r="BK91" s="7" t="n">
        <v>0.4941378927908751</v>
      </c>
      <c r="BL91" s="7" t="n">
        <v>0.3410736202212845</v>
      </c>
      <c r="BM91" s="7" t="n">
        <v>0.4809614169382181</v>
      </c>
      <c r="BN91" s="7" t="n">
        <v>0.7504614871201156</v>
      </c>
      <c r="BO91" s="7" t="n">
        <v>0.7106388925766984</v>
      </c>
      <c r="BP91" s="7" t="n">
        <v>0.6250145600140199</v>
      </c>
      <c r="BQ91" s="7" t="n">
        <v>0.168380683252077</v>
      </c>
      <c r="BR91" s="7" t="n">
        <v>0.7387574813666846</v>
      </c>
      <c r="BS91" s="7" t="n">
        <v>0.6605618132282844</v>
      </c>
      <c r="BT91" s="7" t="n">
        <v>0.7959982448821209</v>
      </c>
      <c r="BU91" s="7" t="n">
        <v>0.3485276779430159</v>
      </c>
      <c r="BV91" s="7" t="n">
        <v>0.7600720883068726</v>
      </c>
      <c r="BW91" s="7" t="n">
        <v>0.3879020423993116</v>
      </c>
      <c r="BX91" s="7" t="n">
        <v>0.5307018909735587</v>
      </c>
      <c r="BY91" s="7" t="n">
        <v>0.9566184266629513</v>
      </c>
      <c r="BZ91" s="7" t="n">
        <v>0.7300719031974073</v>
      </c>
      <c r="CA91" s="7" t="n">
        <v>0.5713104954036169</v>
      </c>
      <c r="CB91" s="7" t="n">
        <v>0.7641695476238664</v>
      </c>
      <c r="CC91" s="7" t="n">
        <v>0.3875625072289665</v>
      </c>
      <c r="CD91" s="7" t="n">
        <v>0.6221155318102383</v>
      </c>
      <c r="CE91" s="7" t="n">
        <v>0.656543815072492</v>
      </c>
      <c r="CF91" s="7" t="n">
        <v>0.5327173651975898</v>
      </c>
      <c r="CG91" s="7" t="n">
        <v>0.6459136047998905</v>
      </c>
      <c r="CH91" s="7" t="n">
        <v>0.6722732050234461</v>
      </c>
      <c r="CI91" s="7" t="n">
        <v>0.9696653846384569</v>
      </c>
      <c r="CJ91" s="7" t="n">
        <v>0.7706395996369535</v>
      </c>
      <c r="CK91" s="7" t="n">
        <v>0.6749016734335899</v>
      </c>
      <c r="CL91" s="7" t="n">
        <v>0.3474919240490092</v>
      </c>
      <c r="CM91" s="7" t="n">
        <v>0.8272000795145437</v>
      </c>
      <c r="CN91" s="7" t="n">
        <v>1</v>
      </c>
      <c r="CO91" s="7" t="n">
        <v>0.3607474759011216</v>
      </c>
      <c r="CP91" s="7" t="n">
        <v>0.7276811017646833</v>
      </c>
      <c r="CQ91" s="7" t="n">
        <v>0.643209385014512</v>
      </c>
      <c r="CR91" s="7" t="n">
        <v>0.7343144520688411</v>
      </c>
      <c r="CS91" s="7" t="n">
        <v>0.7310922786563269</v>
      </c>
      <c r="CT91" s="7" t="n">
        <v>0.02816571221789237</v>
      </c>
      <c r="CU91" s="7" t="n">
        <v>0.481032336088116</v>
      </c>
      <c r="CV91" s="7" t="n">
        <v>0.730027493778597</v>
      </c>
      <c r="CW91" s="7" t="n">
        <v>0.6340491508621432</v>
      </c>
      <c r="CX91" s="7" t="n">
        <v>-0.308206524062245</v>
      </c>
      <c r="CY91" s="7" t="n">
        <v>0.5252004876736256</v>
      </c>
      <c r="CZ91" s="7" t="n">
        <v>0.7362796275245056</v>
      </c>
      <c r="DA91" s="7" t="n">
        <v>0.09222549015210921</v>
      </c>
      <c r="DB91" s="7" t="n">
        <v>0.7887578839687085</v>
      </c>
      <c r="DC91" s="7" t="n">
        <v>0.667586429743893</v>
      </c>
      <c r="DD91" s="7" t="n">
        <v>0.0789202226268889</v>
      </c>
      <c r="DE91" s="7" t="n">
        <v>0.8073776270582786</v>
      </c>
      <c r="DF91" s="7" t="n">
        <v>0.1490947243923221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0.8155970791985109</v>
      </c>
      <c r="D92" s="7" t="n">
        <v>0.7557254114151873</v>
      </c>
      <c r="E92" s="7" t="n">
        <v>0.8459864787942467</v>
      </c>
      <c r="F92" s="7" t="n">
        <v>0.6498817183950244</v>
      </c>
      <c r="G92" s="7" t="n">
        <v>0.3848033286851484</v>
      </c>
      <c r="H92" s="7" t="n">
        <v>0.6799509490619884</v>
      </c>
      <c r="I92" s="7" t="n">
        <v>0.2098080547853816</v>
      </c>
      <c r="J92" s="7" t="n">
        <v>0.1711065870762941</v>
      </c>
      <c r="K92" s="7" t="n">
        <v>0.2672420953687319</v>
      </c>
      <c r="L92" s="7" t="n">
        <v>0.7430690222913063</v>
      </c>
      <c r="M92" s="7" t="n">
        <v>0.6156222751204574</v>
      </c>
      <c r="N92" s="7" t="n">
        <v>0.3793947088063294</v>
      </c>
      <c r="O92" s="7" t="n">
        <v>0.7378634822052592</v>
      </c>
      <c r="P92" s="7" t="n">
        <v>0.9330424878762675</v>
      </c>
      <c r="Q92" s="7" t="n">
        <v>0.5399062121475888</v>
      </c>
      <c r="R92" s="7" t="n">
        <v>0.85702609200077</v>
      </c>
      <c r="S92" s="7" t="n">
        <v>0.8662373633465603</v>
      </c>
      <c r="T92" s="7" t="n">
        <v>0.6291547251055681</v>
      </c>
      <c r="U92" s="7" t="n">
        <v>0.6394070927742052</v>
      </c>
      <c r="V92" s="7" t="n">
        <v>0.6890161452029522</v>
      </c>
      <c r="W92" s="7" t="n">
        <v>0.272845652208353</v>
      </c>
      <c r="X92" s="7" t="n">
        <v>0.9196463449941014</v>
      </c>
      <c r="Y92" s="7" t="n">
        <v>0.6935630905975095</v>
      </c>
      <c r="Z92" s="7" t="n">
        <v>0.4446290288789408</v>
      </c>
      <c r="AA92" s="7" t="n">
        <v>0.3271644608876025</v>
      </c>
      <c r="AB92" s="7" t="n">
        <v>0.5576331234553332</v>
      </c>
      <c r="AC92" s="7" t="n">
        <v>0.3964497441470508</v>
      </c>
      <c r="AD92" s="7" t="n">
        <v>0.3294032643232893</v>
      </c>
      <c r="AE92" s="7" t="n">
        <v>0.351688640784738</v>
      </c>
      <c r="AF92" s="7" t="n">
        <v>0.3096183966196653</v>
      </c>
      <c r="AG92" s="7" t="n">
        <v>0.3215280187809783</v>
      </c>
      <c r="AH92" s="7" t="n">
        <v>0.5103304915154524</v>
      </c>
      <c r="AI92" s="7" t="n">
        <v>0.6208280947007303</v>
      </c>
      <c r="AJ92" s="7" t="n">
        <v>0.4741376485463544</v>
      </c>
      <c r="AK92" s="7" t="n">
        <v>0.3531458329962204</v>
      </c>
      <c r="AL92" s="7" t="n">
        <v>0.3246410666163348</v>
      </c>
      <c r="AM92" s="7" t="n">
        <v>0.3051857037317195</v>
      </c>
      <c r="AN92" s="7" t="n">
        <v>0.3765575399290794</v>
      </c>
      <c r="AO92" s="7" t="n">
        <v>0.4912458339010986</v>
      </c>
      <c r="AP92" s="7" t="n">
        <v>0.4228855393903548</v>
      </c>
      <c r="AQ92" s="7" t="n">
        <v>0.4749053512877747</v>
      </c>
      <c r="AR92" s="7" t="n">
        <v>0.3668724854362955</v>
      </c>
      <c r="AS92" s="7" t="n">
        <v>0.3733056815979739</v>
      </c>
      <c r="AT92" s="7" t="n">
        <v>0.2831443520440322</v>
      </c>
      <c r="AU92" s="7" t="n">
        <v>0.314214655561198</v>
      </c>
      <c r="AV92" s="7" t="n">
        <v>0.3212906962368485</v>
      </c>
      <c r="AW92" s="7" t="n">
        <v>0.2714134422980707</v>
      </c>
      <c r="AX92" s="7" t="n">
        <v>0.8040978085878167</v>
      </c>
      <c r="AY92" s="7" t="n">
        <v>0.6979816323497445</v>
      </c>
      <c r="AZ92" s="7" t="n">
        <v>0.5931486318920771</v>
      </c>
      <c r="BA92" s="7" t="n">
        <v>0.6412541992195325</v>
      </c>
      <c r="BB92" s="7" t="n">
        <v>0.2847685219305159</v>
      </c>
      <c r="BC92" s="7" t="n">
        <v>0.7567866218997709</v>
      </c>
      <c r="BD92" s="7" t="n">
        <v>0.8246385655353422</v>
      </c>
      <c r="BE92" s="7" t="n">
        <v>0.6341940365843004</v>
      </c>
      <c r="BF92" s="7" t="n">
        <v>0.5444029156557935</v>
      </c>
      <c r="BG92" s="7" t="n">
        <v>0.5015791899894405</v>
      </c>
      <c r="BH92" s="7" t="n">
        <v>0.3245271878475973</v>
      </c>
      <c r="BI92" s="7" t="n">
        <v>0.2572505346680869</v>
      </c>
      <c r="BJ92" s="7" t="n">
        <v>0.4168136792336083</v>
      </c>
      <c r="BK92" s="7" t="n">
        <v>0.4006655014025037</v>
      </c>
      <c r="BL92" s="7" t="n">
        <v>0.461900754968809</v>
      </c>
      <c r="BM92" s="7" t="n">
        <v>0.7422136720556537</v>
      </c>
      <c r="BN92" s="7" t="n">
        <v>0.3342327622254146</v>
      </c>
      <c r="BO92" s="7" t="n">
        <v>0.2668364474600507</v>
      </c>
      <c r="BP92" s="7" t="n">
        <v>0.2134420697602535</v>
      </c>
      <c r="BQ92" s="7" t="n">
        <v>0.8605413116372715</v>
      </c>
      <c r="BR92" s="7" t="n">
        <v>0.3306045610670386</v>
      </c>
      <c r="BS92" s="7" t="n">
        <v>0.3809548371315609</v>
      </c>
      <c r="BT92" s="7" t="n">
        <v>0.3267347939147416</v>
      </c>
      <c r="BU92" s="7" t="n">
        <v>0.8713881536703527</v>
      </c>
      <c r="BV92" s="7" t="n">
        <v>0.2787387731408137</v>
      </c>
      <c r="BW92" s="7" t="n">
        <v>0.5205967782367001</v>
      </c>
      <c r="BX92" s="7" t="n">
        <v>0.8233489784006714</v>
      </c>
      <c r="BY92" s="7" t="n">
        <v>0.375141293713591</v>
      </c>
      <c r="BZ92" s="7" t="n">
        <v>0.3284417633827497</v>
      </c>
      <c r="CA92" s="7" t="n">
        <v>0.2885288323054783</v>
      </c>
      <c r="CB92" s="7" t="n">
        <v>0.2916290118527803</v>
      </c>
      <c r="CC92" s="7" t="n">
        <v>0.4401322177994197</v>
      </c>
      <c r="CD92" s="7" t="n">
        <v>0.3353848180455195</v>
      </c>
      <c r="CE92" s="7" t="n">
        <v>0.2789481884398988</v>
      </c>
      <c r="CF92" s="7" t="n">
        <v>0.3552764094338008</v>
      </c>
      <c r="CG92" s="7" t="n">
        <v>0.307369186930116</v>
      </c>
      <c r="CH92" s="7" t="n">
        <v>0.2372719218293695</v>
      </c>
      <c r="CI92" s="7" t="n">
        <v>0.3710405846427337</v>
      </c>
      <c r="CJ92" s="7" t="n">
        <v>0.2483552166678481</v>
      </c>
      <c r="CK92" s="7" t="n">
        <v>0.2177705067572662</v>
      </c>
      <c r="CL92" s="7" t="n">
        <v>0.5025196715213217</v>
      </c>
      <c r="CM92" s="7" t="n">
        <v>0.5026790755746281</v>
      </c>
      <c r="CN92" s="7" t="n">
        <v>0.3607474759011216</v>
      </c>
      <c r="CO92" s="7" t="n">
        <v>1</v>
      </c>
      <c r="CP92" s="7" t="n">
        <v>0.1708398796889336</v>
      </c>
      <c r="CQ92" s="7" t="n">
        <v>0.2361532284508979</v>
      </c>
      <c r="CR92" s="7" t="n">
        <v>0.2356314914446481</v>
      </c>
      <c r="CS92" s="7" t="n">
        <v>0.1765645339627263</v>
      </c>
      <c r="CT92" s="7" t="n">
        <v>0.7882823832808433</v>
      </c>
      <c r="CU92" s="7" t="n">
        <v>0.7772515156101998</v>
      </c>
      <c r="CV92" s="7" t="n">
        <v>0.1742650162907997</v>
      </c>
      <c r="CW92" s="7" t="n">
        <v>0.3198790448349295</v>
      </c>
      <c r="CX92" s="7" t="n">
        <v>0.3017551300911974</v>
      </c>
      <c r="CY92" s="7" t="n">
        <v>0.3761241458115534</v>
      </c>
      <c r="CZ92" s="7" t="n">
        <v>0.1628874115101838</v>
      </c>
      <c r="DA92" s="7" t="n">
        <v>0.6578831667431687</v>
      </c>
      <c r="DB92" s="7" t="n">
        <v>0.2940534730073892</v>
      </c>
      <c r="DC92" s="7" t="n">
        <v>0.2742530896195258</v>
      </c>
      <c r="DD92" s="7" t="n">
        <v>0.8788221728714565</v>
      </c>
      <c r="DE92" s="7" t="n">
        <v>0.3917743423937385</v>
      </c>
      <c r="DF92" s="7" t="n">
        <v>0.9065702091467936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0.5596979095373181</v>
      </c>
      <c r="D93" s="7" t="n">
        <v>0.5399821736816521</v>
      </c>
      <c r="E93" s="7" t="n">
        <v>0.0356707606494727</v>
      </c>
      <c r="F93" s="7" t="n">
        <v>0.404283920960979</v>
      </c>
      <c r="G93" s="7" t="n">
        <v>0.09759281987327081</v>
      </c>
      <c r="H93" s="7" t="n">
        <v>0.6311741987862453</v>
      </c>
      <c r="I93" s="7" t="n">
        <v>0.9543629008801903</v>
      </c>
      <c r="J93" s="7" t="n">
        <v>0.9728171370757442</v>
      </c>
      <c r="K93" s="7" t="n">
        <v>0.9237930957120774</v>
      </c>
      <c r="L93" s="7" t="n">
        <v>0.3364537411756543</v>
      </c>
      <c r="M93" s="7" t="n">
        <v>0.4711864667335339</v>
      </c>
      <c r="N93" s="7" t="n">
        <v>0.3568776019847442</v>
      </c>
      <c r="O93" s="7" t="n">
        <v>0.3364437964591928</v>
      </c>
      <c r="P93" s="7" t="n">
        <v>0.03527723754613152</v>
      </c>
      <c r="Q93" s="7" t="n">
        <v>0.6418259976395672</v>
      </c>
      <c r="R93" s="7" t="n">
        <v>0.5333334279448599</v>
      </c>
      <c r="S93" s="7" t="n">
        <v>0.398436291677684</v>
      </c>
      <c r="T93" s="7" t="n">
        <v>0.6154268961330521</v>
      </c>
      <c r="U93" s="7" t="n">
        <v>0.6502311950014894</v>
      </c>
      <c r="V93" s="7" t="n">
        <v>0.660471285078651</v>
      </c>
      <c r="W93" s="7" t="n">
        <v>0.5460668127262028</v>
      </c>
      <c r="X93" s="7" t="n">
        <v>0.1425674979701641</v>
      </c>
      <c r="Y93" s="7" t="n">
        <v>0.0668009933428296</v>
      </c>
      <c r="Z93" s="7" t="n">
        <v>0.3537067725623338</v>
      </c>
      <c r="AA93" s="7" t="n">
        <v>0.5556574581717759</v>
      </c>
      <c r="AB93" s="7" t="n">
        <v>0.2739209663502516</v>
      </c>
      <c r="AC93" s="7" t="n">
        <v>0.5468118350635075</v>
      </c>
      <c r="AD93" s="7" t="n">
        <v>0.5569338792877003</v>
      </c>
      <c r="AE93" s="7" t="n">
        <v>0.7587299397683209</v>
      </c>
      <c r="AF93" s="7" t="n">
        <v>0.7586694991097974</v>
      </c>
      <c r="AG93" s="7" t="n">
        <v>0.738996184211076</v>
      </c>
      <c r="AH93" s="7" t="n">
        <v>0.5787817642955551</v>
      </c>
      <c r="AI93" s="7" t="n">
        <v>0.3709674361121842</v>
      </c>
      <c r="AJ93" s="7" t="n">
        <v>0.6909252070401128</v>
      </c>
      <c r="AK93" s="7" t="n">
        <v>0.5821964516702856</v>
      </c>
      <c r="AL93" s="7" t="n">
        <v>0.585620256293137</v>
      </c>
      <c r="AM93" s="7" t="n">
        <v>0.7391916918872607</v>
      </c>
      <c r="AN93" s="7" t="n">
        <v>0.5755928032359248</v>
      </c>
      <c r="AO93" s="7" t="n">
        <v>0.2369698795284146</v>
      </c>
      <c r="AP93" s="7" t="n">
        <v>0.6219170858867629</v>
      </c>
      <c r="AQ93" s="7" t="n">
        <v>0.5153472341486512</v>
      </c>
      <c r="AR93" s="7" t="n">
        <v>0.6027517383683511</v>
      </c>
      <c r="AS93" s="7" t="n">
        <v>0.577155092989971</v>
      </c>
      <c r="AT93" s="7" t="n">
        <v>0.6592508670814879</v>
      </c>
      <c r="AU93" s="7" t="n">
        <v>-0.2593263522308654</v>
      </c>
      <c r="AV93" s="7" t="n">
        <v>0.3383455485389529</v>
      </c>
      <c r="AW93" s="7" t="n">
        <v>0.5126226836817601</v>
      </c>
      <c r="AX93" s="7" t="n">
        <v>0.2575119620627657</v>
      </c>
      <c r="AY93" s="7" t="n">
        <v>0.1622677708325546</v>
      </c>
      <c r="AZ93" s="7" t="n">
        <v>0.4776009434816018</v>
      </c>
      <c r="BA93" s="7" t="n">
        <v>0.50906464891056</v>
      </c>
      <c r="BB93" s="7" t="n">
        <v>0.6529283233919746</v>
      </c>
      <c r="BC93" s="7" t="n">
        <v>0.2324259039854057</v>
      </c>
      <c r="BD93" s="7" t="n">
        <v>0.2307915785504951</v>
      </c>
      <c r="BE93" s="7" t="n">
        <v>0.5090362941063699</v>
      </c>
      <c r="BF93" s="7" t="n">
        <v>0.3954895844793512</v>
      </c>
      <c r="BG93" s="7" t="n">
        <v>0.4522684367453492</v>
      </c>
      <c r="BH93" s="7" t="n">
        <v>0.7163902491747012</v>
      </c>
      <c r="BI93" s="7" t="n">
        <v>0.9207554681786747</v>
      </c>
      <c r="BJ93" s="7" t="n">
        <v>0.3894070081450166</v>
      </c>
      <c r="BK93" s="7" t="n">
        <v>0.3726745017640118</v>
      </c>
      <c r="BL93" s="7" t="n">
        <v>0.2823066386303122</v>
      </c>
      <c r="BM93" s="7" t="n">
        <v>0.3496969494025848</v>
      </c>
      <c r="BN93" s="7" t="n">
        <v>0.7988993746168728</v>
      </c>
      <c r="BO93" s="7" t="n">
        <v>0.7540388586783122</v>
      </c>
      <c r="BP93" s="7" t="n">
        <v>0.5994026473934972</v>
      </c>
      <c r="BQ93" s="7" t="n">
        <v>0.1159212907004786</v>
      </c>
      <c r="BR93" s="7" t="n">
        <v>0.6609608718634925</v>
      </c>
      <c r="BS93" s="7" t="n">
        <v>0.4867106646288598</v>
      </c>
      <c r="BT93" s="7" t="n">
        <v>0.6791616875591536</v>
      </c>
      <c r="BU93" s="7" t="n">
        <v>0.1638253341854701</v>
      </c>
      <c r="BV93" s="7" t="n">
        <v>0.6609879530180268</v>
      </c>
      <c r="BW93" s="7" t="n">
        <v>0.1890978654925026</v>
      </c>
      <c r="BX93" s="7" t="n">
        <v>0.3594356986586467</v>
      </c>
      <c r="BY93" s="7" t="n">
        <v>0.5815248183323233</v>
      </c>
      <c r="BZ93" s="7" t="n">
        <v>0.7676213045614398</v>
      </c>
      <c r="CA93" s="7" t="n">
        <v>0.6688978278977507</v>
      </c>
      <c r="CB93" s="7" t="n">
        <v>0.8656077699945878</v>
      </c>
      <c r="CC93" s="7" t="n">
        <v>0.3319810322457574</v>
      </c>
      <c r="CD93" s="7" t="n">
        <v>0.5181616190757182</v>
      </c>
      <c r="CE93" s="7" t="n">
        <v>0.5586913734260794</v>
      </c>
      <c r="CF93" s="7" t="n">
        <v>0.5808095305573542</v>
      </c>
      <c r="CG93" s="7" t="n">
        <v>0.5220950883692735</v>
      </c>
      <c r="CH93" s="7" t="n">
        <v>0.8689981785897299</v>
      </c>
      <c r="CI93" s="7" t="n">
        <v>0.6331325144631335</v>
      </c>
      <c r="CJ93" s="7" t="n">
        <v>0.8758080828724573</v>
      </c>
      <c r="CK93" s="7" t="n">
        <v>0.9241746693355187</v>
      </c>
      <c r="CL93" s="7" t="n">
        <v>0.2121417932775118</v>
      </c>
      <c r="CM93" s="7" t="n">
        <v>0.6285915972113243</v>
      </c>
      <c r="CN93" s="7" t="n">
        <v>0.7276811017646833</v>
      </c>
      <c r="CO93" s="7" t="n">
        <v>0.1708398796889336</v>
      </c>
      <c r="CP93" s="7" t="n">
        <v>1</v>
      </c>
      <c r="CQ93" s="7" t="n">
        <v>0.8042266210072604</v>
      </c>
      <c r="CR93" s="7" t="n">
        <v>0.6646790719985147</v>
      </c>
      <c r="CS93" s="7" t="n">
        <v>0.9971880018288</v>
      </c>
      <c r="CT93" s="7" t="n">
        <v>-0.05480664636160697</v>
      </c>
      <c r="CU93" s="7" t="n">
        <v>0.3561941977751448</v>
      </c>
      <c r="CV93" s="7" t="n">
        <v>0.9963198262046098</v>
      </c>
      <c r="CW93" s="7" t="n">
        <v>0.6582048131083145</v>
      </c>
      <c r="CX93" s="7" t="n">
        <v>-0.2625313360094079</v>
      </c>
      <c r="CY93" s="7" t="n">
        <v>0.5052618656853554</v>
      </c>
      <c r="CZ93" s="7" t="n">
        <v>0.9916806580213944</v>
      </c>
      <c r="DA93" s="7" t="n">
        <v>-0.02559918756752116</v>
      </c>
      <c r="DB93" s="7" t="n">
        <v>0.639287482842846</v>
      </c>
      <c r="DC93" s="7" t="n">
        <v>0.5356195563519328</v>
      </c>
      <c r="DD93" s="7" t="n">
        <v>-0.007005498636644274</v>
      </c>
      <c r="DE93" s="7" t="n">
        <v>0.6786312966220731</v>
      </c>
      <c r="DF93" s="7" t="n">
        <v>0.04366225635108548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0.5757614453116551</v>
      </c>
      <c r="D94" s="7" t="n">
        <v>0.5540528782690358</v>
      </c>
      <c r="E94" s="7" t="n">
        <v>0.03482379322737411</v>
      </c>
      <c r="F94" s="7" t="n">
        <v>0.4071884636045436</v>
      </c>
      <c r="G94" s="7" t="n">
        <v>0.1203809342482209</v>
      </c>
      <c r="H94" s="7" t="n">
        <v>0.6650885818707715</v>
      </c>
      <c r="I94" s="7" t="n">
        <v>0.7497562527596119</v>
      </c>
      <c r="J94" s="7" t="n">
        <v>0.7187011981897939</v>
      </c>
      <c r="K94" s="7" t="n">
        <v>0.7418933104450511</v>
      </c>
      <c r="L94" s="7" t="n">
        <v>0.4075870590166291</v>
      </c>
      <c r="M94" s="7" t="n">
        <v>0.5049027690479685</v>
      </c>
      <c r="N94" s="7" t="n">
        <v>0.3445485076885884</v>
      </c>
      <c r="O94" s="7" t="n">
        <v>0.4028517684336059</v>
      </c>
      <c r="P94" s="7" t="n">
        <v>0.1111020336136561</v>
      </c>
      <c r="Q94" s="7" t="n">
        <v>0.6472351593406691</v>
      </c>
      <c r="R94" s="7" t="n">
        <v>0.5597565667297817</v>
      </c>
      <c r="S94" s="7" t="n">
        <v>0.489000436056755</v>
      </c>
      <c r="T94" s="7" t="n">
        <v>0.6507015201352708</v>
      </c>
      <c r="U94" s="7" t="n">
        <v>0.6779836600464941</v>
      </c>
      <c r="V94" s="7" t="n">
        <v>0.6928526894637571</v>
      </c>
      <c r="W94" s="7" t="n">
        <v>0.4623801271124299</v>
      </c>
      <c r="X94" s="7" t="n">
        <v>0.1808732692913536</v>
      </c>
      <c r="Y94" s="7" t="n">
        <v>0.0552236502481776</v>
      </c>
      <c r="Z94" s="7" t="n">
        <v>0.3168221328117738</v>
      </c>
      <c r="AA94" s="7" t="n">
        <v>0.4644969988712894</v>
      </c>
      <c r="AB94" s="7" t="n">
        <v>0.2263875544640308</v>
      </c>
      <c r="AC94" s="7" t="n">
        <v>0.4720110908530868</v>
      </c>
      <c r="AD94" s="7" t="n">
        <v>0.465031588165602</v>
      </c>
      <c r="AE94" s="7" t="n">
        <v>0.7327581043987841</v>
      </c>
      <c r="AF94" s="7" t="n">
        <v>0.7498916245345185</v>
      </c>
      <c r="AG94" s="7" t="n">
        <v>0.7988989172100917</v>
      </c>
      <c r="AH94" s="7" t="n">
        <v>0.5994402467453048</v>
      </c>
      <c r="AI94" s="7" t="n">
        <v>0.4929680874314651</v>
      </c>
      <c r="AJ94" s="7" t="n">
        <v>0.7458360049281878</v>
      </c>
      <c r="AK94" s="7" t="n">
        <v>0.5739562825645677</v>
      </c>
      <c r="AL94" s="7" t="n">
        <v>0.4962647606127769</v>
      </c>
      <c r="AM94" s="7" t="n">
        <v>0.7361740671067553</v>
      </c>
      <c r="AN94" s="7" t="n">
        <v>0.534224806275258</v>
      </c>
      <c r="AO94" s="7" t="n">
        <v>0.2352396679392476</v>
      </c>
      <c r="AP94" s="7" t="n">
        <v>0.5738564165466603</v>
      </c>
      <c r="AQ94" s="7" t="n">
        <v>0.5408846766637614</v>
      </c>
      <c r="AR94" s="7" t="n">
        <v>0.5182427196086673</v>
      </c>
      <c r="AS94" s="7" t="n">
        <v>0.5785985067520794</v>
      </c>
      <c r="AT94" s="7" t="n">
        <v>0.6561965790426841</v>
      </c>
      <c r="AU94" s="7" t="n">
        <v>-0.1834789251491082</v>
      </c>
      <c r="AV94" s="7" t="n">
        <v>0.3119724596629719</v>
      </c>
      <c r="AW94" s="7" t="n">
        <v>0.4552860745673291</v>
      </c>
      <c r="AX94" s="7" t="n">
        <v>0.3624335359082249</v>
      </c>
      <c r="AY94" s="7" t="n">
        <v>0.11782651138515</v>
      </c>
      <c r="AZ94" s="7" t="n">
        <v>0.5786925466419552</v>
      </c>
      <c r="BA94" s="7" t="n">
        <v>0.5755827835020342</v>
      </c>
      <c r="BB94" s="7" t="n">
        <v>0.639745830685454</v>
      </c>
      <c r="BC94" s="7" t="n">
        <v>0.2796659597509054</v>
      </c>
      <c r="BD94" s="7" t="n">
        <v>0.3429874329711817</v>
      </c>
      <c r="BE94" s="7" t="n">
        <v>0.5383838441022345</v>
      </c>
      <c r="BF94" s="7" t="n">
        <v>0.4137235335629261</v>
      </c>
      <c r="BG94" s="7" t="n">
        <v>0.3877728205269291</v>
      </c>
      <c r="BH94" s="7" t="n">
        <v>0.7137774072567952</v>
      </c>
      <c r="BI94" s="7" t="n">
        <v>0.9517298955886845</v>
      </c>
      <c r="BJ94" s="7" t="n">
        <v>0.3688057059063488</v>
      </c>
      <c r="BK94" s="7" t="n">
        <v>0.5030425219415021</v>
      </c>
      <c r="BL94" s="7" t="n">
        <v>0.210137353314489</v>
      </c>
      <c r="BM94" s="7" t="n">
        <v>0.4152114223366405</v>
      </c>
      <c r="BN94" s="7" t="n">
        <v>0.8344831819321338</v>
      </c>
      <c r="BO94" s="7" t="n">
        <v>0.9070559755256584</v>
      </c>
      <c r="BP94" s="7" t="n">
        <v>0.4803859661012027</v>
      </c>
      <c r="BQ94" s="7" t="n">
        <v>0.1732250126691175</v>
      </c>
      <c r="BR94" s="7" t="n">
        <v>0.7015504990545405</v>
      </c>
      <c r="BS94" s="7" t="n">
        <v>0.5319222666775425</v>
      </c>
      <c r="BT94" s="7" t="n">
        <v>0.6847931273514132</v>
      </c>
      <c r="BU94" s="7" t="n">
        <v>0.2250112725367527</v>
      </c>
      <c r="BV94" s="7" t="n">
        <v>0.6561965626224068</v>
      </c>
      <c r="BW94" s="7" t="n">
        <v>0.2132230241770552</v>
      </c>
      <c r="BX94" s="7" t="n">
        <v>0.4312961215736672</v>
      </c>
      <c r="BY94" s="7" t="n">
        <v>0.5037444921572878</v>
      </c>
      <c r="BZ94" s="7" t="n">
        <v>0.8205763856696801</v>
      </c>
      <c r="CA94" s="7" t="n">
        <v>0.8755782599313157</v>
      </c>
      <c r="CB94" s="7" t="n">
        <v>0.8834537139673972</v>
      </c>
      <c r="CC94" s="7" t="n">
        <v>0.3822281249895579</v>
      </c>
      <c r="CD94" s="7" t="n">
        <v>0.4935369276579906</v>
      </c>
      <c r="CE94" s="7" t="n">
        <v>0.4522579504141023</v>
      </c>
      <c r="CF94" s="7" t="n">
        <v>0.7541898498248727</v>
      </c>
      <c r="CG94" s="7" t="n">
        <v>0.4495568672225153</v>
      </c>
      <c r="CH94" s="7" t="n">
        <v>0.9775135352624302</v>
      </c>
      <c r="CI94" s="7" t="n">
        <v>0.5535491629873315</v>
      </c>
      <c r="CJ94" s="7" t="n">
        <v>0.7752418166687318</v>
      </c>
      <c r="CK94" s="7" t="n">
        <v>0.6616081574001678</v>
      </c>
      <c r="CL94" s="7" t="n">
        <v>0.2376318328453489</v>
      </c>
      <c r="CM94" s="7" t="n">
        <v>0.6828081011040341</v>
      </c>
      <c r="CN94" s="7" t="n">
        <v>0.643209385014512</v>
      </c>
      <c r="CO94" s="7" t="n">
        <v>0.2361532284508979</v>
      </c>
      <c r="CP94" s="7" t="n">
        <v>0.8042266210072604</v>
      </c>
      <c r="CQ94" s="7" t="n">
        <v>1</v>
      </c>
      <c r="CR94" s="7" t="n">
        <v>0.6448517384628204</v>
      </c>
      <c r="CS94" s="7" t="n">
        <v>0.797452714019215</v>
      </c>
      <c r="CT94" s="7" t="n">
        <v>0.01627007789272076</v>
      </c>
      <c r="CU94" s="7" t="n">
        <v>0.4096375484250249</v>
      </c>
      <c r="CV94" s="7" t="n">
        <v>0.7906639650686098</v>
      </c>
      <c r="CW94" s="7" t="n">
        <v>0.7602337911519118</v>
      </c>
      <c r="CX94" s="7" t="n">
        <v>-0.1906884710846595</v>
      </c>
      <c r="CY94" s="7" t="n">
        <v>0.4736771889442877</v>
      </c>
      <c r="CZ94" s="7" t="n">
        <v>0.7806742382974488</v>
      </c>
      <c r="DA94" s="7" t="n">
        <v>-0.04406281989252737</v>
      </c>
      <c r="DB94" s="7" t="n">
        <v>0.6233804328271169</v>
      </c>
      <c r="DC94" s="7" t="n">
        <v>0.4566942287674947</v>
      </c>
      <c r="DD94" s="7" t="n">
        <v>0.04238626270857603</v>
      </c>
      <c r="DE94" s="7" t="n">
        <v>0.7357851591019556</v>
      </c>
      <c r="DF94" s="7" t="n">
        <v>0.1275434307687749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0.5903748247985694</v>
      </c>
      <c r="D95" s="7" t="n">
        <v>0.5754214750861207</v>
      </c>
      <c r="E95" s="7" t="n">
        <v>-0.02239745678379243</v>
      </c>
      <c r="F95" s="7" t="n">
        <v>0.4882945853392809</v>
      </c>
      <c r="G95" s="7" t="n">
        <v>0.09349419950232131</v>
      </c>
      <c r="H95" s="7" t="n">
        <v>0.7255434685545928</v>
      </c>
      <c r="I95" s="7" t="n">
        <v>0.6972580787938737</v>
      </c>
      <c r="J95" s="7" t="n">
        <v>0.6510574181273708</v>
      </c>
      <c r="K95" s="7" t="n">
        <v>0.7541616263459822</v>
      </c>
      <c r="L95" s="7" t="n">
        <v>0.4445640123819345</v>
      </c>
      <c r="M95" s="7" t="n">
        <v>0.7117220919853436</v>
      </c>
      <c r="N95" s="7" t="n">
        <v>0.6293237669850129</v>
      </c>
      <c r="O95" s="7" t="n">
        <v>0.4491662791848483</v>
      </c>
      <c r="P95" s="7" t="n">
        <v>0.04493482110040258</v>
      </c>
      <c r="Q95" s="7" t="n">
        <v>0.7197013900111267</v>
      </c>
      <c r="R95" s="7" t="n">
        <v>0.5062971350719996</v>
      </c>
      <c r="S95" s="7" t="n">
        <v>0.3549923516391087</v>
      </c>
      <c r="T95" s="7" t="n">
        <v>0.755900480648996</v>
      </c>
      <c r="U95" s="7" t="n">
        <v>0.7538539687900032</v>
      </c>
      <c r="V95" s="7" t="n">
        <v>0.7616210188678023</v>
      </c>
      <c r="W95" s="7" t="n">
        <v>0.6715227496945868</v>
      </c>
      <c r="X95" s="7" t="n">
        <v>0.1672994783626012</v>
      </c>
      <c r="Y95" s="7" t="n">
        <v>-0.008841631295792823</v>
      </c>
      <c r="Z95" s="7" t="n">
        <v>0.5769898481959914</v>
      </c>
      <c r="AA95" s="7" t="n">
        <v>0.6787015169582969</v>
      </c>
      <c r="AB95" s="7" t="n">
        <v>0.3661075875924738</v>
      </c>
      <c r="AC95" s="7" t="n">
        <v>0.8090547926077006</v>
      </c>
      <c r="AD95" s="7" t="n">
        <v>0.6717190275017327</v>
      </c>
      <c r="AE95" s="7" t="n">
        <v>0.9016698669634917</v>
      </c>
      <c r="AF95" s="7" t="n">
        <v>0.8781272761001272</v>
      </c>
      <c r="AG95" s="7" t="n">
        <v>0.6900572439102025</v>
      </c>
      <c r="AH95" s="7" t="n">
        <v>0.6626766856000312</v>
      </c>
      <c r="AI95" s="7" t="n">
        <v>0.6078323551856016</v>
      </c>
      <c r="AJ95" s="7" t="n">
        <v>0.8641795498042386</v>
      </c>
      <c r="AK95" s="7" t="n">
        <v>0.708330849885602</v>
      </c>
      <c r="AL95" s="7" t="n">
        <v>0.6688722128449112</v>
      </c>
      <c r="AM95" s="7" t="n">
        <v>0.8961973351001067</v>
      </c>
      <c r="AN95" s="7" t="n">
        <v>0.8863728951883845</v>
      </c>
      <c r="AO95" s="7" t="n">
        <v>0.452252722136223</v>
      </c>
      <c r="AP95" s="7" t="n">
        <v>0.6417670600484475</v>
      </c>
      <c r="AQ95" s="7" t="n">
        <v>0.6226688334564702</v>
      </c>
      <c r="AR95" s="7" t="n">
        <v>0.6795784820295053</v>
      </c>
      <c r="AS95" s="7" t="n">
        <v>0.6965405418898499</v>
      </c>
      <c r="AT95" s="7" t="n">
        <v>0.9872765834427789</v>
      </c>
      <c r="AU95" s="7" t="n">
        <v>-0.3255310931044877</v>
      </c>
      <c r="AV95" s="7" t="n">
        <v>0.604026607080612</v>
      </c>
      <c r="AW95" s="7" t="n">
        <v>0.6800511049286034</v>
      </c>
      <c r="AX95" s="7" t="n">
        <v>0.38389512311174</v>
      </c>
      <c r="AY95" s="7" t="n">
        <v>0.1213992625823629</v>
      </c>
      <c r="AZ95" s="7" t="n">
        <v>0.604603517324154</v>
      </c>
      <c r="BA95" s="7" t="n">
        <v>0.6696396852767126</v>
      </c>
      <c r="BB95" s="7" t="n">
        <v>0.7149777558266606</v>
      </c>
      <c r="BC95" s="7" t="n">
        <v>0.375458102919254</v>
      </c>
      <c r="BD95" s="7" t="n">
        <v>0.3844679694488535</v>
      </c>
      <c r="BE95" s="7" t="n">
        <v>0.724593834814841</v>
      </c>
      <c r="BF95" s="7" t="n">
        <v>0.6593994295507886</v>
      </c>
      <c r="BG95" s="7" t="n">
        <v>0.4704195584946853</v>
      </c>
      <c r="BH95" s="7" t="n">
        <v>0.7126784995742191</v>
      </c>
      <c r="BI95" s="7" t="n">
        <v>0.6857473137829734</v>
      </c>
      <c r="BJ95" s="7" t="n">
        <v>0.6512807478004016</v>
      </c>
      <c r="BK95" s="7" t="n">
        <v>0.5280185048772625</v>
      </c>
      <c r="BL95" s="7" t="n">
        <v>0.320173807387422</v>
      </c>
      <c r="BM95" s="7" t="n">
        <v>0.4697025538756167</v>
      </c>
      <c r="BN95" s="7" t="n">
        <v>0.6738324567170214</v>
      </c>
      <c r="BO95" s="7" t="n">
        <v>0.6778729466849053</v>
      </c>
      <c r="BP95" s="7" t="n">
        <v>0.7042163177902635</v>
      </c>
      <c r="BQ95" s="7" t="n">
        <v>0.06248893744336182</v>
      </c>
      <c r="BR95" s="7" t="n">
        <v>0.6423511666433565</v>
      </c>
      <c r="BS95" s="7" t="n">
        <v>0.6280424281543229</v>
      </c>
      <c r="BT95" s="7" t="n">
        <v>0.6672240986780623</v>
      </c>
      <c r="BU95" s="7" t="n">
        <v>0.2862009708963075</v>
      </c>
      <c r="BV95" s="7" t="n">
        <v>0.9851278741951655</v>
      </c>
      <c r="BW95" s="7" t="n">
        <v>0.4498471387759541</v>
      </c>
      <c r="BX95" s="7" t="n">
        <v>0.4875987388475076</v>
      </c>
      <c r="BY95" s="7" t="n">
        <v>0.6454177981618124</v>
      </c>
      <c r="BZ95" s="7" t="n">
        <v>0.662202719908523</v>
      </c>
      <c r="CA95" s="7" t="n">
        <v>0.5042528335136517</v>
      </c>
      <c r="CB95" s="7" t="n">
        <v>0.756122139817149</v>
      </c>
      <c r="CC95" s="7" t="n">
        <v>0.5806912987561832</v>
      </c>
      <c r="CD95" s="7" t="n">
        <v>0.7667733600068911</v>
      </c>
      <c r="CE95" s="7" t="n">
        <v>0.6788383410801134</v>
      </c>
      <c r="CF95" s="7" t="n">
        <v>0.4189502780392975</v>
      </c>
      <c r="CG95" s="7" t="n">
        <v>0.6720458478081782</v>
      </c>
      <c r="CH95" s="7" t="n">
        <v>0.6738510751418076</v>
      </c>
      <c r="CI95" s="7" t="n">
        <v>0.6882358592840609</v>
      </c>
      <c r="CJ95" s="7" t="n">
        <v>0.8386322822251199</v>
      </c>
      <c r="CK95" s="7" t="n">
        <v>0.6359957478348333</v>
      </c>
      <c r="CL95" s="7" t="n">
        <v>0.4413099552094539</v>
      </c>
      <c r="CM95" s="7" t="n">
        <v>0.7457825615536601</v>
      </c>
      <c r="CN95" s="7" t="n">
        <v>0.7343144520688411</v>
      </c>
      <c r="CO95" s="7" t="n">
        <v>0.2356314914446481</v>
      </c>
      <c r="CP95" s="7" t="n">
        <v>0.6646790719985147</v>
      </c>
      <c r="CQ95" s="7" t="n">
        <v>0.6448517384628204</v>
      </c>
      <c r="CR95" s="7" t="n">
        <v>1</v>
      </c>
      <c r="CS95" s="7" t="n">
        <v>0.6629502791209912</v>
      </c>
      <c r="CT95" s="7" t="n">
        <v>-0.09923383574820251</v>
      </c>
      <c r="CU95" s="7" t="n">
        <v>0.4453623231376985</v>
      </c>
      <c r="CV95" s="7" t="n">
        <v>0.6552903160076827</v>
      </c>
      <c r="CW95" s="7" t="n">
        <v>0.7022362645818853</v>
      </c>
      <c r="CX95" s="7" t="n">
        <v>-0.3332839998734251</v>
      </c>
      <c r="CY95" s="7" t="n">
        <v>0.6003704905375838</v>
      </c>
      <c r="CZ95" s="7" t="n">
        <v>0.6545799543503497</v>
      </c>
      <c r="DA95" s="7" t="n">
        <v>-0.1400209558251754</v>
      </c>
      <c r="DB95" s="7" t="n">
        <v>0.7104716187175336</v>
      </c>
      <c r="DC95" s="7" t="n">
        <v>0.6752924126130276</v>
      </c>
      <c r="DD95" s="7" t="n">
        <v>-0.04503104706396849</v>
      </c>
      <c r="DE95" s="7" t="n">
        <v>0.7517373925827482</v>
      </c>
      <c r="DF95" s="7" t="n">
        <v>0.0471540230636542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0.5656548287407264</v>
      </c>
      <c r="D96" s="7" t="n">
        <v>0.5383353404750043</v>
      </c>
      <c r="E96" s="7" t="n">
        <v>0.04617156059482364</v>
      </c>
      <c r="F96" s="7" t="n">
        <v>0.4038280325354014</v>
      </c>
      <c r="G96" s="7" t="n">
        <v>0.1016183644431119</v>
      </c>
      <c r="H96" s="7" t="n">
        <v>0.6279461836535117</v>
      </c>
      <c r="I96" s="7" t="n">
        <v>0.9598852733877556</v>
      </c>
      <c r="J96" s="7" t="n">
        <v>0.9788623559497491</v>
      </c>
      <c r="K96" s="7" t="n">
        <v>0.9271562857184307</v>
      </c>
      <c r="L96" s="7" t="n">
        <v>0.3382432980197762</v>
      </c>
      <c r="M96" s="7" t="n">
        <v>0.4781635261623547</v>
      </c>
      <c r="N96" s="7" t="n">
        <v>0.3551697222859128</v>
      </c>
      <c r="O96" s="7" t="n">
        <v>0.338471806835743</v>
      </c>
      <c r="P96" s="7" t="n">
        <v>0.04217644655152625</v>
      </c>
      <c r="Q96" s="7" t="n">
        <v>0.6465025036434926</v>
      </c>
      <c r="R96" s="7" t="n">
        <v>0.5339244940189599</v>
      </c>
      <c r="S96" s="7" t="n">
        <v>0.396802317277094</v>
      </c>
      <c r="T96" s="7" t="n">
        <v>0.612464248426683</v>
      </c>
      <c r="U96" s="7" t="n">
        <v>0.6573401617736474</v>
      </c>
      <c r="V96" s="7" t="n">
        <v>0.6609553590585634</v>
      </c>
      <c r="W96" s="7" t="n">
        <v>0.5418478463772775</v>
      </c>
      <c r="X96" s="7" t="n">
        <v>0.1523565914444859</v>
      </c>
      <c r="Y96" s="7" t="n">
        <v>0.07930851104538138</v>
      </c>
      <c r="Z96" s="7" t="n">
        <v>0.3494119350281328</v>
      </c>
      <c r="AA96" s="7" t="n">
        <v>0.5554833412253606</v>
      </c>
      <c r="AB96" s="7" t="n">
        <v>0.2691418005539404</v>
      </c>
      <c r="AC96" s="7" t="n">
        <v>0.5343312480453584</v>
      </c>
      <c r="AD96" s="7" t="n">
        <v>0.5585216836288034</v>
      </c>
      <c r="AE96" s="7" t="n">
        <v>0.7569005644869415</v>
      </c>
      <c r="AF96" s="7" t="n">
        <v>0.7555420736730242</v>
      </c>
      <c r="AG96" s="7" t="n">
        <v>0.7393899071067214</v>
      </c>
      <c r="AH96" s="7" t="n">
        <v>0.5824650334565707</v>
      </c>
      <c r="AI96" s="7" t="n">
        <v>0.3750124877716123</v>
      </c>
      <c r="AJ96" s="7" t="n">
        <v>0.6866139981715296</v>
      </c>
      <c r="AK96" s="7" t="n">
        <v>0.5858963786044181</v>
      </c>
      <c r="AL96" s="7" t="n">
        <v>0.5858379025678466</v>
      </c>
      <c r="AM96" s="7" t="n">
        <v>0.7354512913767954</v>
      </c>
      <c r="AN96" s="7" t="n">
        <v>0.5656336542813937</v>
      </c>
      <c r="AO96" s="7" t="n">
        <v>0.2454356045524498</v>
      </c>
      <c r="AP96" s="7" t="n">
        <v>0.623070520913921</v>
      </c>
      <c r="AQ96" s="7" t="n">
        <v>0.5160866845932087</v>
      </c>
      <c r="AR96" s="7" t="n">
        <v>0.605765423317758</v>
      </c>
      <c r="AS96" s="7" t="n">
        <v>0.5812804259899835</v>
      </c>
      <c r="AT96" s="7" t="n">
        <v>0.6591888237225462</v>
      </c>
      <c r="AU96" s="7" t="n">
        <v>-0.2598079233755592</v>
      </c>
      <c r="AV96" s="7" t="n">
        <v>0.336767207859591</v>
      </c>
      <c r="AW96" s="7" t="n">
        <v>0.5176135663999571</v>
      </c>
      <c r="AX96" s="7" t="n">
        <v>0.2529003431051842</v>
      </c>
      <c r="AY96" s="7" t="n">
        <v>0.1739745420710556</v>
      </c>
      <c r="AZ96" s="7" t="n">
        <v>0.4745441565890915</v>
      </c>
      <c r="BA96" s="7" t="n">
        <v>0.5070418543275846</v>
      </c>
      <c r="BB96" s="7" t="n">
        <v>0.6543435952610306</v>
      </c>
      <c r="BC96" s="7" t="n">
        <v>0.234278088920759</v>
      </c>
      <c r="BD96" s="7" t="n">
        <v>0.2277197162752809</v>
      </c>
      <c r="BE96" s="7" t="n">
        <v>0.5092022781873088</v>
      </c>
      <c r="BF96" s="7" t="n">
        <v>0.3989905601056062</v>
      </c>
      <c r="BG96" s="7" t="n">
        <v>0.4487603841275112</v>
      </c>
      <c r="BH96" s="7" t="n">
        <v>0.7142493476612777</v>
      </c>
      <c r="BI96" s="7" t="n">
        <v>0.9183665289458109</v>
      </c>
      <c r="BJ96" s="7" t="n">
        <v>0.3885001655090282</v>
      </c>
      <c r="BK96" s="7" t="n">
        <v>0.3828534157791996</v>
      </c>
      <c r="BL96" s="7" t="n">
        <v>0.2776301490362572</v>
      </c>
      <c r="BM96" s="7" t="n">
        <v>0.3516899756555862</v>
      </c>
      <c r="BN96" s="7" t="n">
        <v>0.796204676157768</v>
      </c>
      <c r="BO96" s="7" t="n">
        <v>0.7515770142791806</v>
      </c>
      <c r="BP96" s="7" t="n">
        <v>0.5985070449654893</v>
      </c>
      <c r="BQ96" s="7" t="n">
        <v>0.1145349811753569</v>
      </c>
      <c r="BR96" s="7" t="n">
        <v>0.6609664465127527</v>
      </c>
      <c r="BS96" s="7" t="n">
        <v>0.4913137548638051</v>
      </c>
      <c r="BT96" s="7" t="n">
        <v>0.6758740701601563</v>
      </c>
      <c r="BU96" s="7" t="n">
        <v>0.1677960501752052</v>
      </c>
      <c r="BV96" s="7" t="n">
        <v>0.6607568512998035</v>
      </c>
      <c r="BW96" s="7" t="n">
        <v>0.1908790512925232</v>
      </c>
      <c r="BX96" s="7" t="n">
        <v>0.3656479173440169</v>
      </c>
      <c r="BY96" s="7" t="n">
        <v>0.5829004847636369</v>
      </c>
      <c r="BZ96" s="7" t="n">
        <v>0.765842938457799</v>
      </c>
      <c r="CA96" s="7" t="n">
        <v>0.6654015288486853</v>
      </c>
      <c r="CB96" s="7" t="n">
        <v>0.8631575463317159</v>
      </c>
      <c r="CC96" s="7" t="n">
        <v>0.3391622520704968</v>
      </c>
      <c r="CD96" s="7" t="n">
        <v>0.5059253248666943</v>
      </c>
      <c r="CE96" s="7" t="n">
        <v>0.5634127112932661</v>
      </c>
      <c r="CF96" s="7" t="n">
        <v>0.5822739861230429</v>
      </c>
      <c r="CG96" s="7" t="n">
        <v>0.5247006541753577</v>
      </c>
      <c r="CH96" s="7" t="n">
        <v>0.8612044023274069</v>
      </c>
      <c r="CI96" s="7" t="n">
        <v>0.6355900152752094</v>
      </c>
      <c r="CJ96" s="7" t="n">
        <v>0.8707554912912149</v>
      </c>
      <c r="CK96" s="7" t="n">
        <v>0.9354156526038935</v>
      </c>
      <c r="CL96" s="7" t="n">
        <v>0.2189789628801723</v>
      </c>
      <c r="CM96" s="7" t="n">
        <v>0.6303135382531053</v>
      </c>
      <c r="CN96" s="7" t="n">
        <v>0.7310922786563269</v>
      </c>
      <c r="CO96" s="7" t="n">
        <v>0.1765645339627263</v>
      </c>
      <c r="CP96" s="7" t="n">
        <v>0.9971880018288</v>
      </c>
      <c r="CQ96" s="7" t="n">
        <v>0.797452714019215</v>
      </c>
      <c r="CR96" s="7" t="n">
        <v>0.6629502791209912</v>
      </c>
      <c r="CS96" s="7" t="n">
        <v>1</v>
      </c>
      <c r="CT96" s="7" t="n">
        <v>-0.04622610231548992</v>
      </c>
      <c r="CU96" s="7" t="n">
        <v>0.3633629046259048</v>
      </c>
      <c r="CV96" s="7" t="n">
        <v>0.9995556837275104</v>
      </c>
      <c r="CW96" s="7" t="n">
        <v>0.6585592335718811</v>
      </c>
      <c r="CX96" s="7" t="n">
        <v>-0.2631418329725492</v>
      </c>
      <c r="CY96" s="7" t="n">
        <v>0.5135350846108747</v>
      </c>
      <c r="CZ96" s="7" t="n">
        <v>0.9968025585262485</v>
      </c>
      <c r="DA96" s="7" t="n">
        <v>-0.02254523500581731</v>
      </c>
      <c r="DB96" s="7" t="n">
        <v>0.6418874985709369</v>
      </c>
      <c r="DC96" s="7" t="n">
        <v>0.5416059977288684</v>
      </c>
      <c r="DD96" s="7" t="n">
        <v>0.003976972580281753</v>
      </c>
      <c r="DE96" s="7" t="n">
        <v>0.6828352498637551</v>
      </c>
      <c r="DF96" s="7" t="n">
        <v>0.05177848484508518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0.5399614626735</v>
      </c>
      <c r="D97" s="7" t="n">
        <v>0.5513562502962168</v>
      </c>
      <c r="E97" s="7" t="n">
        <v>0.7054662494657447</v>
      </c>
      <c r="F97" s="7" t="n">
        <v>0.5523539999800484</v>
      </c>
      <c r="G97" s="7" t="n">
        <v>0.3428210197788201</v>
      </c>
      <c r="H97" s="7" t="n">
        <v>0.3918672466768163</v>
      </c>
      <c r="I97" s="7" t="n">
        <v>-0.05867260569343176</v>
      </c>
      <c r="J97" s="7" t="n">
        <v>-0.04772847241467056</v>
      </c>
      <c r="K97" s="7" t="n">
        <v>-0.05409426484390514</v>
      </c>
      <c r="L97" s="7" t="n">
        <v>0.5686790839996537</v>
      </c>
      <c r="M97" s="7" t="n">
        <v>0.2127206246085792</v>
      </c>
      <c r="N97" s="7" t="n">
        <v>0.1021980236560435</v>
      </c>
      <c r="O97" s="7" t="n">
        <v>0.5542504767147256</v>
      </c>
      <c r="P97" s="7" t="n">
        <v>0.8224641397225483</v>
      </c>
      <c r="Q97" s="7" t="n">
        <v>0.1200255443676015</v>
      </c>
      <c r="R97" s="7" t="n">
        <v>0.6184932837025469</v>
      </c>
      <c r="S97" s="7" t="n">
        <v>0.7247863676344921</v>
      </c>
      <c r="T97" s="7" t="n">
        <v>0.3733219847246829</v>
      </c>
      <c r="U97" s="7" t="n">
        <v>0.2127660678866848</v>
      </c>
      <c r="V97" s="7" t="n">
        <v>0.3393649876900867</v>
      </c>
      <c r="W97" s="7" t="n">
        <v>-0.1028093420410629</v>
      </c>
      <c r="X97" s="7" t="n">
        <v>0.6764058104611401</v>
      </c>
      <c r="Y97" s="7" t="n">
        <v>0.7732262278707429</v>
      </c>
      <c r="Z97" s="7" t="n">
        <v>0.1422170738139895</v>
      </c>
      <c r="AA97" s="7" t="n">
        <v>-0.08411757978677573</v>
      </c>
      <c r="AB97" s="7" t="n">
        <v>0.1872971710716992</v>
      </c>
      <c r="AC97" s="7" t="n">
        <v>0.1071679968935458</v>
      </c>
      <c r="AD97" s="7" t="n">
        <v>-0.08373511237059365</v>
      </c>
      <c r="AE97" s="7" t="n">
        <v>-0.004297951855966696</v>
      </c>
      <c r="AF97" s="7" t="n">
        <v>-0.0166695002825918</v>
      </c>
      <c r="AG97" s="7" t="n">
        <v>0.1042333206673996</v>
      </c>
      <c r="AH97" s="7" t="n">
        <v>0.110173250775411</v>
      </c>
      <c r="AI97" s="7" t="n">
        <v>0.2773012290621006</v>
      </c>
      <c r="AJ97" s="7" t="n">
        <v>0.1011823976211753</v>
      </c>
      <c r="AK97" s="7" t="n">
        <v>-0.05386789177755243</v>
      </c>
      <c r="AL97" s="7" t="n">
        <v>-0.08672718160474915</v>
      </c>
      <c r="AM97" s="7" t="n">
        <v>-0.007304906501723232</v>
      </c>
      <c r="AN97" s="7" t="n">
        <v>-0.0006228317440074169</v>
      </c>
      <c r="AO97" s="7" t="n">
        <v>0.1805492943375387</v>
      </c>
      <c r="AP97" s="7" t="n">
        <v>0.1366911402402038</v>
      </c>
      <c r="AQ97" s="7" t="n">
        <v>0.05590662298946619</v>
      </c>
      <c r="AR97" s="7" t="n">
        <v>0.05445266951493565</v>
      </c>
      <c r="AS97" s="7" t="n">
        <v>-0.04024520164863584</v>
      </c>
      <c r="AT97" s="7" t="n">
        <v>-0.08263986528057503</v>
      </c>
      <c r="AU97" s="7" t="n">
        <v>0.4474648518240707</v>
      </c>
      <c r="AV97" s="7" t="n">
        <v>0.06872587541828924</v>
      </c>
      <c r="AW97" s="7" t="n">
        <v>-0.137339151624815</v>
      </c>
      <c r="AX97" s="7" t="n">
        <v>0.5379133158275038</v>
      </c>
      <c r="AY97" s="7" t="n">
        <v>0.5705927685013449</v>
      </c>
      <c r="AZ97" s="7" t="n">
        <v>0.4830808644494984</v>
      </c>
      <c r="BA97" s="7" t="n">
        <v>0.2674278379483589</v>
      </c>
      <c r="BB97" s="7" t="n">
        <v>-0.08112702870037743</v>
      </c>
      <c r="BC97" s="7" t="n">
        <v>0.4275394400579666</v>
      </c>
      <c r="BD97" s="7" t="n">
        <v>0.5390477387040915</v>
      </c>
      <c r="BE97" s="7" t="n">
        <v>0.2641838596353998</v>
      </c>
      <c r="BF97" s="7" t="n">
        <v>0.1567123633597032</v>
      </c>
      <c r="BG97" s="7" t="n">
        <v>0.09196027394100113</v>
      </c>
      <c r="BH97" s="7" t="n">
        <v>-0.0225724706032176</v>
      </c>
      <c r="BI97" s="7" t="n">
        <v>0.02830243501390359</v>
      </c>
      <c r="BJ97" s="7" t="n">
        <v>0.09921389531864365</v>
      </c>
      <c r="BK97" s="7" t="n">
        <v>0.1365557553916514</v>
      </c>
      <c r="BL97" s="7" t="n">
        <v>0.1075202657271649</v>
      </c>
      <c r="BM97" s="7" t="n">
        <v>0.5472365589640328</v>
      </c>
      <c r="BN97" s="7" t="n">
        <v>0.07815425367860918</v>
      </c>
      <c r="BO97" s="7" t="n">
        <v>-0.007775572456175525</v>
      </c>
      <c r="BP97" s="7" t="n">
        <v>-0.1572472598678009</v>
      </c>
      <c r="BQ97" s="7" t="n">
        <v>0.7866949463143904</v>
      </c>
      <c r="BR97" s="7" t="n">
        <v>0.04165918512860842</v>
      </c>
      <c r="BS97" s="7" t="n">
        <v>-0.008497548571124525</v>
      </c>
      <c r="BT97" s="7" t="n">
        <v>-0.01156864337064424</v>
      </c>
      <c r="BU97" s="7" t="n">
        <v>0.5476964362605472</v>
      </c>
      <c r="BV97" s="7" t="n">
        <v>-0.09038323423820253</v>
      </c>
      <c r="BW97" s="7" t="n">
        <v>0.132125514100736</v>
      </c>
      <c r="BX97" s="7" t="n">
        <v>0.4210637197660496</v>
      </c>
      <c r="BY97" s="7" t="n">
        <v>0.06591747551084216</v>
      </c>
      <c r="BZ97" s="7" t="n">
        <v>0.07506675463381102</v>
      </c>
      <c r="CA97" s="7" t="n">
        <v>0.1478924981509991</v>
      </c>
      <c r="CB97" s="7" t="n">
        <v>-0.003298478839309379</v>
      </c>
      <c r="CC97" s="7" t="n">
        <v>0.1660849727580978</v>
      </c>
      <c r="CD97" s="7" t="n">
        <v>-0.03847671196384651</v>
      </c>
      <c r="CE97" s="7" t="n">
        <v>-0.1254025424305477</v>
      </c>
      <c r="CF97" s="7" t="n">
        <v>0.2277830319691607</v>
      </c>
      <c r="CG97" s="7" t="n">
        <v>-0.09880659716967169</v>
      </c>
      <c r="CH97" s="7" t="n">
        <v>0.04050214435680393</v>
      </c>
      <c r="CI97" s="7" t="n">
        <v>0.04625609978337556</v>
      </c>
      <c r="CJ97" s="7" t="n">
        <v>-0.05420368124149069</v>
      </c>
      <c r="CK97" s="7" t="n">
        <v>-0.01881309484218658</v>
      </c>
      <c r="CL97" s="7" t="n">
        <v>0.1757222441794365</v>
      </c>
      <c r="CM97" s="7" t="n">
        <v>0.1358344443487279</v>
      </c>
      <c r="CN97" s="7" t="n">
        <v>0.02816571221789237</v>
      </c>
      <c r="CO97" s="7" t="n">
        <v>0.7882823832808433</v>
      </c>
      <c r="CP97" s="7" t="n">
        <v>-0.05480664636160697</v>
      </c>
      <c r="CQ97" s="7" t="n">
        <v>0.01627007789272076</v>
      </c>
      <c r="CR97" s="7" t="n">
        <v>-0.09923383574820251</v>
      </c>
      <c r="CS97" s="7" t="n">
        <v>-0.04622610231548992</v>
      </c>
      <c r="CT97" s="7" t="n">
        <v>1</v>
      </c>
      <c r="CU97" s="7" t="n">
        <v>0.5895346802479987</v>
      </c>
      <c r="CV97" s="7" t="n">
        <v>-0.04496639057409865</v>
      </c>
      <c r="CW97" s="7" t="n">
        <v>-0.01003661292665843</v>
      </c>
      <c r="CX97" s="7" t="n">
        <v>0.4454750683334018</v>
      </c>
      <c r="CY97" s="7" t="n">
        <v>0.06194058394466059</v>
      </c>
      <c r="CZ97" s="7" t="n">
        <v>-0.05297370349664307</v>
      </c>
      <c r="DA97" s="7" t="n">
        <v>0.7066857280421879</v>
      </c>
      <c r="DB97" s="7" t="n">
        <v>-0.07697306344407269</v>
      </c>
      <c r="DC97" s="7" t="n">
        <v>-0.1220758515976792</v>
      </c>
      <c r="DD97" s="7" t="n">
        <v>0.7756020722290734</v>
      </c>
      <c r="DE97" s="7" t="n">
        <v>0.0341082170274563</v>
      </c>
      <c r="DF97" s="7" t="n">
        <v>0.7619437751752063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0.7924886823694591</v>
      </c>
      <c r="D98" s="7" t="n">
        <v>0.7019953785597532</v>
      </c>
      <c r="E98" s="7" t="n">
        <v>0.6065023274721036</v>
      </c>
      <c r="F98" s="7" t="n">
        <v>0.5448237007381197</v>
      </c>
      <c r="G98" s="7" t="n">
        <v>0.1207550799592155</v>
      </c>
      <c r="H98" s="7" t="n">
        <v>0.686971347741513</v>
      </c>
      <c r="I98" s="7" t="n">
        <v>0.3994690691281287</v>
      </c>
      <c r="J98" s="7" t="n">
        <v>0.37004876319042</v>
      </c>
      <c r="K98" s="7" t="n">
        <v>0.4466830816590109</v>
      </c>
      <c r="L98" s="7" t="n">
        <v>0.9722534420514838</v>
      </c>
      <c r="M98" s="7" t="n">
        <v>0.7234614980039678</v>
      </c>
      <c r="N98" s="7" t="n">
        <v>0.4096544221419393</v>
      </c>
      <c r="O98" s="7" t="n">
        <v>0.9736434444628599</v>
      </c>
      <c r="P98" s="7" t="n">
        <v>0.6138694515586399</v>
      </c>
      <c r="Q98" s="7" t="n">
        <v>0.6660783960978811</v>
      </c>
      <c r="R98" s="7" t="n">
        <v>0.7482345093958834</v>
      </c>
      <c r="S98" s="7" t="n">
        <v>0.7292131154025374</v>
      </c>
      <c r="T98" s="7" t="n">
        <v>0.6635866561028623</v>
      </c>
      <c r="U98" s="7" t="n">
        <v>0.7661448830717377</v>
      </c>
      <c r="V98" s="7" t="n">
        <v>0.7403044033265425</v>
      </c>
      <c r="W98" s="7" t="n">
        <v>0.4227890280141578</v>
      </c>
      <c r="X98" s="7" t="n">
        <v>0.7397403708861849</v>
      </c>
      <c r="Y98" s="7" t="n">
        <v>0.642490184823209</v>
      </c>
      <c r="Z98" s="7" t="n">
        <v>0.4557083037304803</v>
      </c>
      <c r="AA98" s="7" t="n">
        <v>0.4846134562389156</v>
      </c>
      <c r="AB98" s="7" t="n">
        <v>0.5464008606583857</v>
      </c>
      <c r="AC98" s="7" t="n">
        <v>0.4239807908842814</v>
      </c>
      <c r="AD98" s="7" t="n">
        <v>0.4903517180737385</v>
      </c>
      <c r="AE98" s="7" t="n">
        <v>0.5224798364924953</v>
      </c>
      <c r="AF98" s="7" t="n">
        <v>0.4932229199165615</v>
      </c>
      <c r="AG98" s="7" t="n">
        <v>0.5200162983185411</v>
      </c>
      <c r="AH98" s="7" t="n">
        <v>0.6328823268474724</v>
      </c>
      <c r="AI98" s="7" t="n">
        <v>0.6257998435501565</v>
      </c>
      <c r="AJ98" s="7" t="n">
        <v>0.5918930128755642</v>
      </c>
      <c r="AK98" s="7" t="n">
        <v>0.4371947918818172</v>
      </c>
      <c r="AL98" s="7" t="n">
        <v>0.4920789228910118</v>
      </c>
      <c r="AM98" s="7" t="n">
        <v>0.4781003394017764</v>
      </c>
      <c r="AN98" s="7" t="n">
        <v>0.4764514426443579</v>
      </c>
      <c r="AO98" s="7" t="n">
        <v>0.3847429688564117</v>
      </c>
      <c r="AP98" s="7" t="n">
        <v>0.5101610202173891</v>
      </c>
      <c r="AQ98" s="7" t="n">
        <v>0.5360866574187131</v>
      </c>
      <c r="AR98" s="7" t="n">
        <v>0.4705297831242654</v>
      </c>
      <c r="AS98" s="7" t="n">
        <v>0.4629496500148427</v>
      </c>
      <c r="AT98" s="7" t="n">
        <v>0.4911627668692772</v>
      </c>
      <c r="AU98" s="7" t="n">
        <v>-0.06304587009814122</v>
      </c>
      <c r="AV98" s="7" t="n">
        <v>0.3539135631427307</v>
      </c>
      <c r="AW98" s="7" t="n">
        <v>0.4367494586236035</v>
      </c>
      <c r="AX98" s="7" t="n">
        <v>0.6231965322802735</v>
      </c>
      <c r="AY98" s="7" t="n">
        <v>0.6656861107634283</v>
      </c>
      <c r="AZ98" s="7" t="n">
        <v>0.6230683673637905</v>
      </c>
      <c r="BA98" s="7" t="n">
        <v>0.8329202000393179</v>
      </c>
      <c r="BB98" s="7" t="n">
        <v>0.4083799385856391</v>
      </c>
      <c r="BC98" s="7" t="n">
        <v>0.7266757147399193</v>
      </c>
      <c r="BD98" s="7" t="n">
        <v>0.6609456996188504</v>
      </c>
      <c r="BE98" s="7" t="n">
        <v>0.8334220336097298</v>
      </c>
      <c r="BF98" s="7" t="n">
        <v>0.6004954796000073</v>
      </c>
      <c r="BG98" s="7" t="n">
        <v>0.561537886154547</v>
      </c>
      <c r="BH98" s="7" t="n">
        <v>0.467748145023943</v>
      </c>
      <c r="BI98" s="7" t="n">
        <v>0.4540457432353011</v>
      </c>
      <c r="BJ98" s="7" t="n">
        <v>0.4501626185303963</v>
      </c>
      <c r="BK98" s="7" t="n">
        <v>0.4861321811827247</v>
      </c>
      <c r="BL98" s="7" t="n">
        <v>0.4617278808210056</v>
      </c>
      <c r="BM98" s="7" t="n">
        <v>0.9739403937052764</v>
      </c>
      <c r="BN98" s="7" t="n">
        <v>0.502105118802095</v>
      </c>
      <c r="BO98" s="7" t="n">
        <v>0.444954094836644</v>
      </c>
      <c r="BP98" s="7" t="n">
        <v>0.3958236132780362</v>
      </c>
      <c r="BQ98" s="7" t="n">
        <v>0.5464419494884872</v>
      </c>
      <c r="BR98" s="7" t="n">
        <v>0.4576661241310861</v>
      </c>
      <c r="BS98" s="7" t="n">
        <v>0.4894478545459231</v>
      </c>
      <c r="BT98" s="7" t="n">
        <v>0.4420278646627128</v>
      </c>
      <c r="BU98" s="7" t="n">
        <v>0.6567960855120132</v>
      </c>
      <c r="BV98" s="7" t="n">
        <v>0.486392013712444</v>
      </c>
      <c r="BW98" s="7" t="n">
        <v>0.4240548247695557</v>
      </c>
      <c r="BX98" s="7" t="n">
        <v>0.7861215181316811</v>
      </c>
      <c r="BY98" s="7" t="n">
        <v>0.4468901278306896</v>
      </c>
      <c r="BZ98" s="7" t="n">
        <v>0.4887247929206607</v>
      </c>
      <c r="CA98" s="7" t="n">
        <v>0.4468341988298917</v>
      </c>
      <c r="CB98" s="7" t="n">
        <v>0.4594533157243103</v>
      </c>
      <c r="CC98" s="7" t="n">
        <v>0.4924939257734431</v>
      </c>
      <c r="CD98" s="7" t="n">
        <v>0.4113068796526613</v>
      </c>
      <c r="CE98" s="7" t="n">
        <v>0.4603399583356417</v>
      </c>
      <c r="CF98" s="7" t="n">
        <v>0.4991631762742056</v>
      </c>
      <c r="CG98" s="7" t="n">
        <v>0.4559011649581158</v>
      </c>
      <c r="CH98" s="7" t="n">
        <v>0.4319552671698051</v>
      </c>
      <c r="CI98" s="7" t="n">
        <v>0.4719858666284817</v>
      </c>
      <c r="CJ98" s="7" t="n">
        <v>0.4422360453805771</v>
      </c>
      <c r="CK98" s="7" t="n">
        <v>0.3538141371534406</v>
      </c>
      <c r="CL98" s="7" t="n">
        <v>0.3986410159184679</v>
      </c>
      <c r="CM98" s="7" t="n">
        <v>0.6690164946828714</v>
      </c>
      <c r="CN98" s="7" t="n">
        <v>0.481032336088116</v>
      </c>
      <c r="CO98" s="7" t="n">
        <v>0.7772515156101998</v>
      </c>
      <c r="CP98" s="7" t="n">
        <v>0.3561941977751448</v>
      </c>
      <c r="CQ98" s="7" t="n">
        <v>0.4096375484250249</v>
      </c>
      <c r="CR98" s="7" t="n">
        <v>0.4453623231376985</v>
      </c>
      <c r="CS98" s="7" t="n">
        <v>0.3633629046259048</v>
      </c>
      <c r="CT98" s="7" t="n">
        <v>0.5895346802479987</v>
      </c>
      <c r="CU98" s="7" t="n">
        <v>1</v>
      </c>
      <c r="CV98" s="7" t="n">
        <v>0.3596428028188125</v>
      </c>
      <c r="CW98" s="7" t="n">
        <v>0.5094404199463659</v>
      </c>
      <c r="CX98" s="7" t="n">
        <v>-0.07503851016555786</v>
      </c>
      <c r="CY98" s="7" t="n">
        <v>0.368487621525726</v>
      </c>
      <c r="CZ98" s="7" t="n">
        <v>0.3581953419072724</v>
      </c>
      <c r="DA98" s="7" t="n">
        <v>0.4446576069781673</v>
      </c>
      <c r="DB98" s="7" t="n">
        <v>0.4178746390982831</v>
      </c>
      <c r="DC98" s="7" t="n">
        <v>0.446837942011571</v>
      </c>
      <c r="DD98" s="7" t="n">
        <v>0.6158287795829754</v>
      </c>
      <c r="DE98" s="7" t="n">
        <v>0.5294208856644411</v>
      </c>
      <c r="DF98" s="7" t="n">
        <v>0.6031093245591436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0.5605977415416202</v>
      </c>
      <c r="D99" s="7" t="n">
        <v>0.5303560518115331</v>
      </c>
      <c r="E99" s="7" t="n">
        <v>0.04450756400480867</v>
      </c>
      <c r="F99" s="7" t="n">
        <v>0.3951342547144971</v>
      </c>
      <c r="G99" s="7" t="n">
        <v>0.09560389981557584</v>
      </c>
      <c r="H99" s="7" t="n">
        <v>0.6190568312375957</v>
      </c>
      <c r="I99" s="7" t="n">
        <v>0.9589202154791112</v>
      </c>
      <c r="J99" s="7" t="n">
        <v>0.9802779647729234</v>
      </c>
      <c r="K99" s="7" t="n">
        <v>0.9245168599316238</v>
      </c>
      <c r="L99" s="7" t="n">
        <v>0.334670399633643</v>
      </c>
      <c r="M99" s="7" t="n">
        <v>0.4741489856647702</v>
      </c>
      <c r="N99" s="7" t="n">
        <v>0.345388502946132</v>
      </c>
      <c r="O99" s="7" t="n">
        <v>0.3349805809584677</v>
      </c>
      <c r="P99" s="7" t="n">
        <v>0.04130257027770245</v>
      </c>
      <c r="Q99" s="7" t="n">
        <v>0.6440008446195988</v>
      </c>
      <c r="R99" s="7" t="n">
        <v>0.5309696642477792</v>
      </c>
      <c r="S99" s="7" t="n">
        <v>0.3923978852938062</v>
      </c>
      <c r="T99" s="7" t="n">
        <v>0.6034925733676484</v>
      </c>
      <c r="U99" s="7" t="n">
        <v>0.6517624219340693</v>
      </c>
      <c r="V99" s="7" t="n">
        <v>0.6529940259880258</v>
      </c>
      <c r="W99" s="7" t="n">
        <v>0.5349849530817227</v>
      </c>
      <c r="X99" s="7" t="n">
        <v>0.1499082664543708</v>
      </c>
      <c r="Y99" s="7" t="n">
        <v>0.08130389202483294</v>
      </c>
      <c r="Z99" s="7" t="n">
        <v>0.3411603291240562</v>
      </c>
      <c r="AA99" s="7" t="n">
        <v>0.5498466507192136</v>
      </c>
      <c r="AB99" s="7" t="n">
        <v>0.2685707421613443</v>
      </c>
      <c r="AC99" s="7" t="n">
        <v>0.5271730368644919</v>
      </c>
      <c r="AD99" s="7" t="n">
        <v>0.5532618890422278</v>
      </c>
      <c r="AE99" s="7" t="n">
        <v>0.74878260033474</v>
      </c>
      <c r="AF99" s="7" t="n">
        <v>0.7463074684058545</v>
      </c>
      <c r="AG99" s="7" t="n">
        <v>0.7324607329644353</v>
      </c>
      <c r="AH99" s="7" t="n">
        <v>0.5809187009016883</v>
      </c>
      <c r="AI99" s="7" t="n">
        <v>0.3680164487516532</v>
      </c>
      <c r="AJ99" s="7" t="n">
        <v>0.6774873523450321</v>
      </c>
      <c r="AK99" s="7" t="n">
        <v>0.5764455316966544</v>
      </c>
      <c r="AL99" s="7" t="n">
        <v>0.5813935388914463</v>
      </c>
      <c r="AM99" s="7" t="n">
        <v>0.726083965739369</v>
      </c>
      <c r="AN99" s="7" t="n">
        <v>0.5583345118362294</v>
      </c>
      <c r="AO99" s="7" t="n">
        <v>0.2442835432049025</v>
      </c>
      <c r="AP99" s="7" t="n">
        <v>0.6219767424920923</v>
      </c>
      <c r="AQ99" s="7" t="n">
        <v>0.5101948053396183</v>
      </c>
      <c r="AR99" s="7" t="n">
        <v>0.6050211332616094</v>
      </c>
      <c r="AS99" s="7" t="n">
        <v>0.571359059734479</v>
      </c>
      <c r="AT99" s="7" t="n">
        <v>0.6526125797991262</v>
      </c>
      <c r="AU99" s="7" t="n">
        <v>-0.2605648624482311</v>
      </c>
      <c r="AV99" s="7" t="n">
        <v>0.3276978775607822</v>
      </c>
      <c r="AW99" s="7" t="n">
        <v>0.5119890574526151</v>
      </c>
      <c r="AX99" s="7" t="n">
        <v>0.2481789368900813</v>
      </c>
      <c r="AY99" s="7" t="n">
        <v>0.1751419639734613</v>
      </c>
      <c r="AZ99" s="7" t="n">
        <v>0.4647168421073738</v>
      </c>
      <c r="BA99" s="7" t="n">
        <v>0.5032728385943437</v>
      </c>
      <c r="BB99" s="7" t="n">
        <v>0.6502219500995589</v>
      </c>
      <c r="BC99" s="7" t="n">
        <v>0.232167343319844</v>
      </c>
      <c r="BD99" s="7" t="n">
        <v>0.2231109280697856</v>
      </c>
      <c r="BE99" s="7" t="n">
        <v>0.5055452152863015</v>
      </c>
      <c r="BF99" s="7" t="n">
        <v>0.3934157341374575</v>
      </c>
      <c r="BG99" s="7" t="n">
        <v>0.4458958257854755</v>
      </c>
      <c r="BH99" s="7" t="n">
        <v>0.7099325859931152</v>
      </c>
      <c r="BI99" s="7" t="n">
        <v>0.9146129193499176</v>
      </c>
      <c r="BJ99" s="7" t="n">
        <v>0.37937382099176</v>
      </c>
      <c r="BK99" s="7" t="n">
        <v>0.3759905473266518</v>
      </c>
      <c r="BL99" s="7" t="n">
        <v>0.2767749380046827</v>
      </c>
      <c r="BM99" s="7" t="n">
        <v>0.3481145825371272</v>
      </c>
      <c r="BN99" s="7" t="n">
        <v>0.789915757260495</v>
      </c>
      <c r="BO99" s="7" t="n">
        <v>0.746112920893062</v>
      </c>
      <c r="BP99" s="7" t="n">
        <v>0.5934935617911877</v>
      </c>
      <c r="BQ99" s="7" t="n">
        <v>0.1117858854833881</v>
      </c>
      <c r="BR99" s="7" t="n">
        <v>0.6556512564088984</v>
      </c>
      <c r="BS99" s="7" t="n">
        <v>0.4870621342486492</v>
      </c>
      <c r="BT99" s="7" t="n">
        <v>0.6731035144319576</v>
      </c>
      <c r="BU99" s="7" t="n">
        <v>0.1653035827534836</v>
      </c>
      <c r="BV99" s="7" t="n">
        <v>0.6544625574105037</v>
      </c>
      <c r="BW99" s="7" t="n">
        <v>0.1884092297683826</v>
      </c>
      <c r="BX99" s="7" t="n">
        <v>0.3597373601028712</v>
      </c>
      <c r="BY99" s="7" t="n">
        <v>0.5824597572608861</v>
      </c>
      <c r="BZ99" s="7" t="n">
        <v>0.7593787544152413</v>
      </c>
      <c r="CA99" s="7" t="n">
        <v>0.658432279840559</v>
      </c>
      <c r="CB99" s="7" t="n">
        <v>0.8562663062116949</v>
      </c>
      <c r="CC99" s="7" t="n">
        <v>0.3292797314422635</v>
      </c>
      <c r="CD99" s="7" t="n">
        <v>0.49969922680886</v>
      </c>
      <c r="CE99" s="7" t="n">
        <v>0.5581849047749062</v>
      </c>
      <c r="CF99" s="7" t="n">
        <v>0.5756327136375727</v>
      </c>
      <c r="CG99" s="7" t="n">
        <v>0.5187138610510048</v>
      </c>
      <c r="CH99" s="7" t="n">
        <v>0.8551197921264324</v>
      </c>
      <c r="CI99" s="7" t="n">
        <v>0.6350527128246273</v>
      </c>
      <c r="CJ99" s="7" t="n">
        <v>0.8642678045526292</v>
      </c>
      <c r="CK99" s="7" t="n">
        <v>0.938555552926491</v>
      </c>
      <c r="CL99" s="7" t="n">
        <v>0.2181604653932676</v>
      </c>
      <c r="CM99" s="7" t="n">
        <v>0.6261147132871845</v>
      </c>
      <c r="CN99" s="7" t="n">
        <v>0.730027493778597</v>
      </c>
      <c r="CO99" s="7" t="n">
        <v>0.1742650162907997</v>
      </c>
      <c r="CP99" s="7" t="n">
        <v>0.9963198262046098</v>
      </c>
      <c r="CQ99" s="7" t="n">
        <v>0.7906639650686098</v>
      </c>
      <c r="CR99" s="7" t="n">
        <v>0.6552903160076827</v>
      </c>
      <c r="CS99" s="7" t="n">
        <v>0.9995556837275104</v>
      </c>
      <c r="CT99" s="7" t="n">
        <v>-0.04496639057409865</v>
      </c>
      <c r="CU99" s="7" t="n">
        <v>0.3596428028188125</v>
      </c>
      <c r="CV99" s="7" t="n">
        <v>1</v>
      </c>
      <c r="CW99" s="7" t="n">
        <v>0.6520632179921457</v>
      </c>
      <c r="CX99" s="7" t="n">
        <v>-0.2637926869429813</v>
      </c>
      <c r="CY99" s="7" t="n">
        <v>0.5044654082778123</v>
      </c>
      <c r="CZ99" s="7" t="n">
        <v>0.9971881088718555</v>
      </c>
      <c r="DA99" s="7" t="n">
        <v>-0.02157055778711763</v>
      </c>
      <c r="DB99" s="7" t="n">
        <v>0.6380174295737098</v>
      </c>
      <c r="DC99" s="7" t="n">
        <v>0.5382334044876671</v>
      </c>
      <c r="DD99" s="7" t="n">
        <v>0.002994335568532007</v>
      </c>
      <c r="DE99" s="7" t="n">
        <v>0.678740175252158</v>
      </c>
      <c r="DF99" s="7" t="n">
        <v>0.05092992914894475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0.6237957209522682</v>
      </c>
      <c r="D100" s="7" t="n">
        <v>0.5628355531208552</v>
      </c>
      <c r="E100" s="7" t="n">
        <v>0.09050903261075753</v>
      </c>
      <c r="F100" s="7" t="n">
        <v>0.3943705480345128</v>
      </c>
      <c r="G100" s="7" t="n">
        <v>0.1034285632103247</v>
      </c>
      <c r="H100" s="7" t="n">
        <v>0.6766197273109752</v>
      </c>
      <c r="I100" s="7" t="n">
        <v>0.670146148955691</v>
      </c>
      <c r="J100" s="7" t="n">
        <v>0.6164604774381629</v>
      </c>
      <c r="K100" s="7" t="n">
        <v>0.7090368105166471</v>
      </c>
      <c r="L100" s="7" t="n">
        <v>0.500449869197146</v>
      </c>
      <c r="M100" s="7" t="n">
        <v>0.6397305224936154</v>
      </c>
      <c r="N100" s="7" t="n">
        <v>0.4381537484782764</v>
      </c>
      <c r="O100" s="7" t="n">
        <v>0.499933883557493</v>
      </c>
      <c r="P100" s="7" t="n">
        <v>0.1490712235405867</v>
      </c>
      <c r="Q100" s="7" t="n">
        <v>0.7027988763186941</v>
      </c>
      <c r="R100" s="7" t="n">
        <v>0.5678749722318205</v>
      </c>
      <c r="S100" s="7" t="n">
        <v>0.4502037915821308</v>
      </c>
      <c r="T100" s="7" t="n">
        <v>0.6740421349303497</v>
      </c>
      <c r="U100" s="7" t="n">
        <v>0.7505547861318862</v>
      </c>
      <c r="V100" s="7" t="n">
        <v>0.7274201647839676</v>
      </c>
      <c r="W100" s="7" t="n">
        <v>0.5782326257203202</v>
      </c>
      <c r="X100" s="7" t="n">
        <v>0.2754621676469847</v>
      </c>
      <c r="Y100" s="7" t="n">
        <v>0.07788730461960069</v>
      </c>
      <c r="Z100" s="7" t="n">
        <v>0.4394615972908554</v>
      </c>
      <c r="AA100" s="7" t="n">
        <v>0.6042394367780266</v>
      </c>
      <c r="AB100" s="7" t="n">
        <v>0.396372361075081</v>
      </c>
      <c r="AC100" s="7" t="n">
        <v>0.4774291495241167</v>
      </c>
      <c r="AD100" s="7" t="n">
        <v>0.6115915103109482</v>
      </c>
      <c r="AE100" s="7" t="n">
        <v>0.7265306004940487</v>
      </c>
      <c r="AF100" s="7" t="n">
        <v>0.7278047653349791</v>
      </c>
      <c r="AG100" s="7" t="n">
        <v>0.7484428411517028</v>
      </c>
      <c r="AH100" s="7" t="n">
        <v>0.6464296345150574</v>
      </c>
      <c r="AI100" s="7" t="n">
        <v>0.611399854386776</v>
      </c>
      <c r="AJ100" s="7" t="n">
        <v>0.7799907181819908</v>
      </c>
      <c r="AK100" s="7" t="n">
        <v>0.6494188102407611</v>
      </c>
      <c r="AL100" s="7" t="n">
        <v>0.6008508779690885</v>
      </c>
      <c r="AM100" s="7" t="n">
        <v>0.7088964932875417</v>
      </c>
      <c r="AN100" s="7" t="n">
        <v>0.5710189123852741</v>
      </c>
      <c r="AO100" s="7" t="n">
        <v>0.3319423361319405</v>
      </c>
      <c r="AP100" s="7" t="n">
        <v>0.5779951446268851</v>
      </c>
      <c r="AQ100" s="7" t="n">
        <v>0.5611453079770836</v>
      </c>
      <c r="AR100" s="7" t="n">
        <v>0.5455587529346431</v>
      </c>
      <c r="AS100" s="7" t="n">
        <v>0.6578704502530633</v>
      </c>
      <c r="AT100" s="7" t="n">
        <v>0.7328227666833578</v>
      </c>
      <c r="AU100" s="7" t="n">
        <v>-0.2726769803415857</v>
      </c>
      <c r="AV100" s="7" t="n">
        <v>0.3875171578372707</v>
      </c>
      <c r="AW100" s="7" t="n">
        <v>0.5910470402251492</v>
      </c>
      <c r="AX100" s="7" t="n">
        <v>0.3359002764207469</v>
      </c>
      <c r="AY100" s="7" t="n">
        <v>0.1709561941098372</v>
      </c>
      <c r="AZ100" s="7" t="n">
        <v>0.5445613983312082</v>
      </c>
      <c r="BA100" s="7" t="n">
        <v>0.6357691425017149</v>
      </c>
      <c r="BB100" s="7" t="n">
        <v>0.5907455400681351</v>
      </c>
      <c r="BC100" s="7" t="n">
        <v>0.3451503016899815</v>
      </c>
      <c r="BD100" s="7" t="n">
        <v>0.3775722312492898</v>
      </c>
      <c r="BE100" s="7" t="n">
        <v>0.623479373313077</v>
      </c>
      <c r="BF100" s="7" t="n">
        <v>0.5267367467232696</v>
      </c>
      <c r="BG100" s="7" t="n">
        <v>0.530354155827809</v>
      </c>
      <c r="BH100" s="7" t="n">
        <v>0.6482933097766334</v>
      </c>
      <c r="BI100" s="7" t="n">
        <v>0.759200620280747</v>
      </c>
      <c r="BJ100" s="7" t="n">
        <v>0.4768960129854183</v>
      </c>
      <c r="BK100" s="7" t="n">
        <v>0.6163841032698908</v>
      </c>
      <c r="BL100" s="7" t="n">
        <v>0.3663959931635778</v>
      </c>
      <c r="BM100" s="7" t="n">
        <v>0.5161979279703959</v>
      </c>
      <c r="BN100" s="7" t="n">
        <v>0.7354841054624571</v>
      </c>
      <c r="BO100" s="7" t="n">
        <v>0.8474284392595443</v>
      </c>
      <c r="BP100" s="7" t="n">
        <v>0.6095755257968969</v>
      </c>
      <c r="BQ100" s="7" t="n">
        <v>0.2239718443108532</v>
      </c>
      <c r="BR100" s="7" t="n">
        <v>0.6093334510780549</v>
      </c>
      <c r="BS100" s="7" t="n">
        <v>0.5573844282930305</v>
      </c>
      <c r="BT100" s="7" t="n">
        <v>0.606412370050052</v>
      </c>
      <c r="BU100" s="7" t="n">
        <v>0.3301081613362454</v>
      </c>
      <c r="BV100" s="7" t="n">
        <v>0.7308188016641904</v>
      </c>
      <c r="BW100" s="7" t="n">
        <v>0.307055915450856</v>
      </c>
      <c r="BX100" s="7" t="n">
        <v>0.5904442416088734</v>
      </c>
      <c r="BY100" s="7" t="n">
        <v>0.5338126802894813</v>
      </c>
      <c r="BZ100" s="7" t="n">
        <v>0.7227503600410429</v>
      </c>
      <c r="CA100" s="7" t="n">
        <v>0.6837848032757259</v>
      </c>
      <c r="CB100" s="7" t="n">
        <v>0.7830309088124239</v>
      </c>
      <c r="CC100" s="7" t="n">
        <v>0.5295006895248685</v>
      </c>
      <c r="CD100" s="7" t="n">
        <v>0.5375477819714041</v>
      </c>
      <c r="CE100" s="7" t="n">
        <v>0.5659835220572642</v>
      </c>
      <c r="CF100" s="7" t="n">
        <v>0.6297667919505174</v>
      </c>
      <c r="CG100" s="7" t="n">
        <v>0.6011066135736397</v>
      </c>
      <c r="CH100" s="7" t="n">
        <v>0.7346089088330959</v>
      </c>
      <c r="CI100" s="7" t="n">
        <v>0.5610599886587259</v>
      </c>
      <c r="CJ100" s="7" t="n">
        <v>0.7311507934049015</v>
      </c>
      <c r="CK100" s="7" t="n">
        <v>0.6040478208933286</v>
      </c>
      <c r="CL100" s="7" t="n">
        <v>0.3008774033976473</v>
      </c>
      <c r="CM100" s="7" t="n">
        <v>0.7419923268834332</v>
      </c>
      <c r="CN100" s="7" t="n">
        <v>0.6340491508621432</v>
      </c>
      <c r="CO100" s="7" t="n">
        <v>0.3198790448349295</v>
      </c>
      <c r="CP100" s="7" t="n">
        <v>0.6582048131083145</v>
      </c>
      <c r="CQ100" s="7" t="n">
        <v>0.7602337911519118</v>
      </c>
      <c r="CR100" s="7" t="n">
        <v>0.7022362645818853</v>
      </c>
      <c r="CS100" s="7" t="n">
        <v>0.6585592335718811</v>
      </c>
      <c r="CT100" s="7" t="n">
        <v>-0.01003661292665843</v>
      </c>
      <c r="CU100" s="7" t="n">
        <v>0.5094404199463659</v>
      </c>
      <c r="CV100" s="7" t="n">
        <v>0.6520632179921457</v>
      </c>
      <c r="CW100" s="7" t="n">
        <v>1</v>
      </c>
      <c r="CX100" s="7" t="n">
        <v>-0.2811040717613859</v>
      </c>
      <c r="CY100" s="7" t="n">
        <v>0.5543162777227558</v>
      </c>
      <c r="CZ100" s="7" t="n">
        <v>0.645347520667404</v>
      </c>
      <c r="DA100" s="7" t="n">
        <v>-0.02192256470683749</v>
      </c>
      <c r="DB100" s="7" t="n">
        <v>0.5870084938269935</v>
      </c>
      <c r="DC100" s="7" t="n">
        <v>0.625129746167965</v>
      </c>
      <c r="DD100" s="7" t="n">
        <v>0.08583460938255798</v>
      </c>
      <c r="DE100" s="7" t="n">
        <v>0.7558284143453085</v>
      </c>
      <c r="DF100" s="7" t="n">
        <v>0.1717473747488975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0.1738559792046317</v>
      </c>
      <c r="D101" s="7" t="n">
        <v>0.2762398085826618</v>
      </c>
      <c r="E101" s="7" t="n">
        <v>0.4671555937778704</v>
      </c>
      <c r="F101" s="7" t="n">
        <v>0.4288355361263876</v>
      </c>
      <c r="G101" s="7" t="n">
        <v>0.8065697799954175</v>
      </c>
      <c r="H101" s="7" t="n">
        <v>0.1099944844751089</v>
      </c>
      <c r="I101" s="7" t="n">
        <v>-0.3288061512812791</v>
      </c>
      <c r="J101" s="7" t="n">
        <v>-0.2955585000188569</v>
      </c>
      <c r="K101" s="7" t="n">
        <v>-0.3443804839730629</v>
      </c>
      <c r="L101" s="7" t="n">
        <v>-0.07584670185665054</v>
      </c>
      <c r="M101" s="7" t="n">
        <v>-0.1673833914553597</v>
      </c>
      <c r="N101" s="7" t="n">
        <v>0.06468715367871583</v>
      </c>
      <c r="O101" s="7" t="n">
        <v>-0.09107504720083948</v>
      </c>
      <c r="P101" s="7" t="n">
        <v>0.5969968518856884</v>
      </c>
      <c r="Q101" s="7" t="n">
        <v>-0.1825817605388151</v>
      </c>
      <c r="R101" s="7" t="n">
        <v>0.08245794821366403</v>
      </c>
      <c r="S101" s="7" t="n">
        <v>0.1643732816286888</v>
      </c>
      <c r="T101" s="7" t="n">
        <v>0.06249340853196132</v>
      </c>
      <c r="U101" s="7" t="n">
        <v>-0.1681542665460461</v>
      </c>
      <c r="V101" s="7" t="n">
        <v>0.01110545675318789</v>
      </c>
      <c r="W101" s="7" t="n">
        <v>-0.3361088968175658</v>
      </c>
      <c r="X101" s="7" t="n">
        <v>0.3785821990195872</v>
      </c>
      <c r="Y101" s="7" t="n">
        <v>0.1813767077479376</v>
      </c>
      <c r="Z101" s="7" t="n">
        <v>0.05387432187085947</v>
      </c>
      <c r="AA101" s="7" t="n">
        <v>-0.3419935272268886</v>
      </c>
      <c r="AB101" s="7" t="n">
        <v>-0.03963760404820096</v>
      </c>
      <c r="AC101" s="7" t="n">
        <v>-0.2242879086112838</v>
      </c>
      <c r="AD101" s="7" t="n">
        <v>-0.3347516333122396</v>
      </c>
      <c r="AE101" s="7" t="n">
        <v>-0.2646401325717984</v>
      </c>
      <c r="AF101" s="7" t="n">
        <v>-0.283082247425856</v>
      </c>
      <c r="AG101" s="7" t="n">
        <v>-0.158607141582883</v>
      </c>
      <c r="AH101" s="7" t="n">
        <v>-0.1794842634913055</v>
      </c>
      <c r="AI101" s="7" t="n">
        <v>0.05717705145254875</v>
      </c>
      <c r="AJ101" s="7" t="n">
        <v>-0.160445477159337</v>
      </c>
      <c r="AK101" s="7" t="n">
        <v>-0.1493689819549643</v>
      </c>
      <c r="AL101" s="7" t="n">
        <v>-0.3348007900252074</v>
      </c>
      <c r="AM101" s="7" t="n">
        <v>-0.2591495373913278</v>
      </c>
      <c r="AN101" s="7" t="n">
        <v>-0.2894709179265673</v>
      </c>
      <c r="AO101" s="7" t="n">
        <v>0.2639037831324804</v>
      </c>
      <c r="AP101" s="7" t="n">
        <v>-0.2401594227178819</v>
      </c>
      <c r="AQ101" s="7" t="n">
        <v>-0.1221126042671577</v>
      </c>
      <c r="AR101" s="7" t="n">
        <v>-0.2804924744467719</v>
      </c>
      <c r="AS101" s="7" t="n">
        <v>-0.1500967506748032</v>
      </c>
      <c r="AT101" s="7" t="n">
        <v>-0.3236561828370717</v>
      </c>
      <c r="AU101" s="7" t="n">
        <v>0.999351763585382</v>
      </c>
      <c r="AV101" s="7" t="n">
        <v>0.09994355925669247</v>
      </c>
      <c r="AW101" s="7" t="n">
        <v>-0.3740044725440987</v>
      </c>
      <c r="AX101" s="7" t="n">
        <v>0.2588785029581792</v>
      </c>
      <c r="AY101" s="7" t="n">
        <v>0.05902235273575238</v>
      </c>
      <c r="AZ101" s="7" t="n">
        <v>0.2091811393449463</v>
      </c>
      <c r="BA101" s="7" t="n">
        <v>-0.191275039861607</v>
      </c>
      <c r="BB101" s="7" t="n">
        <v>-0.2400898688297642</v>
      </c>
      <c r="BC101" s="7" t="n">
        <v>0.1751556142133671</v>
      </c>
      <c r="BD101" s="7" t="n">
        <v>0.166549107980742</v>
      </c>
      <c r="BE101" s="7" t="n">
        <v>-0.2557876581958587</v>
      </c>
      <c r="BF101" s="7" t="n">
        <v>-0.06417292681546549</v>
      </c>
      <c r="BG101" s="7" t="n">
        <v>-0.2121478105733095</v>
      </c>
      <c r="BH101" s="7" t="n">
        <v>-0.2363847937624422</v>
      </c>
      <c r="BI101" s="7" t="n">
        <v>-0.2319071369239045</v>
      </c>
      <c r="BJ101" s="7" t="n">
        <v>0.03731770231656436</v>
      </c>
      <c r="BK101" s="7" t="n">
        <v>-0.1860355906041417</v>
      </c>
      <c r="BL101" s="7" t="n">
        <v>-0.0499706534577254</v>
      </c>
      <c r="BM101" s="7" t="n">
        <v>-0.09221752149014205</v>
      </c>
      <c r="BN101" s="7" t="n">
        <v>-0.1677989437488905</v>
      </c>
      <c r="BO101" s="7" t="n">
        <v>-0.181398031122258</v>
      </c>
      <c r="BP101" s="7" t="n">
        <v>-0.3799937372553507</v>
      </c>
      <c r="BQ101" s="7" t="n">
        <v>0.5487051261415358</v>
      </c>
      <c r="BR101" s="7" t="n">
        <v>-0.1565227365044856</v>
      </c>
      <c r="BS101" s="7" t="n">
        <v>-0.1905139341650036</v>
      </c>
      <c r="BT101" s="7" t="n">
        <v>-0.1813138627136972</v>
      </c>
      <c r="BU101" s="7" t="n">
        <v>0.4211422630427943</v>
      </c>
      <c r="BV101" s="7" t="n">
        <v>-0.329078264925336</v>
      </c>
      <c r="BW101" s="7" t="n">
        <v>0.1717205285388271</v>
      </c>
      <c r="BX101" s="7" t="n">
        <v>0.05080356609605717</v>
      </c>
      <c r="BY101" s="7" t="n">
        <v>-0.2738639588819236</v>
      </c>
      <c r="BZ101" s="7" t="n">
        <v>-0.1538945426909585</v>
      </c>
      <c r="CA101" s="7" t="n">
        <v>-0.09634584240215613</v>
      </c>
      <c r="CB101" s="7" t="n">
        <v>-0.2546401762564375</v>
      </c>
      <c r="CC101" s="7" t="n">
        <v>-0.03175544605088221</v>
      </c>
      <c r="CD101" s="7" t="n">
        <v>-0.2618220373642487</v>
      </c>
      <c r="CE101" s="7" t="n">
        <v>-0.3539262561128218</v>
      </c>
      <c r="CF101" s="7" t="n">
        <v>-0.05607572287045229</v>
      </c>
      <c r="CG101" s="7" t="n">
        <v>-0.3531861108403265</v>
      </c>
      <c r="CH101" s="7" t="n">
        <v>-0.2084578342854211</v>
      </c>
      <c r="CI101" s="7" t="n">
        <v>-0.2750976451509992</v>
      </c>
      <c r="CJ101" s="7" t="n">
        <v>-0.3341093421266532</v>
      </c>
      <c r="CK101" s="7" t="n">
        <v>-0.2176754140531553</v>
      </c>
      <c r="CL101" s="7" t="n">
        <v>0.2588680278872602</v>
      </c>
      <c r="CM101" s="7" t="n">
        <v>-0.2612040698809438</v>
      </c>
      <c r="CN101" s="7" t="n">
        <v>-0.308206524062245</v>
      </c>
      <c r="CO101" s="7" t="n">
        <v>0.3017551300911974</v>
      </c>
      <c r="CP101" s="7" t="n">
        <v>-0.2625313360094079</v>
      </c>
      <c r="CQ101" s="7" t="n">
        <v>-0.1906884710846595</v>
      </c>
      <c r="CR101" s="7" t="n">
        <v>-0.3332839998734251</v>
      </c>
      <c r="CS101" s="7" t="n">
        <v>-0.2631418329725492</v>
      </c>
      <c r="CT101" s="7" t="n">
        <v>0.4454750683334018</v>
      </c>
      <c r="CU101" s="7" t="n">
        <v>-0.07503851016555786</v>
      </c>
      <c r="CV101" s="7" t="n">
        <v>-0.2637926869429813</v>
      </c>
      <c r="CW101" s="7" t="n">
        <v>-0.2811040717613859</v>
      </c>
      <c r="CX101" s="7" t="n">
        <v>1</v>
      </c>
      <c r="CY101" s="7" t="n">
        <v>0.137699871565946</v>
      </c>
      <c r="CZ101" s="7" t="n">
        <v>-0.2731279658252063</v>
      </c>
      <c r="DA101" s="7" t="n">
        <v>0.1794340941808977</v>
      </c>
      <c r="DB101" s="7" t="n">
        <v>-0.2261492049705026</v>
      </c>
      <c r="DC101" s="7" t="n">
        <v>-0.3520985413460065</v>
      </c>
      <c r="DD101" s="7" t="n">
        <v>0.5190703522523664</v>
      </c>
      <c r="DE101" s="7" t="n">
        <v>-0.280733459899374</v>
      </c>
      <c r="DF101" s="7" t="n">
        <v>0.5545541961722465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0.7135829855505788</v>
      </c>
      <c r="D102" s="7" t="n">
        <v>0.7602784130931274</v>
      </c>
      <c r="E102" s="7" t="n">
        <v>0.2612720521986535</v>
      </c>
      <c r="F102" s="7" t="n">
        <v>0.7327994302628833</v>
      </c>
      <c r="G102" s="7" t="n">
        <v>0.6807189666407675</v>
      </c>
      <c r="H102" s="7" t="n">
        <v>0.7867530589372765</v>
      </c>
      <c r="I102" s="7" t="n">
        <v>0.5826677670605768</v>
      </c>
      <c r="J102" s="7" t="n">
        <v>0.5207977021266772</v>
      </c>
      <c r="K102" s="7" t="n">
        <v>0.6220335651798419</v>
      </c>
      <c r="L102" s="7" t="n">
        <v>0.3766394663586092</v>
      </c>
      <c r="M102" s="7" t="n">
        <v>0.6068541060267288</v>
      </c>
      <c r="N102" s="7" t="n">
        <v>0.722312226778194</v>
      </c>
      <c r="O102" s="7" t="n">
        <v>0.3751495974691461</v>
      </c>
      <c r="P102" s="7" t="n">
        <v>0.3207969915647996</v>
      </c>
      <c r="Q102" s="7" t="n">
        <v>0.6565277694802409</v>
      </c>
      <c r="R102" s="7" t="n">
        <v>0.4962513118613628</v>
      </c>
      <c r="S102" s="7" t="n">
        <v>0.3696930310442366</v>
      </c>
      <c r="T102" s="7" t="n">
        <v>0.7489615175101448</v>
      </c>
      <c r="U102" s="7" t="n">
        <v>0.7039546823207243</v>
      </c>
      <c r="V102" s="7" t="n">
        <v>0.7833420450943546</v>
      </c>
      <c r="W102" s="7" t="n">
        <v>0.6421781185277512</v>
      </c>
      <c r="X102" s="7" t="n">
        <v>0.3985479374485421</v>
      </c>
      <c r="Y102" s="7" t="n">
        <v>0.04425746595285263</v>
      </c>
      <c r="Z102" s="7" t="n">
        <v>0.7108503483212564</v>
      </c>
      <c r="AA102" s="7" t="n">
        <v>0.6318371876866949</v>
      </c>
      <c r="AB102" s="7" t="n">
        <v>0.4920973298806133</v>
      </c>
      <c r="AC102" s="7" t="n">
        <v>0.4516830565896661</v>
      </c>
      <c r="AD102" s="7" t="n">
        <v>0.6278193349970032</v>
      </c>
      <c r="AE102" s="7" t="n">
        <v>0.723812905186046</v>
      </c>
      <c r="AF102" s="7" t="n">
        <v>0.7117303747972503</v>
      </c>
      <c r="AG102" s="7" t="n">
        <v>0.5932068081863313</v>
      </c>
      <c r="AH102" s="7" t="n">
        <v>0.6053716648172498</v>
      </c>
      <c r="AI102" s="7" t="n">
        <v>0.6610531880221457</v>
      </c>
      <c r="AJ102" s="7" t="n">
        <v>0.7354599406941472</v>
      </c>
      <c r="AK102" s="7" t="n">
        <v>0.9120984023304802</v>
      </c>
      <c r="AL102" s="7" t="n">
        <v>0.6016951903463937</v>
      </c>
      <c r="AM102" s="7" t="n">
        <v>0.6984842855138841</v>
      </c>
      <c r="AN102" s="7" t="n">
        <v>0.5649050745355469</v>
      </c>
      <c r="AO102" s="7" t="n">
        <v>0.6490383385075684</v>
      </c>
      <c r="AP102" s="7" t="n">
        <v>0.4113359957652806</v>
      </c>
      <c r="AQ102" s="7" t="n">
        <v>0.6229043639402227</v>
      </c>
      <c r="AR102" s="7" t="n">
        <v>0.416589930041055</v>
      </c>
      <c r="AS102" s="7" t="n">
        <v>0.9063705231717124</v>
      </c>
      <c r="AT102" s="7" t="n">
        <v>0.6350842243937056</v>
      </c>
      <c r="AU102" s="7" t="n">
        <v>0.14850558523581</v>
      </c>
      <c r="AV102" s="7" t="n">
        <v>0.7033087442998646</v>
      </c>
      <c r="AW102" s="7" t="n">
        <v>0.6368622997347583</v>
      </c>
      <c r="AX102" s="7" t="n">
        <v>0.5476908948937046</v>
      </c>
      <c r="AY102" s="7" t="n">
        <v>0.1960096745957788</v>
      </c>
      <c r="AZ102" s="7" t="n">
        <v>0.6714047440618962</v>
      </c>
      <c r="BA102" s="7" t="n">
        <v>0.5169297527662178</v>
      </c>
      <c r="BB102" s="7" t="n">
        <v>0.6965168917099726</v>
      </c>
      <c r="BC102" s="7" t="n">
        <v>0.524671366332665</v>
      </c>
      <c r="BD102" s="7" t="n">
        <v>0.4712387685714146</v>
      </c>
      <c r="BE102" s="7" t="n">
        <v>0.5491070846934962</v>
      </c>
      <c r="BF102" s="7" t="n">
        <v>0.6941111545923889</v>
      </c>
      <c r="BG102" s="7" t="n">
        <v>0.4823126044221929</v>
      </c>
      <c r="BH102" s="7" t="n">
        <v>0.6781123721328985</v>
      </c>
      <c r="BI102" s="7" t="n">
        <v>0.5370964597528504</v>
      </c>
      <c r="BJ102" s="7" t="n">
        <v>0.7498184501746762</v>
      </c>
      <c r="BK102" s="7" t="n">
        <v>0.4186692417847042</v>
      </c>
      <c r="BL102" s="7" t="n">
        <v>0.4820767560071638</v>
      </c>
      <c r="BM102" s="7" t="n">
        <v>0.3876408792284698</v>
      </c>
      <c r="BN102" s="7" t="n">
        <v>0.6510742254978289</v>
      </c>
      <c r="BO102" s="7" t="n">
        <v>0.5567110322504107</v>
      </c>
      <c r="BP102" s="7" t="n">
        <v>0.6255514026888789</v>
      </c>
      <c r="BQ102" s="7" t="n">
        <v>0.3342679618132238</v>
      </c>
      <c r="BR102" s="7" t="n">
        <v>0.654471658701025</v>
      </c>
      <c r="BS102" s="7" t="n">
        <v>0.5867751933635259</v>
      </c>
      <c r="BT102" s="7" t="n">
        <v>0.6305244957402156</v>
      </c>
      <c r="BU102" s="7" t="n">
        <v>0.5437707231349977</v>
      </c>
      <c r="BV102" s="7" t="n">
        <v>0.6360316522053509</v>
      </c>
      <c r="BW102" s="7" t="n">
        <v>0.5920066512362806</v>
      </c>
      <c r="BX102" s="7" t="n">
        <v>0.554568967809442</v>
      </c>
      <c r="BY102" s="7" t="n">
        <v>0.3990947520496474</v>
      </c>
      <c r="BZ102" s="7" t="n">
        <v>0.6483221286317348</v>
      </c>
      <c r="CA102" s="7" t="n">
        <v>0.4435145947099806</v>
      </c>
      <c r="CB102" s="7" t="n">
        <v>0.6591681448650858</v>
      </c>
      <c r="CC102" s="7" t="n">
        <v>0.6326628996100844</v>
      </c>
      <c r="CD102" s="7" t="n">
        <v>0.524396613956307</v>
      </c>
      <c r="CE102" s="7" t="n">
        <v>0.6081856738205947</v>
      </c>
      <c r="CF102" s="7" t="n">
        <v>0.4596662340845995</v>
      </c>
      <c r="CG102" s="7" t="n">
        <v>0.6384773778176297</v>
      </c>
      <c r="CH102" s="7" t="n">
        <v>0.480510657353255</v>
      </c>
      <c r="CI102" s="7" t="n">
        <v>0.4461590883620867</v>
      </c>
      <c r="CJ102" s="7" t="n">
        <v>0.6448876579633404</v>
      </c>
      <c r="CK102" s="7" t="n">
        <v>0.4969683973566159</v>
      </c>
      <c r="CL102" s="7" t="n">
        <v>0.6418820952151857</v>
      </c>
      <c r="CM102" s="7" t="n">
        <v>0.5922551754129697</v>
      </c>
      <c r="CN102" s="7" t="n">
        <v>0.5252004876736256</v>
      </c>
      <c r="CO102" s="7" t="n">
        <v>0.3761241458115534</v>
      </c>
      <c r="CP102" s="7" t="n">
        <v>0.5052618656853554</v>
      </c>
      <c r="CQ102" s="7" t="n">
        <v>0.4736771889442877</v>
      </c>
      <c r="CR102" s="7" t="n">
        <v>0.6003704905375838</v>
      </c>
      <c r="CS102" s="7" t="n">
        <v>0.5135350846108747</v>
      </c>
      <c r="CT102" s="7" t="n">
        <v>0.06194058394466059</v>
      </c>
      <c r="CU102" s="7" t="n">
        <v>0.368487621525726</v>
      </c>
      <c r="CV102" s="7" t="n">
        <v>0.5044654082778123</v>
      </c>
      <c r="CW102" s="7" t="n">
        <v>0.5543162777227558</v>
      </c>
      <c r="CX102" s="7" t="n">
        <v>0.137699871565946</v>
      </c>
      <c r="CY102" s="7" t="n">
        <v>1</v>
      </c>
      <c r="CZ102" s="7" t="n">
        <v>0.5028605588750594</v>
      </c>
      <c r="DA102" s="7" t="n">
        <v>-0.0911427852575411</v>
      </c>
      <c r="DB102" s="7" t="n">
        <v>0.6982522423831417</v>
      </c>
      <c r="DC102" s="7" t="n">
        <v>0.6154561606052595</v>
      </c>
      <c r="DD102" s="7" t="n">
        <v>0.2401425286881836</v>
      </c>
      <c r="DE102" s="7" t="n">
        <v>0.6172655783852072</v>
      </c>
      <c r="DF102" s="7" t="n">
        <v>0.3209137403708037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0.5571757645898929</v>
      </c>
      <c r="D103" s="7" t="n">
        <v>0.5157052583499091</v>
      </c>
      <c r="E103" s="7" t="n">
        <v>0.03719965264040706</v>
      </c>
      <c r="F103" s="7" t="n">
        <v>0.3798406879215794</v>
      </c>
      <c r="G103" s="7" t="n">
        <v>0.08857744624908084</v>
      </c>
      <c r="H103" s="7" t="n">
        <v>0.6040367821690433</v>
      </c>
      <c r="I103" s="7" t="n">
        <v>0.9566582790579468</v>
      </c>
      <c r="J103" s="7" t="n">
        <v>0.9804977793808581</v>
      </c>
      <c r="K103" s="7" t="n">
        <v>0.9216822407022107</v>
      </c>
      <c r="L103" s="7" t="n">
        <v>0.3313545402559144</v>
      </c>
      <c r="M103" s="7" t="n">
        <v>0.4640144320520507</v>
      </c>
      <c r="N103" s="7" t="n">
        <v>0.3368615362257135</v>
      </c>
      <c r="O103" s="7" t="n">
        <v>0.332266323137457</v>
      </c>
      <c r="P103" s="7" t="n">
        <v>0.02984421396824919</v>
      </c>
      <c r="Q103" s="7" t="n">
        <v>0.6528419263912806</v>
      </c>
      <c r="R103" s="7" t="n">
        <v>0.5196015973472561</v>
      </c>
      <c r="S103" s="7" t="n">
        <v>0.3842822984653791</v>
      </c>
      <c r="T103" s="7" t="n">
        <v>0.5869956822613713</v>
      </c>
      <c r="U103" s="7" t="n">
        <v>0.6504774059834898</v>
      </c>
      <c r="V103" s="7" t="n">
        <v>0.6425965659825145</v>
      </c>
      <c r="W103" s="7" t="n">
        <v>0.5262550393300922</v>
      </c>
      <c r="X103" s="7" t="n">
        <v>0.1406654199071975</v>
      </c>
      <c r="Y103" s="7" t="n">
        <v>0.07184523299573937</v>
      </c>
      <c r="Z103" s="7" t="n">
        <v>0.3265608167214581</v>
      </c>
      <c r="AA103" s="7" t="n">
        <v>0.5420347367263744</v>
      </c>
      <c r="AB103" s="7" t="n">
        <v>0.250833049835992</v>
      </c>
      <c r="AC103" s="7" t="n">
        <v>0.5191556360634392</v>
      </c>
      <c r="AD103" s="7" t="n">
        <v>0.5458451829723519</v>
      </c>
      <c r="AE103" s="7" t="n">
        <v>0.7438525974628464</v>
      </c>
      <c r="AF103" s="7" t="n">
        <v>0.7410621633728603</v>
      </c>
      <c r="AG103" s="7" t="n">
        <v>0.7282551572416371</v>
      </c>
      <c r="AH103" s="7" t="n">
        <v>0.5946833963785169</v>
      </c>
      <c r="AI103" s="7" t="n">
        <v>0.3515496179392654</v>
      </c>
      <c r="AJ103" s="7" t="n">
        <v>0.663925220052612</v>
      </c>
      <c r="AK103" s="7" t="n">
        <v>0.5739598443407248</v>
      </c>
      <c r="AL103" s="7" t="n">
        <v>0.5772627109979107</v>
      </c>
      <c r="AM103" s="7" t="n">
        <v>0.7216511334085027</v>
      </c>
      <c r="AN103" s="7" t="n">
        <v>0.5558934333282229</v>
      </c>
      <c r="AO103" s="7" t="n">
        <v>0.2380027744241553</v>
      </c>
      <c r="AP103" s="7" t="n">
        <v>0.628575029504</v>
      </c>
      <c r="AQ103" s="7" t="n">
        <v>0.5160501439433971</v>
      </c>
      <c r="AR103" s="7" t="n">
        <v>0.6106409219135154</v>
      </c>
      <c r="AS103" s="7" t="n">
        <v>0.5688263162836503</v>
      </c>
      <c r="AT103" s="7" t="n">
        <v>0.6532207566557714</v>
      </c>
      <c r="AU103" s="7" t="n">
        <v>-0.2699848134247385</v>
      </c>
      <c r="AV103" s="7" t="n">
        <v>0.321460437957215</v>
      </c>
      <c r="AW103" s="7" t="n">
        <v>0.5130478678244214</v>
      </c>
      <c r="AX103" s="7" t="n">
        <v>0.2451874788125316</v>
      </c>
      <c r="AY103" s="7" t="n">
        <v>0.1716606835404181</v>
      </c>
      <c r="AZ103" s="7" t="n">
        <v>0.4448919688739263</v>
      </c>
      <c r="BA103" s="7" t="n">
        <v>0.5098137705044438</v>
      </c>
      <c r="BB103" s="7" t="n">
        <v>0.6613300544057121</v>
      </c>
      <c r="BC103" s="7" t="n">
        <v>0.2355563655733684</v>
      </c>
      <c r="BD103" s="7" t="n">
        <v>0.2187351505052336</v>
      </c>
      <c r="BE103" s="7" t="n">
        <v>0.5075138215615242</v>
      </c>
      <c r="BF103" s="7" t="n">
        <v>0.3946724272150627</v>
      </c>
      <c r="BG103" s="7" t="n">
        <v>0.4373102290211294</v>
      </c>
      <c r="BH103" s="7" t="n">
        <v>0.7168317007796152</v>
      </c>
      <c r="BI103" s="7" t="n">
        <v>0.9080979386075667</v>
      </c>
      <c r="BJ103" s="7" t="n">
        <v>0.3730437735210272</v>
      </c>
      <c r="BK103" s="7" t="n">
        <v>0.36967813958338</v>
      </c>
      <c r="BL103" s="7" t="n">
        <v>0.2585190336917138</v>
      </c>
      <c r="BM103" s="7" t="n">
        <v>0.3459625055223224</v>
      </c>
      <c r="BN103" s="7" t="n">
        <v>0.7910807280069397</v>
      </c>
      <c r="BO103" s="7" t="n">
        <v>0.7492276974422332</v>
      </c>
      <c r="BP103" s="7" t="n">
        <v>0.5856835442257334</v>
      </c>
      <c r="BQ103" s="7" t="n">
        <v>0.09286089425701501</v>
      </c>
      <c r="BR103" s="7" t="n">
        <v>0.6644507486248411</v>
      </c>
      <c r="BS103" s="7" t="n">
        <v>0.4986198045678471</v>
      </c>
      <c r="BT103" s="7" t="n">
        <v>0.6815108775542973</v>
      </c>
      <c r="BU103" s="7" t="n">
        <v>0.1582227695185176</v>
      </c>
      <c r="BV103" s="7" t="n">
        <v>0.655799479944476</v>
      </c>
      <c r="BW103" s="7" t="n">
        <v>0.1801960681020127</v>
      </c>
      <c r="BX103" s="7" t="n">
        <v>0.3552987143429315</v>
      </c>
      <c r="BY103" s="7" t="n">
        <v>0.5876052522916593</v>
      </c>
      <c r="BZ103" s="7" t="n">
        <v>0.7618360548327726</v>
      </c>
      <c r="CA103" s="7" t="n">
        <v>0.6550426737226187</v>
      </c>
      <c r="CB103" s="7" t="n">
        <v>0.8503302199554521</v>
      </c>
      <c r="CC103" s="7" t="n">
        <v>0.314904318986487</v>
      </c>
      <c r="CD103" s="7" t="n">
        <v>0.4965181400886953</v>
      </c>
      <c r="CE103" s="7" t="n">
        <v>0.556125857057489</v>
      </c>
      <c r="CF103" s="7" t="n">
        <v>0.577316391192082</v>
      </c>
      <c r="CG103" s="7" t="n">
        <v>0.5155859985538578</v>
      </c>
      <c r="CH103" s="7" t="n">
        <v>0.8453402320162466</v>
      </c>
      <c r="CI103" s="7" t="n">
        <v>0.6420790424436882</v>
      </c>
      <c r="CJ103" s="7" t="n">
        <v>0.8573808169864704</v>
      </c>
      <c r="CK103" s="7" t="n">
        <v>0.9384890675560223</v>
      </c>
      <c r="CL103" s="7" t="n">
        <v>0.2158384702998556</v>
      </c>
      <c r="CM103" s="7" t="n">
        <v>0.6354851194160066</v>
      </c>
      <c r="CN103" s="7" t="n">
        <v>0.7362796275245056</v>
      </c>
      <c r="CO103" s="7" t="n">
        <v>0.1628874115101838</v>
      </c>
      <c r="CP103" s="7" t="n">
        <v>0.9916806580213944</v>
      </c>
      <c r="CQ103" s="7" t="n">
        <v>0.7806742382974488</v>
      </c>
      <c r="CR103" s="7" t="n">
        <v>0.6545799543503497</v>
      </c>
      <c r="CS103" s="7" t="n">
        <v>0.9968025585262485</v>
      </c>
      <c r="CT103" s="7" t="n">
        <v>-0.05297370349664307</v>
      </c>
      <c r="CU103" s="7" t="n">
        <v>0.3581953419072724</v>
      </c>
      <c r="CV103" s="7" t="n">
        <v>0.9971881088718555</v>
      </c>
      <c r="CW103" s="7" t="n">
        <v>0.645347520667404</v>
      </c>
      <c r="CX103" s="7" t="n">
        <v>-0.2731279658252063</v>
      </c>
      <c r="CY103" s="7" t="n">
        <v>0.5028605588750594</v>
      </c>
      <c r="CZ103" s="7" t="n">
        <v>1</v>
      </c>
      <c r="DA103" s="7" t="n">
        <v>-0.03244207167823075</v>
      </c>
      <c r="DB103" s="7" t="n">
        <v>0.6508052004066007</v>
      </c>
      <c r="DC103" s="7" t="n">
        <v>0.5380001538868103</v>
      </c>
      <c r="DD103" s="7" t="n">
        <v>-0.002740360714263877</v>
      </c>
      <c r="DE103" s="7" t="n">
        <v>0.6862736439129433</v>
      </c>
      <c r="DF103" s="7" t="n">
        <v>0.03853184167519334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0.356665237892794</v>
      </c>
      <c r="D104" s="7" t="n">
        <v>0.314307899114967</v>
      </c>
      <c r="E104" s="7" t="n">
        <v>0.540091323529679</v>
      </c>
      <c r="F104" s="7" t="n">
        <v>0.2491926087429153</v>
      </c>
      <c r="G104" s="7" t="n">
        <v>0.05162986281800491</v>
      </c>
      <c r="H104" s="7" t="n">
        <v>0.1909455448057587</v>
      </c>
      <c r="I104" s="7" t="n">
        <v>-0.06200227551573563</v>
      </c>
      <c r="J104" s="7" t="n">
        <v>-0.04530121265692411</v>
      </c>
      <c r="K104" s="7" t="n">
        <v>-0.03712954889117983</v>
      </c>
      <c r="L104" s="7" t="n">
        <v>0.4000011681814763</v>
      </c>
      <c r="M104" s="7" t="n">
        <v>0.111774822039958</v>
      </c>
      <c r="N104" s="7" t="n">
        <v>-0.0853340775324575</v>
      </c>
      <c r="O104" s="7" t="n">
        <v>0.3889666189954945</v>
      </c>
      <c r="P104" s="7" t="n">
        <v>0.6235853168334163</v>
      </c>
      <c r="Q104" s="7" t="n">
        <v>0.07297960719116411</v>
      </c>
      <c r="R104" s="7" t="n">
        <v>0.5653364805599821</v>
      </c>
      <c r="S104" s="7" t="n">
        <v>0.6371974780988329</v>
      </c>
      <c r="T104" s="7" t="n">
        <v>0.15286674224587</v>
      </c>
      <c r="U104" s="7" t="n">
        <v>0.1472830835719678</v>
      </c>
      <c r="V104" s="7" t="n">
        <v>0.182057213869605</v>
      </c>
      <c r="W104" s="7" t="n">
        <v>-0.09182066950386114</v>
      </c>
      <c r="X104" s="7" t="n">
        <v>0.5215099433991737</v>
      </c>
      <c r="Y104" s="7" t="n">
        <v>0.5763571160333034</v>
      </c>
      <c r="Z104" s="7" t="n">
        <v>-0.0240277132318741</v>
      </c>
      <c r="AA104" s="7" t="n">
        <v>-0.07638999613233259</v>
      </c>
      <c r="AB104" s="7" t="n">
        <v>0.1423017825350064</v>
      </c>
      <c r="AC104" s="7" t="n">
        <v>0.1947930033214859</v>
      </c>
      <c r="AD104" s="7" t="n">
        <v>-0.06933358823095305</v>
      </c>
      <c r="AE104" s="7" t="n">
        <v>-0.1004209280375618</v>
      </c>
      <c r="AF104" s="7" t="n">
        <v>-0.1151796416248703</v>
      </c>
      <c r="AG104" s="7" t="n">
        <v>-0.04191257339959096</v>
      </c>
      <c r="AH104" s="7" t="n">
        <v>0.05298082305684363</v>
      </c>
      <c r="AI104" s="7" t="n">
        <v>0.06629181897970819</v>
      </c>
      <c r="AJ104" s="7" t="n">
        <v>-0.03661491097805587</v>
      </c>
      <c r="AK104" s="7" t="n">
        <v>-0.1121221383580365</v>
      </c>
      <c r="AL104" s="7" t="n">
        <v>-0.05753785685594662</v>
      </c>
      <c r="AM104" s="7" t="n">
        <v>-0.1199191607461343</v>
      </c>
      <c r="AN104" s="7" t="n">
        <v>0.03089629836102129</v>
      </c>
      <c r="AO104" s="7" t="n">
        <v>-0.01281973385162885</v>
      </c>
      <c r="AP104" s="7" t="n">
        <v>0.1666249047951185</v>
      </c>
      <c r="AQ104" s="7" t="n">
        <v>0.02432141050221006</v>
      </c>
      <c r="AR104" s="7" t="n">
        <v>0.1181632092791777</v>
      </c>
      <c r="AS104" s="7" t="n">
        <v>-0.09772765668291748</v>
      </c>
      <c r="AT104" s="7" t="n">
        <v>-0.1237843227390576</v>
      </c>
      <c r="AU104" s="7" t="n">
        <v>0.1799749501709252</v>
      </c>
      <c r="AV104" s="7" t="n">
        <v>-0.1258819871426367</v>
      </c>
      <c r="AW104" s="7" t="n">
        <v>-0.1365627144880552</v>
      </c>
      <c r="AX104" s="7" t="n">
        <v>0.3247268751455448</v>
      </c>
      <c r="AY104" s="7" t="n">
        <v>0.4383942342265721</v>
      </c>
      <c r="AZ104" s="7" t="n">
        <v>0.181139160701688</v>
      </c>
      <c r="BA104" s="7" t="n">
        <v>0.2220178283302501</v>
      </c>
      <c r="BB104" s="7" t="n">
        <v>-0.1183786983541515</v>
      </c>
      <c r="BC104" s="7" t="n">
        <v>0.2484419742512327</v>
      </c>
      <c r="BD104" s="7" t="n">
        <v>0.3435330026970464</v>
      </c>
      <c r="BE104" s="7" t="n">
        <v>0.2022703774966362</v>
      </c>
      <c r="BF104" s="7" t="n">
        <v>0.07365222450405161</v>
      </c>
      <c r="BG104" s="7" t="n">
        <v>0.144137635828081</v>
      </c>
      <c r="BH104" s="7" t="n">
        <v>-0.06591021879920746</v>
      </c>
      <c r="BI104" s="7" t="n">
        <v>-0.02146383255139038</v>
      </c>
      <c r="BJ104" s="7" t="n">
        <v>-0.07379483673125579</v>
      </c>
      <c r="BK104" s="7" t="n">
        <v>0.01982842240343307</v>
      </c>
      <c r="BL104" s="7" t="n">
        <v>0.1091578425120818</v>
      </c>
      <c r="BM104" s="7" t="n">
        <v>0.3902705373217841</v>
      </c>
      <c r="BN104" s="7" t="n">
        <v>-0.02710260137622532</v>
      </c>
      <c r="BO104" s="7" t="n">
        <v>-0.0993994971640793</v>
      </c>
      <c r="BP104" s="7" t="n">
        <v>-0.140499897003471</v>
      </c>
      <c r="BQ104" s="7" t="n">
        <v>0.6961149071899321</v>
      </c>
      <c r="BR104" s="7" t="n">
        <v>-0.07262262039473134</v>
      </c>
      <c r="BS104" s="7" t="n">
        <v>-0.01561896199919815</v>
      </c>
      <c r="BT104" s="7" t="n">
        <v>-0.06856950570950482</v>
      </c>
      <c r="BU104" s="7" t="n">
        <v>0.3973278832559068</v>
      </c>
      <c r="BV104" s="7" t="n">
        <v>-0.1312507652769966</v>
      </c>
      <c r="BW104" s="7" t="n">
        <v>-0.07204249744689106</v>
      </c>
      <c r="BX104" s="7" t="n">
        <v>0.3365469421888976</v>
      </c>
      <c r="BY104" s="7" t="n">
        <v>0.1443533735294889</v>
      </c>
      <c r="BZ104" s="7" t="n">
        <v>-0.0404454016437323</v>
      </c>
      <c r="CA104" s="7" t="n">
        <v>0.005054438888581532</v>
      </c>
      <c r="CB104" s="7" t="n">
        <v>-0.06297185387622355</v>
      </c>
      <c r="CC104" s="7" t="n">
        <v>-0.02309253394743388</v>
      </c>
      <c r="CD104" s="7" t="n">
        <v>-0.008123142838465793</v>
      </c>
      <c r="CE104" s="7" t="n">
        <v>-0.09955951220658191</v>
      </c>
      <c r="CF104" s="7" t="n">
        <v>0.06847866722965978</v>
      </c>
      <c r="CG104" s="7" t="n">
        <v>-0.08074185441864094</v>
      </c>
      <c r="CH104" s="7" t="n">
        <v>-0.02887014416602721</v>
      </c>
      <c r="CI104" s="7" t="n">
        <v>0.09826947857736064</v>
      </c>
      <c r="CJ104" s="7" t="n">
        <v>-0.09821627319848093</v>
      </c>
      <c r="CK104" s="7" t="n">
        <v>-0.01881213645750115</v>
      </c>
      <c r="CL104" s="7" t="n">
        <v>-0.03379592212341131</v>
      </c>
      <c r="CM104" s="7" t="n">
        <v>0.04906830715946132</v>
      </c>
      <c r="CN104" s="7" t="n">
        <v>0.09222549015210921</v>
      </c>
      <c r="CO104" s="7" t="n">
        <v>0.6578831667431687</v>
      </c>
      <c r="CP104" s="7" t="n">
        <v>-0.02559918756752116</v>
      </c>
      <c r="CQ104" s="7" t="n">
        <v>-0.04406281989252737</v>
      </c>
      <c r="CR104" s="7" t="n">
        <v>-0.1400209558251754</v>
      </c>
      <c r="CS104" s="7" t="n">
        <v>-0.02254523500581731</v>
      </c>
      <c r="CT104" s="7" t="n">
        <v>0.7066857280421879</v>
      </c>
      <c r="CU104" s="7" t="n">
        <v>0.4446576069781673</v>
      </c>
      <c r="CV104" s="7" t="n">
        <v>-0.02157055778711763</v>
      </c>
      <c r="CW104" s="7" t="n">
        <v>-0.02192256470683749</v>
      </c>
      <c r="CX104" s="7" t="n">
        <v>0.1794340941808977</v>
      </c>
      <c r="CY104" s="7" t="n">
        <v>-0.0911427852575411</v>
      </c>
      <c r="CZ104" s="7" t="n">
        <v>-0.03244207167823075</v>
      </c>
      <c r="DA104" s="7" t="n">
        <v>1</v>
      </c>
      <c r="DB104" s="7" t="n">
        <v>-0.1145007489996864</v>
      </c>
      <c r="DC104" s="7" t="n">
        <v>-0.1424165439983817</v>
      </c>
      <c r="DD104" s="7" t="n">
        <v>0.5934174826557015</v>
      </c>
      <c r="DE104" s="7" t="n">
        <v>-0.03648103627141739</v>
      </c>
      <c r="DF104" s="7" t="n">
        <v>0.5777722150889674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0.676343958148227</v>
      </c>
      <c r="D105" s="7" t="n">
        <v>0.5484473223707222</v>
      </c>
      <c r="E105" s="7" t="n">
        <v>0.1228393494616315</v>
      </c>
      <c r="F105" s="7" t="n">
        <v>0.3913680815129815</v>
      </c>
      <c r="G105" s="7" t="n">
        <v>0.2128273702898568</v>
      </c>
      <c r="H105" s="7" t="n">
        <v>0.658774010380529</v>
      </c>
      <c r="I105" s="7" t="n">
        <v>0.7244472593482421</v>
      </c>
      <c r="J105" s="7" t="n">
        <v>0.6618233532249328</v>
      </c>
      <c r="K105" s="7" t="n">
        <v>0.766109999281791</v>
      </c>
      <c r="L105" s="7" t="n">
        <v>0.411971964646541</v>
      </c>
      <c r="M105" s="7" t="n">
        <v>0.6315488448958828</v>
      </c>
      <c r="N105" s="7" t="n">
        <v>0.5250659332293365</v>
      </c>
      <c r="O105" s="7" t="n">
        <v>0.4189834073605035</v>
      </c>
      <c r="P105" s="7" t="n">
        <v>0.1442165672668427</v>
      </c>
      <c r="Q105" s="7" t="n">
        <v>0.8791696621816937</v>
      </c>
      <c r="R105" s="7" t="n">
        <v>0.5315713377874632</v>
      </c>
      <c r="S105" s="7" t="n">
        <v>0.3948874796428783</v>
      </c>
      <c r="T105" s="7" t="n">
        <v>0.6029433094634554</v>
      </c>
      <c r="U105" s="7" t="n">
        <v>0.8046529212057459</v>
      </c>
      <c r="V105" s="7" t="n">
        <v>0.7360488833825203</v>
      </c>
      <c r="W105" s="7" t="n">
        <v>0.6840079337572977</v>
      </c>
      <c r="X105" s="7" t="n">
        <v>0.277378250318458</v>
      </c>
      <c r="Y105" s="7" t="n">
        <v>0.01577679886745988</v>
      </c>
      <c r="Z105" s="7" t="n">
        <v>0.4830203756199804</v>
      </c>
      <c r="AA105" s="7" t="n">
        <v>0.7221554068286385</v>
      </c>
      <c r="AB105" s="7" t="n">
        <v>0.4225313320965724</v>
      </c>
      <c r="AC105" s="7" t="n">
        <v>0.5431432836155053</v>
      </c>
      <c r="AD105" s="7" t="n">
        <v>0.7298539601071932</v>
      </c>
      <c r="AE105" s="7" t="n">
        <v>0.8032880269852648</v>
      </c>
      <c r="AF105" s="7" t="n">
        <v>0.7826300288251062</v>
      </c>
      <c r="AG105" s="7" t="n">
        <v>0.6657858248241267</v>
      </c>
      <c r="AH105" s="7" t="n">
        <v>0.874841264499561</v>
      </c>
      <c r="AI105" s="7" t="n">
        <v>0.5038627508214294</v>
      </c>
      <c r="AJ105" s="7" t="n">
        <v>0.7318637885662503</v>
      </c>
      <c r="AK105" s="7" t="n">
        <v>0.7952881929216101</v>
      </c>
      <c r="AL105" s="7" t="n">
        <v>0.7622620701133428</v>
      </c>
      <c r="AM105" s="7" t="n">
        <v>0.7634851727473169</v>
      </c>
      <c r="AN105" s="7" t="n">
        <v>0.7066221237444719</v>
      </c>
      <c r="AO105" s="7" t="n">
        <v>0.4063202090284347</v>
      </c>
      <c r="AP105" s="7" t="n">
        <v>0.6946507384621696</v>
      </c>
      <c r="AQ105" s="7" t="n">
        <v>0.8528151643294148</v>
      </c>
      <c r="AR105" s="7" t="n">
        <v>0.6868419456373461</v>
      </c>
      <c r="AS105" s="7" t="n">
        <v>0.7976175341311352</v>
      </c>
      <c r="AT105" s="7" t="n">
        <v>0.7545304437502163</v>
      </c>
      <c r="AU105" s="7" t="n">
        <v>-0.2174043737059838</v>
      </c>
      <c r="AV105" s="7" t="n">
        <v>0.51877517078741</v>
      </c>
      <c r="AW105" s="7" t="n">
        <v>0.7670213335076723</v>
      </c>
      <c r="AX105" s="7" t="n">
        <v>0.5173974937352932</v>
      </c>
      <c r="AY105" s="7" t="n">
        <v>0.246864634338153</v>
      </c>
      <c r="AZ105" s="7" t="n">
        <v>0.4265010881121074</v>
      </c>
      <c r="BA105" s="7" t="n">
        <v>0.7251729602595434</v>
      </c>
      <c r="BB105" s="7" t="n">
        <v>0.9951899925782369</v>
      </c>
      <c r="BC105" s="7" t="n">
        <v>0.5725173132492528</v>
      </c>
      <c r="BD105" s="7" t="n">
        <v>0.442036175243498</v>
      </c>
      <c r="BE105" s="7" t="n">
        <v>0.7214579362634113</v>
      </c>
      <c r="BF105" s="7" t="n">
        <v>0.6608771375478921</v>
      </c>
      <c r="BG105" s="7" t="n">
        <v>0.6062807085625042</v>
      </c>
      <c r="BH105" s="7" t="n">
        <v>0.9705592832243638</v>
      </c>
      <c r="BI105" s="7" t="n">
        <v>0.7046644037262192</v>
      </c>
      <c r="BJ105" s="7" t="n">
        <v>0.5854807080208858</v>
      </c>
      <c r="BK105" s="7" t="n">
        <v>0.4145124838460419</v>
      </c>
      <c r="BL105" s="7" t="n">
        <v>0.404936548461491</v>
      </c>
      <c r="BM105" s="7" t="n">
        <v>0.4401771661451223</v>
      </c>
      <c r="BN105" s="7" t="n">
        <v>0.8402182956287457</v>
      </c>
      <c r="BO105" s="7" t="n">
        <v>0.7361441852177706</v>
      </c>
      <c r="BP105" s="7" t="n">
        <v>0.7070898713587224</v>
      </c>
      <c r="BQ105" s="7" t="n">
        <v>0.1025510827037231</v>
      </c>
      <c r="BR105" s="7" t="n">
        <v>0.920232519067099</v>
      </c>
      <c r="BS105" s="7" t="n">
        <v>0.8664357092598362</v>
      </c>
      <c r="BT105" s="7" t="n">
        <v>0.9603918552179164</v>
      </c>
      <c r="BU105" s="7" t="n">
        <v>0.3915581552967087</v>
      </c>
      <c r="BV105" s="7" t="n">
        <v>0.7624071265457076</v>
      </c>
      <c r="BW105" s="7" t="n">
        <v>0.497157462380024</v>
      </c>
      <c r="BX105" s="7" t="n">
        <v>0.5261246345202339</v>
      </c>
      <c r="BY105" s="7" t="n">
        <v>0.667065734527287</v>
      </c>
      <c r="BZ105" s="7" t="n">
        <v>0.8408307802183299</v>
      </c>
      <c r="CA105" s="7" t="n">
        <v>0.579942452270042</v>
      </c>
      <c r="CB105" s="7" t="n">
        <v>0.7871685154429817</v>
      </c>
      <c r="CC105" s="7" t="n">
        <v>0.4042204120022154</v>
      </c>
      <c r="CD105" s="7" t="n">
        <v>0.679223529691631</v>
      </c>
      <c r="CE105" s="7" t="n">
        <v>0.7524077545337969</v>
      </c>
      <c r="CF105" s="7" t="n">
        <v>0.5333064425578963</v>
      </c>
      <c r="CG105" s="7" t="n">
        <v>0.7431643378363825</v>
      </c>
      <c r="CH105" s="7" t="n">
        <v>0.6290792906131785</v>
      </c>
      <c r="CI105" s="7" t="n">
        <v>0.7319414044758578</v>
      </c>
      <c r="CJ105" s="7" t="n">
        <v>0.7510702402579431</v>
      </c>
      <c r="CK105" s="7" t="n">
        <v>0.5744095356935834</v>
      </c>
      <c r="CL105" s="7" t="n">
        <v>0.4751986405481208</v>
      </c>
      <c r="CM105" s="7" t="n">
        <v>0.8188432298976821</v>
      </c>
      <c r="CN105" s="7" t="n">
        <v>0.7887578839687085</v>
      </c>
      <c r="CO105" s="7" t="n">
        <v>0.2940534730073892</v>
      </c>
      <c r="CP105" s="7" t="n">
        <v>0.639287482842846</v>
      </c>
      <c r="CQ105" s="7" t="n">
        <v>0.6233804328271169</v>
      </c>
      <c r="CR105" s="7" t="n">
        <v>0.7104716187175336</v>
      </c>
      <c r="CS105" s="7" t="n">
        <v>0.6418874985709369</v>
      </c>
      <c r="CT105" s="7" t="n">
        <v>-0.07697306344407269</v>
      </c>
      <c r="CU105" s="7" t="n">
        <v>0.4178746390982831</v>
      </c>
      <c r="CV105" s="7" t="n">
        <v>0.6380174295737098</v>
      </c>
      <c r="CW105" s="7" t="n">
        <v>0.5870084938269935</v>
      </c>
      <c r="CX105" s="7" t="n">
        <v>-0.2261492049705026</v>
      </c>
      <c r="CY105" s="7" t="n">
        <v>0.6982522423831417</v>
      </c>
      <c r="CZ105" s="7" t="n">
        <v>0.6508052004066007</v>
      </c>
      <c r="DA105" s="7" t="n">
        <v>-0.1145007489996864</v>
      </c>
      <c r="DB105" s="7" t="n">
        <v>1</v>
      </c>
      <c r="DC105" s="7" t="n">
        <v>0.7732815526992575</v>
      </c>
      <c r="DD105" s="7" t="n">
        <v>0.09239936742900846</v>
      </c>
      <c r="DE105" s="7" t="n">
        <v>0.8549458071508437</v>
      </c>
      <c r="DF105" s="7" t="n">
        <v>0.1120933499651905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0.6107240859527906</v>
      </c>
      <c r="D106" s="7" t="n">
        <v>0.5232898101901339</v>
      </c>
      <c r="E106" s="7" t="n">
        <v>0.07721885258798733</v>
      </c>
      <c r="F106" s="7" t="n">
        <v>0.3757579502485062</v>
      </c>
      <c r="G106" s="7" t="n">
        <v>0.06074259521992426</v>
      </c>
      <c r="H106" s="7" t="n">
        <v>0.6384906042847484</v>
      </c>
      <c r="I106" s="7" t="n">
        <v>0.6638851962810018</v>
      </c>
      <c r="J106" s="7" t="n">
        <v>0.5699640775125888</v>
      </c>
      <c r="K106" s="7" t="n">
        <v>0.7374165278832746</v>
      </c>
      <c r="L106" s="7" t="n">
        <v>0.453568436200256</v>
      </c>
      <c r="M106" s="7" t="n">
        <v>0.7659813520750871</v>
      </c>
      <c r="N106" s="7" t="n">
        <v>0.631388478887927</v>
      </c>
      <c r="O106" s="7" t="n">
        <v>0.4648562548005191</v>
      </c>
      <c r="P106" s="7" t="n">
        <v>0.0633559122825415</v>
      </c>
      <c r="Q106" s="7" t="n">
        <v>0.8008746685799925</v>
      </c>
      <c r="R106" s="7" t="n">
        <v>0.4604713817738582</v>
      </c>
      <c r="S106" s="7" t="n">
        <v>0.2870568292165452</v>
      </c>
      <c r="T106" s="7" t="n">
        <v>0.6223393619814218</v>
      </c>
      <c r="U106" s="7" t="n">
        <v>0.7851719388161146</v>
      </c>
      <c r="V106" s="7" t="n">
        <v>0.714826708995681</v>
      </c>
      <c r="W106" s="7" t="n">
        <v>0.916537989679541</v>
      </c>
      <c r="X106" s="7" t="n">
        <v>0.2612501636615517</v>
      </c>
      <c r="Y106" s="7" t="n">
        <v>0.02059477045559258</v>
      </c>
      <c r="Z106" s="7" t="n">
        <v>0.6164915345796182</v>
      </c>
      <c r="AA106" s="7" t="n">
        <v>0.9495940331694178</v>
      </c>
      <c r="AB106" s="7" t="n">
        <v>0.5462749180360559</v>
      </c>
      <c r="AC106" s="7" t="n">
        <v>0.5166763201540888</v>
      </c>
      <c r="AD106" s="7" t="n">
        <v>0.9578557366128875</v>
      </c>
      <c r="AE106" s="7" t="n">
        <v>0.7721071072752964</v>
      </c>
      <c r="AF106" s="7" t="n">
        <v>0.7450508926095605</v>
      </c>
      <c r="AG106" s="7" t="n">
        <v>0.5645355560840717</v>
      </c>
      <c r="AH106" s="7" t="n">
        <v>0.7590194181158971</v>
      </c>
      <c r="AI106" s="7" t="n">
        <v>0.6129897886725821</v>
      </c>
      <c r="AJ106" s="7" t="n">
        <v>0.7423066381115214</v>
      </c>
      <c r="AK106" s="7" t="n">
        <v>0.7303088572897366</v>
      </c>
      <c r="AL106" s="7" t="n">
        <v>0.9233708691692152</v>
      </c>
      <c r="AM106" s="7" t="n">
        <v>0.701640760821856</v>
      </c>
      <c r="AN106" s="7" t="n">
        <v>0.6723555952624031</v>
      </c>
      <c r="AO106" s="7" t="n">
        <v>0.4229188279883869</v>
      </c>
      <c r="AP106" s="7" t="n">
        <v>0.587083316932892</v>
      </c>
      <c r="AQ106" s="7" t="n">
        <v>0.7484042285827888</v>
      </c>
      <c r="AR106" s="7" t="n">
        <v>0.6062623584832242</v>
      </c>
      <c r="AS106" s="7" t="n">
        <v>0.734593722589859</v>
      </c>
      <c r="AT106" s="7" t="n">
        <v>0.7178523314911127</v>
      </c>
      <c r="AU106" s="7" t="n">
        <v>-0.3409400670746143</v>
      </c>
      <c r="AV106" s="7" t="n">
        <v>0.601794072207968</v>
      </c>
      <c r="AW106" s="7" t="n">
        <v>0.9694586880126252</v>
      </c>
      <c r="AX106" s="7" t="n">
        <v>0.3951076432904881</v>
      </c>
      <c r="AY106" s="7" t="n">
        <v>0.2181789898337565</v>
      </c>
      <c r="AZ106" s="7" t="n">
        <v>0.4077240873706082</v>
      </c>
      <c r="BA106" s="7" t="n">
        <v>0.6486760054574323</v>
      </c>
      <c r="BB106" s="7" t="n">
        <v>0.763881368620013</v>
      </c>
      <c r="BC106" s="7" t="n">
        <v>0.4835448085630769</v>
      </c>
      <c r="BD106" s="7" t="n">
        <v>0.4123220768063515</v>
      </c>
      <c r="BE106" s="7" t="n">
        <v>0.7097628208680469</v>
      </c>
      <c r="BF106" s="7" t="n">
        <v>0.6723060789856116</v>
      </c>
      <c r="BG106" s="7" t="n">
        <v>0.7764163291313242</v>
      </c>
      <c r="BH106" s="7" t="n">
        <v>0.7475993600334515</v>
      </c>
      <c r="BI106" s="7" t="n">
        <v>0.5314736974314658</v>
      </c>
      <c r="BJ106" s="7" t="n">
        <v>0.686827760550534</v>
      </c>
      <c r="BK106" s="7" t="n">
        <v>0.518661646059668</v>
      </c>
      <c r="BL106" s="7" t="n">
        <v>0.5090644619220805</v>
      </c>
      <c r="BM106" s="7" t="n">
        <v>0.4783340368688707</v>
      </c>
      <c r="BN106" s="7" t="n">
        <v>0.6091998768990637</v>
      </c>
      <c r="BO106" s="7" t="n">
        <v>0.5359681652103125</v>
      </c>
      <c r="BP106" s="7" t="n">
        <v>0.9334016250454505</v>
      </c>
      <c r="BQ106" s="7" t="n">
        <v>0.1014387969529103</v>
      </c>
      <c r="BR106" s="7" t="n">
        <v>0.6502851415915296</v>
      </c>
      <c r="BS106" s="7" t="n">
        <v>0.7449072138211502</v>
      </c>
      <c r="BT106" s="7" t="n">
        <v>0.7128906564418884</v>
      </c>
      <c r="BU106" s="7" t="n">
        <v>0.3662025447691837</v>
      </c>
      <c r="BV106" s="7" t="n">
        <v>0.7208888358665541</v>
      </c>
      <c r="BW106" s="7" t="n">
        <v>0.5255331213445122</v>
      </c>
      <c r="BX106" s="7" t="n">
        <v>0.5917708727009235</v>
      </c>
      <c r="BY106" s="7" t="n">
        <v>0.5861596298951296</v>
      </c>
      <c r="BZ106" s="7" t="n">
        <v>0.6014836663635893</v>
      </c>
      <c r="CA106" s="7" t="n">
        <v>0.3255157712592956</v>
      </c>
      <c r="CB106" s="7" t="n">
        <v>0.6867837381236211</v>
      </c>
      <c r="CC106" s="7" t="n">
        <v>0.6027235203751748</v>
      </c>
      <c r="CD106" s="7" t="n">
        <v>0.6656136894603684</v>
      </c>
      <c r="CE106" s="7" t="n">
        <v>0.934689974582164</v>
      </c>
      <c r="CF106" s="7" t="n">
        <v>0.3029227923102178</v>
      </c>
      <c r="CG106" s="7" t="n">
        <v>0.9568006339278464</v>
      </c>
      <c r="CH106" s="7" t="n">
        <v>0.4412590016703232</v>
      </c>
      <c r="CI106" s="7" t="n">
        <v>0.6238503596753667</v>
      </c>
      <c r="CJ106" s="7" t="n">
        <v>0.7227126191715768</v>
      </c>
      <c r="CK106" s="7" t="n">
        <v>0.5601323489087713</v>
      </c>
      <c r="CL106" s="7" t="n">
        <v>0.4369917427005871</v>
      </c>
      <c r="CM106" s="7" t="n">
        <v>0.7418079421243507</v>
      </c>
      <c r="CN106" s="7" t="n">
        <v>0.667586429743893</v>
      </c>
      <c r="CO106" s="7" t="n">
        <v>0.2742530896195258</v>
      </c>
      <c r="CP106" s="7" t="n">
        <v>0.5356195563519328</v>
      </c>
      <c r="CQ106" s="7" t="n">
        <v>0.4566942287674947</v>
      </c>
      <c r="CR106" s="7" t="n">
        <v>0.6752924126130276</v>
      </c>
      <c r="CS106" s="7" t="n">
        <v>0.5416059977288684</v>
      </c>
      <c r="CT106" s="7" t="n">
        <v>-0.1220758515976792</v>
      </c>
      <c r="CU106" s="7" t="n">
        <v>0.446837942011571</v>
      </c>
      <c r="CV106" s="7" t="n">
        <v>0.5382334044876671</v>
      </c>
      <c r="CW106" s="7" t="n">
        <v>0.625129746167965</v>
      </c>
      <c r="CX106" s="7" t="n">
        <v>-0.3520985413460065</v>
      </c>
      <c r="CY106" s="7" t="n">
        <v>0.6154561606052595</v>
      </c>
      <c r="CZ106" s="7" t="n">
        <v>0.5380001538868103</v>
      </c>
      <c r="DA106" s="7" t="n">
        <v>-0.1424165439983817</v>
      </c>
      <c r="DB106" s="7" t="n">
        <v>0.7732815526992575</v>
      </c>
      <c r="DC106" s="7" t="n">
        <v>1</v>
      </c>
      <c r="DD106" s="7" t="n">
        <v>0.06696865696924199</v>
      </c>
      <c r="DE106" s="7" t="n">
        <v>0.7688598134784008</v>
      </c>
      <c r="DF106" s="7" t="n">
        <v>0.1138398566268571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0.6634371733664266</v>
      </c>
      <c r="D107" s="7" t="n">
        <v>0.5936977262206702</v>
      </c>
      <c r="E107" s="7" t="n">
        <v>0.9625165053919256</v>
      </c>
      <c r="F107" s="7" t="n">
        <v>0.5448676642262361</v>
      </c>
      <c r="G107" s="7" t="n">
        <v>0.4623268616566043</v>
      </c>
      <c r="H107" s="7" t="n">
        <v>0.4660811533084386</v>
      </c>
      <c r="I107" s="7" t="n">
        <v>0.01082894220319167</v>
      </c>
      <c r="J107" s="7" t="n">
        <v>-0.0004213096551168112</v>
      </c>
      <c r="K107" s="7" t="n">
        <v>0.03605488829178487</v>
      </c>
      <c r="L107" s="7" t="n">
        <v>0.5821682862601327</v>
      </c>
      <c r="M107" s="7" t="n">
        <v>0.3523492296224626</v>
      </c>
      <c r="N107" s="7" t="n">
        <v>0.2532451301050337</v>
      </c>
      <c r="O107" s="7" t="n">
        <v>0.5767134201881078</v>
      </c>
      <c r="P107" s="7" t="n">
        <v>0.9299744405578723</v>
      </c>
      <c r="Q107" s="7" t="n">
        <v>0.3302971745010252</v>
      </c>
      <c r="R107" s="7" t="n">
        <v>0.6173693256873943</v>
      </c>
      <c r="S107" s="7" t="n">
        <v>0.6656952298171616</v>
      </c>
      <c r="T107" s="7" t="n">
        <v>0.390161639498081</v>
      </c>
      <c r="U107" s="7" t="n">
        <v>0.4083315547490442</v>
      </c>
      <c r="V107" s="7" t="n">
        <v>0.4612804534275327</v>
      </c>
      <c r="W107" s="7" t="n">
        <v>0.03377490092915853</v>
      </c>
      <c r="X107" s="7" t="n">
        <v>0.9412541767558544</v>
      </c>
      <c r="Y107" s="7" t="n">
        <v>0.7670388456352305</v>
      </c>
      <c r="Z107" s="7" t="n">
        <v>0.3133861654391724</v>
      </c>
      <c r="AA107" s="7" t="n">
        <v>0.09299286987097466</v>
      </c>
      <c r="AB107" s="7" t="n">
        <v>0.4173466747431065</v>
      </c>
      <c r="AC107" s="7" t="n">
        <v>0.1160853718632338</v>
      </c>
      <c r="AD107" s="7" t="n">
        <v>0.1035250926645361</v>
      </c>
      <c r="AE107" s="7" t="n">
        <v>0.08968647179465308</v>
      </c>
      <c r="AF107" s="7" t="n">
        <v>0.05288403721927021</v>
      </c>
      <c r="AG107" s="7" t="n">
        <v>0.1297818504936843</v>
      </c>
      <c r="AH107" s="7" t="n">
        <v>0.3268051255185647</v>
      </c>
      <c r="AI107" s="7" t="n">
        <v>0.4073119254209017</v>
      </c>
      <c r="AJ107" s="7" t="n">
        <v>0.2054245128914995</v>
      </c>
      <c r="AK107" s="7" t="n">
        <v>0.1583304939836237</v>
      </c>
      <c r="AL107" s="7" t="n">
        <v>0.1194464794651242</v>
      </c>
      <c r="AM107" s="7" t="n">
        <v>0.04301466009271046</v>
      </c>
      <c r="AN107" s="7" t="n">
        <v>0.0850696733640801</v>
      </c>
      <c r="AO107" s="7" t="n">
        <v>0.3516630433899117</v>
      </c>
      <c r="AP107" s="7" t="n">
        <v>0.1676361764619188</v>
      </c>
      <c r="AQ107" s="7" t="n">
        <v>0.3200784753925414</v>
      </c>
      <c r="AR107" s="7" t="n">
        <v>0.1050498248809491</v>
      </c>
      <c r="AS107" s="7" t="n">
        <v>0.1791047615126788</v>
      </c>
      <c r="AT107" s="7" t="n">
        <v>0.005557962732140214</v>
      </c>
      <c r="AU107" s="7" t="n">
        <v>0.5308617478721259</v>
      </c>
      <c r="AV107" s="7" t="n">
        <v>0.2185208509299186</v>
      </c>
      <c r="AW107" s="7" t="n">
        <v>0.05415656622937035</v>
      </c>
      <c r="AX107" s="7" t="n">
        <v>0.6312863840085148</v>
      </c>
      <c r="AY107" s="7" t="n">
        <v>0.7653055680673628</v>
      </c>
      <c r="AZ107" s="7" t="n">
        <v>0.4292446475379383</v>
      </c>
      <c r="BA107" s="7" t="n">
        <v>0.423529798529824</v>
      </c>
      <c r="BB107" s="7" t="n">
        <v>0.07572100344034777</v>
      </c>
      <c r="BC107" s="7" t="n">
        <v>0.6134403774775002</v>
      </c>
      <c r="BD107" s="7" t="n">
        <v>0.6241447639607848</v>
      </c>
      <c r="BE107" s="7" t="n">
        <v>0.3841873042295768</v>
      </c>
      <c r="BF107" s="7" t="n">
        <v>0.3521979365882777</v>
      </c>
      <c r="BG107" s="7" t="n">
        <v>0.3172155678705209</v>
      </c>
      <c r="BH107" s="7" t="n">
        <v>0.1075124714956107</v>
      </c>
      <c r="BI107" s="7" t="n">
        <v>0.05881546352968275</v>
      </c>
      <c r="BJ107" s="7" t="n">
        <v>0.2800951621238006</v>
      </c>
      <c r="BK107" s="7" t="n">
        <v>0.2023527424423548</v>
      </c>
      <c r="BL107" s="7" t="n">
        <v>0.3534782659723409</v>
      </c>
      <c r="BM107" s="7" t="n">
        <v>0.5746581019993359</v>
      </c>
      <c r="BN107" s="7" t="n">
        <v>0.1353374961021927</v>
      </c>
      <c r="BO107" s="7" t="n">
        <v>0.07349503404147442</v>
      </c>
      <c r="BP107" s="7" t="n">
        <v>-0.01045492525697788</v>
      </c>
      <c r="BQ107" s="7" t="n">
        <v>0.8410413789622804</v>
      </c>
      <c r="BR107" s="7" t="n">
        <v>0.1569969485149378</v>
      </c>
      <c r="BS107" s="7" t="n">
        <v>0.2036126916697585</v>
      </c>
      <c r="BT107" s="7" t="n">
        <v>0.1350842956532455</v>
      </c>
      <c r="BU107" s="7" t="n">
        <v>0.8170934810293126</v>
      </c>
      <c r="BV107" s="7" t="n">
        <v>0.003906259287938832</v>
      </c>
      <c r="BW107" s="7" t="n">
        <v>0.3497592336478847</v>
      </c>
      <c r="BX107" s="7" t="n">
        <v>0.6779371380396754</v>
      </c>
      <c r="BY107" s="7" t="n">
        <v>0.1078665789658782</v>
      </c>
      <c r="BZ107" s="7" t="n">
        <v>0.1416032701881808</v>
      </c>
      <c r="CA107" s="7" t="n">
        <v>0.1436262639726762</v>
      </c>
      <c r="CB107" s="7" t="n">
        <v>0.05099164579207369</v>
      </c>
      <c r="CC107" s="7" t="n">
        <v>0.2707173897300345</v>
      </c>
      <c r="CD107" s="7" t="n">
        <v>0.07738908368939737</v>
      </c>
      <c r="CE107" s="7" t="n">
        <v>0.05701966714960988</v>
      </c>
      <c r="CF107" s="7" t="n">
        <v>0.2369489610822069</v>
      </c>
      <c r="CG107" s="7" t="n">
        <v>0.0875494334667334</v>
      </c>
      <c r="CH107" s="7" t="n">
        <v>0.04577820046059294</v>
      </c>
      <c r="CI107" s="7" t="n">
        <v>0.1103096198291378</v>
      </c>
      <c r="CJ107" s="7" t="n">
        <v>-0.004409073784801747</v>
      </c>
      <c r="CK107" s="7" t="n">
        <v>0.05915071534160972</v>
      </c>
      <c r="CL107" s="7" t="n">
        <v>0.3777865574722316</v>
      </c>
      <c r="CM107" s="7" t="n">
        <v>0.2882440156762372</v>
      </c>
      <c r="CN107" s="7" t="n">
        <v>0.0789202226268889</v>
      </c>
      <c r="CO107" s="7" t="n">
        <v>0.8788221728714565</v>
      </c>
      <c r="CP107" s="7" t="n">
        <v>-0.007005498636644274</v>
      </c>
      <c r="CQ107" s="7" t="n">
        <v>0.04238626270857603</v>
      </c>
      <c r="CR107" s="7" t="n">
        <v>-0.04503104706396849</v>
      </c>
      <c r="CS107" s="7" t="n">
        <v>0.003976972580281753</v>
      </c>
      <c r="CT107" s="7" t="n">
        <v>0.7756020722290734</v>
      </c>
      <c r="CU107" s="7" t="n">
        <v>0.6158287795829754</v>
      </c>
      <c r="CV107" s="7" t="n">
        <v>0.002994335568532007</v>
      </c>
      <c r="CW107" s="7" t="n">
        <v>0.08583460938255798</v>
      </c>
      <c r="CX107" s="7" t="n">
        <v>0.5190703522523664</v>
      </c>
      <c r="CY107" s="7" t="n">
        <v>0.2401425286881836</v>
      </c>
      <c r="CZ107" s="7" t="n">
        <v>-0.002740360714263877</v>
      </c>
      <c r="DA107" s="7" t="n">
        <v>0.5934174826557015</v>
      </c>
      <c r="DB107" s="7" t="n">
        <v>0.09239936742900846</v>
      </c>
      <c r="DC107" s="7" t="n">
        <v>0.06696865696924199</v>
      </c>
      <c r="DD107" s="7" t="n">
        <v>1</v>
      </c>
      <c r="DE107" s="7" t="n">
        <v>0.1828807703322169</v>
      </c>
      <c r="DF107" s="7" t="n">
        <v>0.9208894574539755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0.7498655971930269</v>
      </c>
      <c r="D108" s="7" t="n">
        <v>0.6063319743740142</v>
      </c>
      <c r="E108" s="7" t="n">
        <v>0.1830886737532267</v>
      </c>
      <c r="F108" s="7" t="n">
        <v>0.4233768861490343</v>
      </c>
      <c r="G108" s="7" t="n">
        <v>0.1092220318713705</v>
      </c>
      <c r="H108" s="7" t="n">
        <v>0.7246097863639586</v>
      </c>
      <c r="I108" s="7" t="n">
        <v>0.7595481673038322</v>
      </c>
      <c r="J108" s="7" t="n">
        <v>0.6858028382209741</v>
      </c>
      <c r="K108" s="7" t="n">
        <v>0.8013602414349343</v>
      </c>
      <c r="L108" s="7" t="n">
        <v>0.5131106103842586</v>
      </c>
      <c r="M108" s="7" t="n">
        <v>0.7310592435786523</v>
      </c>
      <c r="N108" s="7" t="n">
        <v>0.5424783129889571</v>
      </c>
      <c r="O108" s="7" t="n">
        <v>0.5159827153697359</v>
      </c>
      <c r="P108" s="7" t="n">
        <v>0.2102027758566607</v>
      </c>
      <c r="Q108" s="7" t="n">
        <v>0.903808079814404</v>
      </c>
      <c r="R108" s="7" t="n">
        <v>0.6263292073359195</v>
      </c>
      <c r="S108" s="7" t="n">
        <v>0.507059503384069</v>
      </c>
      <c r="T108" s="7" t="n">
        <v>0.6906597691294627</v>
      </c>
      <c r="U108" s="7" t="n">
        <v>0.8773882805022382</v>
      </c>
      <c r="V108" s="7" t="n">
        <v>0.8063777451646568</v>
      </c>
      <c r="W108" s="7" t="n">
        <v>0.6822210801017194</v>
      </c>
      <c r="X108" s="7" t="n">
        <v>0.3718883971071583</v>
      </c>
      <c r="Y108" s="7" t="n">
        <v>0.15134296869153</v>
      </c>
      <c r="Z108" s="7" t="n">
        <v>0.4937187588581222</v>
      </c>
      <c r="AA108" s="7" t="n">
        <v>0.720970824107189</v>
      </c>
      <c r="AB108" s="7" t="n">
        <v>0.3958124557830324</v>
      </c>
      <c r="AC108" s="7" t="n">
        <v>0.5269552034652222</v>
      </c>
      <c r="AD108" s="7" t="n">
        <v>0.7274586636782424</v>
      </c>
      <c r="AE108" s="7" t="n">
        <v>0.8099606253547719</v>
      </c>
      <c r="AF108" s="7" t="n">
        <v>0.7901751041279962</v>
      </c>
      <c r="AG108" s="7" t="n">
        <v>0.7196409715878912</v>
      </c>
      <c r="AH108" s="7" t="n">
        <v>0.8908488667643704</v>
      </c>
      <c r="AI108" s="7" t="n">
        <v>0.6608935774074518</v>
      </c>
      <c r="AJ108" s="7" t="n">
        <v>0.8113044506122935</v>
      </c>
      <c r="AK108" s="7" t="n">
        <v>0.7450028941505438</v>
      </c>
      <c r="AL108" s="7" t="n">
        <v>0.7514116754980802</v>
      </c>
      <c r="AM108" s="7" t="n">
        <v>0.771146069311143</v>
      </c>
      <c r="AN108" s="7" t="n">
        <v>0.6774400924265233</v>
      </c>
      <c r="AO108" s="7" t="n">
        <v>0.4243285511062561</v>
      </c>
      <c r="AP108" s="7" t="n">
        <v>0.759579059163202</v>
      </c>
      <c r="AQ108" s="7" t="n">
        <v>0.8083062443019734</v>
      </c>
      <c r="AR108" s="7" t="n">
        <v>0.7295860122077571</v>
      </c>
      <c r="AS108" s="7" t="n">
        <v>0.752109628721619</v>
      </c>
      <c r="AT108" s="7" t="n">
        <v>0.803797850657004</v>
      </c>
      <c r="AU108" s="7" t="n">
        <v>-0.2665650863631801</v>
      </c>
      <c r="AV108" s="7" t="n">
        <v>0.5037907204403771</v>
      </c>
      <c r="AW108" s="7" t="n">
        <v>0.752226230800546</v>
      </c>
      <c r="AX108" s="7" t="n">
        <v>0.5287827920705898</v>
      </c>
      <c r="AY108" s="7" t="n">
        <v>0.3414987688328051</v>
      </c>
      <c r="AZ108" s="7" t="n">
        <v>0.5139413353981377</v>
      </c>
      <c r="BA108" s="7" t="n">
        <v>0.774336397397547</v>
      </c>
      <c r="BB108" s="7" t="n">
        <v>0.8506669412999678</v>
      </c>
      <c r="BC108" s="7" t="n">
        <v>0.5324204317579372</v>
      </c>
      <c r="BD108" s="7" t="n">
        <v>0.5337641146954581</v>
      </c>
      <c r="BE108" s="7" t="n">
        <v>0.7558506210012206</v>
      </c>
      <c r="BF108" s="7" t="n">
        <v>0.6430958781470232</v>
      </c>
      <c r="BG108" s="7" t="n">
        <v>0.6253680074341575</v>
      </c>
      <c r="BH108" s="7" t="n">
        <v>0.85909226220418</v>
      </c>
      <c r="BI108" s="7" t="n">
        <v>0.7694401170124205</v>
      </c>
      <c r="BJ108" s="7" t="n">
        <v>0.5966586365783778</v>
      </c>
      <c r="BK108" s="7" t="n">
        <v>0.6662269636897443</v>
      </c>
      <c r="BL108" s="7" t="n">
        <v>0.3449154263410315</v>
      </c>
      <c r="BM108" s="7" t="n">
        <v>0.535735047754854</v>
      </c>
      <c r="BN108" s="7" t="n">
        <v>0.8007888913850016</v>
      </c>
      <c r="BO108" s="7" t="n">
        <v>0.8170465975501109</v>
      </c>
      <c r="BP108" s="7" t="n">
        <v>0.7148897932866906</v>
      </c>
      <c r="BQ108" s="7" t="n">
        <v>0.217355955136192</v>
      </c>
      <c r="BR108" s="7" t="n">
        <v>0.805014664659479</v>
      </c>
      <c r="BS108" s="7" t="n">
        <v>0.809827020086708</v>
      </c>
      <c r="BT108" s="7" t="n">
        <v>0.8495289487481663</v>
      </c>
      <c r="BU108" s="7" t="n">
        <v>0.435607848094034</v>
      </c>
      <c r="BV108" s="7" t="n">
        <v>0.8111172594058954</v>
      </c>
      <c r="BW108" s="7" t="n">
        <v>0.4451445409674044</v>
      </c>
      <c r="BX108" s="7" t="n">
        <v>0.673182938643468</v>
      </c>
      <c r="BY108" s="7" t="n">
        <v>0.7112282732402898</v>
      </c>
      <c r="BZ108" s="7" t="n">
        <v>0.7993760387971586</v>
      </c>
      <c r="CA108" s="7" t="n">
        <v>0.6530947194640658</v>
      </c>
      <c r="CB108" s="7" t="n">
        <v>0.8183977300419734</v>
      </c>
      <c r="CC108" s="7" t="n">
        <v>0.5500849880745139</v>
      </c>
      <c r="CD108" s="7" t="n">
        <v>0.6502400575979898</v>
      </c>
      <c r="CE108" s="7" t="n">
        <v>0.7226302103820349</v>
      </c>
      <c r="CF108" s="7" t="n">
        <v>0.6048041339836298</v>
      </c>
      <c r="CG108" s="7" t="n">
        <v>0.7404390195906606</v>
      </c>
      <c r="CH108" s="7" t="n">
        <v>0.7204395053565436</v>
      </c>
      <c r="CI108" s="7" t="n">
        <v>0.764877874766687</v>
      </c>
      <c r="CJ108" s="7" t="n">
        <v>0.7795504192814489</v>
      </c>
      <c r="CK108" s="7" t="n">
        <v>0.6319382246396944</v>
      </c>
      <c r="CL108" s="7" t="n">
        <v>0.4699461856968818</v>
      </c>
      <c r="CM108" s="7" t="n">
        <v>0.959536921536398</v>
      </c>
      <c r="CN108" s="7" t="n">
        <v>0.8073776270582786</v>
      </c>
      <c r="CO108" s="7" t="n">
        <v>0.3917743423937385</v>
      </c>
      <c r="CP108" s="7" t="n">
        <v>0.6786312966220731</v>
      </c>
      <c r="CQ108" s="7" t="n">
        <v>0.7357851591019556</v>
      </c>
      <c r="CR108" s="7" t="n">
        <v>0.7517373925827482</v>
      </c>
      <c r="CS108" s="7" t="n">
        <v>0.6828352498637551</v>
      </c>
      <c r="CT108" s="7" t="n">
        <v>0.0341082170274563</v>
      </c>
      <c r="CU108" s="7" t="n">
        <v>0.5294208856644411</v>
      </c>
      <c r="CV108" s="7" t="n">
        <v>0.678740175252158</v>
      </c>
      <c r="CW108" s="7" t="n">
        <v>0.7558284143453085</v>
      </c>
      <c r="CX108" s="7" t="n">
        <v>-0.280733459899374</v>
      </c>
      <c r="CY108" s="7" t="n">
        <v>0.6172655783852072</v>
      </c>
      <c r="CZ108" s="7" t="n">
        <v>0.6862736439129433</v>
      </c>
      <c r="DA108" s="7" t="n">
        <v>-0.03648103627141739</v>
      </c>
      <c r="DB108" s="7" t="n">
        <v>0.8549458071508437</v>
      </c>
      <c r="DC108" s="7" t="n">
        <v>0.7688598134784008</v>
      </c>
      <c r="DD108" s="7" t="n">
        <v>0.1828807703322169</v>
      </c>
      <c r="DE108" s="7" t="n">
        <v>1</v>
      </c>
      <c r="DF108" s="7" t="n">
        <v>0.2129547691507837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0.7007515741216122</v>
      </c>
      <c r="D109" s="7" t="n">
        <v>0.6813637504046531</v>
      </c>
      <c r="E109" s="7" t="n">
        <v>0.870878956343506</v>
      </c>
      <c r="F109" s="7" t="n">
        <v>0.6382357167111318</v>
      </c>
      <c r="G109" s="7" t="n">
        <v>0.5349538562804113</v>
      </c>
      <c r="H109" s="7" t="n">
        <v>0.5649767080237557</v>
      </c>
      <c r="I109" s="7" t="n">
        <v>0.05779056105363353</v>
      </c>
      <c r="J109" s="7" t="n">
        <v>0.035599665451838</v>
      </c>
      <c r="K109" s="7" t="n">
        <v>0.104782994313595</v>
      </c>
      <c r="L109" s="7" t="n">
        <v>0.561401792259333</v>
      </c>
      <c r="M109" s="7" t="n">
        <v>0.4371430799616876</v>
      </c>
      <c r="N109" s="7" t="n">
        <v>0.3379557953772268</v>
      </c>
      <c r="O109" s="7" t="n">
        <v>0.5534222469132005</v>
      </c>
      <c r="P109" s="7" t="n">
        <v>0.9486108046917859</v>
      </c>
      <c r="Q109" s="7" t="n">
        <v>0.3543090273298648</v>
      </c>
      <c r="R109" s="7" t="n">
        <v>0.6855988807329743</v>
      </c>
      <c r="S109" s="7" t="n">
        <v>0.7338772677142067</v>
      </c>
      <c r="T109" s="7" t="n">
        <v>0.5067489904584889</v>
      </c>
      <c r="U109" s="7" t="n">
        <v>0.4502480560283547</v>
      </c>
      <c r="V109" s="7" t="n">
        <v>0.5425905796796276</v>
      </c>
      <c r="W109" s="7" t="n">
        <v>0.1160348057451421</v>
      </c>
      <c r="X109" s="7" t="n">
        <v>0.8933653863561165</v>
      </c>
      <c r="Y109" s="7" t="n">
        <v>0.6373078106737191</v>
      </c>
      <c r="Z109" s="7" t="n">
        <v>0.3976272835542076</v>
      </c>
      <c r="AA109" s="7" t="n">
        <v>0.1596480038940999</v>
      </c>
      <c r="AB109" s="7" t="n">
        <v>0.4562991994260931</v>
      </c>
      <c r="AC109" s="7" t="n">
        <v>0.2257418879517561</v>
      </c>
      <c r="AD109" s="7" t="n">
        <v>0.1633833589486362</v>
      </c>
      <c r="AE109" s="7" t="n">
        <v>0.1701118290051875</v>
      </c>
      <c r="AF109" s="7" t="n">
        <v>0.1266781436398097</v>
      </c>
      <c r="AG109" s="7" t="n">
        <v>0.1667507542041966</v>
      </c>
      <c r="AH109" s="7" t="n">
        <v>0.3326097736393852</v>
      </c>
      <c r="AI109" s="7" t="n">
        <v>0.5236852902797409</v>
      </c>
      <c r="AJ109" s="7" t="n">
        <v>0.3125768395240058</v>
      </c>
      <c r="AK109" s="7" t="n">
        <v>0.2267448778245605</v>
      </c>
      <c r="AL109" s="7" t="n">
        <v>0.1640250510382102</v>
      </c>
      <c r="AM109" s="7" t="n">
        <v>0.125117033945905</v>
      </c>
      <c r="AN109" s="7" t="n">
        <v>0.1826756766242999</v>
      </c>
      <c r="AO109" s="7" t="n">
        <v>0.4069775616342665</v>
      </c>
      <c r="AP109" s="7" t="n">
        <v>0.2335031486527117</v>
      </c>
      <c r="AQ109" s="7" t="n">
        <v>0.3272654505641933</v>
      </c>
      <c r="AR109" s="7" t="n">
        <v>0.167739974198557</v>
      </c>
      <c r="AS109" s="7" t="n">
        <v>0.239568354118856</v>
      </c>
      <c r="AT109" s="7" t="n">
        <v>0.09000223859890472</v>
      </c>
      <c r="AU109" s="7" t="n">
        <v>0.5666286697011168</v>
      </c>
      <c r="AV109" s="7" t="n">
        <v>0.2953842047815171</v>
      </c>
      <c r="AW109" s="7" t="n">
        <v>0.1090907272018358</v>
      </c>
      <c r="AX109" s="7" t="n">
        <v>0.7041438070467967</v>
      </c>
      <c r="AY109" s="7" t="n">
        <v>0.6060629528027583</v>
      </c>
      <c r="AZ109" s="7" t="n">
        <v>0.5094209625845451</v>
      </c>
      <c r="BA109" s="7" t="n">
        <v>0.434780048570223</v>
      </c>
      <c r="BB109" s="7" t="n">
        <v>0.09657126571449778</v>
      </c>
      <c r="BC109" s="7" t="n">
        <v>0.6690141223440107</v>
      </c>
      <c r="BD109" s="7" t="n">
        <v>0.7172820034842515</v>
      </c>
      <c r="BE109" s="7" t="n">
        <v>0.4114116319074715</v>
      </c>
      <c r="BF109" s="7" t="n">
        <v>0.3870232395064884</v>
      </c>
      <c r="BG109" s="7" t="n">
        <v>0.3346017807122615</v>
      </c>
      <c r="BH109" s="7" t="n">
        <v>0.1238343773078614</v>
      </c>
      <c r="BI109" s="7" t="n">
        <v>0.1123431811299265</v>
      </c>
      <c r="BJ109" s="7" t="n">
        <v>0.3597000479040111</v>
      </c>
      <c r="BK109" s="7" t="n">
        <v>0.28696611120895</v>
      </c>
      <c r="BL109" s="7" t="n">
        <v>0.3786010167676155</v>
      </c>
      <c r="BM109" s="7" t="n">
        <v>0.5561201417222036</v>
      </c>
      <c r="BN109" s="7" t="n">
        <v>0.1591978641041043</v>
      </c>
      <c r="BO109" s="7" t="n">
        <v>0.1346868829977175</v>
      </c>
      <c r="BP109" s="7" t="n">
        <v>0.05529760641914927</v>
      </c>
      <c r="BQ109" s="7" t="n">
        <v>0.8990616604635435</v>
      </c>
      <c r="BR109" s="7" t="n">
        <v>0.1473419258674348</v>
      </c>
      <c r="BS109" s="7" t="n">
        <v>0.2246863867254019</v>
      </c>
      <c r="BT109" s="7" t="n">
        <v>0.1420742933069868</v>
      </c>
      <c r="BU109" s="7" t="n">
        <v>0.8726216663721141</v>
      </c>
      <c r="BV109" s="7" t="n">
        <v>0.08748854185731109</v>
      </c>
      <c r="BW109" s="7" t="n">
        <v>0.4198557257744097</v>
      </c>
      <c r="BX109" s="7" t="n">
        <v>0.6883980038233115</v>
      </c>
      <c r="BY109" s="7" t="n">
        <v>0.1729018452918609</v>
      </c>
      <c r="BZ109" s="7" t="n">
        <v>0.161158076862368</v>
      </c>
      <c r="CA109" s="7" t="n">
        <v>0.1588241846457084</v>
      </c>
      <c r="CB109" s="7" t="n">
        <v>0.1211234215195775</v>
      </c>
      <c r="CC109" s="7" t="n">
        <v>0.3743608546784026</v>
      </c>
      <c r="CD109" s="7" t="n">
        <v>0.1681870108084141</v>
      </c>
      <c r="CE109" s="7" t="n">
        <v>0.1111523166926843</v>
      </c>
      <c r="CF109" s="7" t="n">
        <v>0.2165096400682403</v>
      </c>
      <c r="CG109" s="7" t="n">
        <v>0.1404183312044958</v>
      </c>
      <c r="CH109" s="7" t="n">
        <v>0.1113135454857405</v>
      </c>
      <c r="CI109" s="7" t="n">
        <v>0.16854962895782</v>
      </c>
      <c r="CJ109" s="7" t="n">
        <v>0.07245070747454796</v>
      </c>
      <c r="CK109" s="7" t="n">
        <v>0.1082571639373034</v>
      </c>
      <c r="CL109" s="7" t="n">
        <v>0.4156495329734889</v>
      </c>
      <c r="CM109" s="7" t="n">
        <v>0.301644282252465</v>
      </c>
      <c r="CN109" s="7" t="n">
        <v>0.1490947243923221</v>
      </c>
      <c r="CO109" s="7" t="n">
        <v>0.9065702091467936</v>
      </c>
      <c r="CP109" s="7" t="n">
        <v>0.04366225635108548</v>
      </c>
      <c r="CQ109" s="7" t="n">
        <v>0.1275434307687749</v>
      </c>
      <c r="CR109" s="7" t="n">
        <v>0.0471540230636542</v>
      </c>
      <c r="CS109" s="7" t="n">
        <v>0.05177848484508518</v>
      </c>
      <c r="CT109" s="7" t="n">
        <v>0.7619437751752063</v>
      </c>
      <c r="CU109" s="7" t="n">
        <v>0.6031093245591436</v>
      </c>
      <c r="CV109" s="7" t="n">
        <v>0.05092992914894475</v>
      </c>
      <c r="CW109" s="7" t="n">
        <v>0.1717473747488975</v>
      </c>
      <c r="CX109" s="7" t="n">
        <v>0.5545541961722465</v>
      </c>
      <c r="CY109" s="7" t="n">
        <v>0.3209137403708037</v>
      </c>
      <c r="CZ109" s="7" t="n">
        <v>0.03853184167519334</v>
      </c>
      <c r="DA109" s="7" t="n">
        <v>0.5777722150889674</v>
      </c>
      <c r="DB109" s="7" t="n">
        <v>0.1120933499651905</v>
      </c>
      <c r="DC109" s="7" t="n">
        <v>0.1138398566268571</v>
      </c>
      <c r="DD109" s="7" t="n">
        <v>0.9208894574539755</v>
      </c>
      <c r="DE109" s="7" t="n">
        <v>0.2129547691507837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367109028.6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2748576142.65</v>
      </c>
      <c r="I3" s="11" t="n">
        <v>1</v>
      </c>
      <c r="J3" s="11" t="n">
        <v>0.900141580849919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131580922.9</v>
      </c>
      <c r="I4" s="5" t="n">
        <v>0.900141580849919</v>
      </c>
      <c r="J4" s="5" t="n">
        <v>0.900141580849919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62238890.85</v>
      </c>
      <c r="I5" s="5" t="n">
        <v>0.94952990605417</v>
      </c>
      <c r="J5" s="5" t="n">
        <v>0.900141580849919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299461822.65</v>
      </c>
      <c r="I6" s="11" t="n">
        <v>1</v>
      </c>
      <c r="J6" s="11" t="n">
        <v>0.941254176755854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200044344.65</v>
      </c>
      <c r="I7" s="5" t="n">
        <v>0.962516505391926</v>
      </c>
      <c r="J7" s="5" t="n">
        <v>0.941254176755854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63317685.3</v>
      </c>
      <c r="I8" s="5" t="n">
        <v>0.954814239710458</v>
      </c>
      <c r="J8" s="5" t="n">
        <v>0.941254176755854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33228380.8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5113690018.35</v>
      </c>
      <c r="I10" s="11" t="n">
        <v>1</v>
      </c>
      <c r="J10" s="11" t="n">
        <v>0.926146178972756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105802578.279</v>
      </c>
      <c r="I11" s="5" t="n">
        <v>0.926146178972756</v>
      </c>
      <c r="J11" s="5" t="n">
        <v>0.926146178972756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96857964.65000001</v>
      </c>
      <c r="I12" s="5" t="n">
        <v>0.9813983361806859</v>
      </c>
      <c r="J12" s="5" t="n">
        <v>0.926146178972756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31670873.8</v>
      </c>
      <c r="I13" s="5" t="n">
        <v>0.983317353906924</v>
      </c>
      <c r="J13" s="5" t="n">
        <v>0.926146178972756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1748259405.6</v>
      </c>
      <c r="I14" s="11" t="n">
        <v>1</v>
      </c>
      <c r="J14" s="11" t="n">
        <v>0.981417837368337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25512024.65</v>
      </c>
      <c r="I15" s="5" t="n">
        <v>0.981417837368337</v>
      </c>
      <c r="J15" s="5" t="n">
        <v>0.981417837368337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1191506279.3</v>
      </c>
      <c r="I16" s="11" t="n">
        <v>1</v>
      </c>
      <c r="J16" s="11" t="n">
        <v>0.924174669335519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840756988.85</v>
      </c>
      <c r="I17" s="5" t="n">
        <v>0.980497779380858</v>
      </c>
      <c r="J17" s="5" t="n">
        <v>0.924174669335519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532498629.1305</v>
      </c>
      <c r="I18" s="5" t="n">
        <v>0.991680658021394</v>
      </c>
      <c r="J18" s="5" t="n">
        <v>0.924174669335519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348844800.35</v>
      </c>
      <c r="I19" s="5" t="n">
        <v>0.996802558526249</v>
      </c>
      <c r="J19" s="5" t="n">
        <v>0.924174669335519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159516.SZ</t>
        </is>
      </c>
      <c r="D20" s="3" t="inlineStr">
        <is>
          <t>国泰中证半导体材料设备主题ETF</t>
        </is>
      </c>
      <c r="E20" s="3" t="inlineStr">
        <is>
          <t>股票型ETF</t>
        </is>
      </c>
      <c r="F20" s="3" t="inlineStr">
        <is>
          <t>931743.CSI</t>
        </is>
      </c>
      <c r="G20" s="3" t="inlineStr">
        <is>
          <t>中证半导体材料设备主题指数</t>
        </is>
      </c>
      <c r="H20" s="4" t="n">
        <v>75178204.079</v>
      </c>
      <c r="I20" s="5" t="n">
        <v>0.938489067556022</v>
      </c>
      <c r="J20" s="5" t="n">
        <v>0.924174669335519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41653599.4</v>
      </c>
      <c r="I21" s="5" t="n">
        <v>0.9971881088718551</v>
      </c>
      <c r="J21" s="5" t="n">
        <v>0.924174669335519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172904697.9</v>
      </c>
      <c r="I22" s="11" t="n">
        <v>1</v>
      </c>
      <c r="J22" s="11" t="n">
        <v>0.972253442051484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36334582.9</v>
      </c>
      <c r="I23" s="5" t="n">
        <v>0.97364344446286</v>
      </c>
      <c r="J23" s="5" t="n">
        <v>0.972253442051484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22983120.6925</v>
      </c>
      <c r="I24" s="5" t="n">
        <v>0.998737911476962</v>
      </c>
      <c r="J24" s="5" t="n">
        <v>0.972253442051484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20521909.03</v>
      </c>
      <c r="I25" s="5" t="n">
        <v>0.999101506896718</v>
      </c>
      <c r="J25" s="5" t="n">
        <v>0.972253442051484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36333679.66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366503717.75</v>
      </c>
      <c r="I27" s="11" t="n">
        <v>1</v>
      </c>
      <c r="J27" s="11" t="n">
        <v>0.921158252611941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73085714.1885</v>
      </c>
      <c r="I28" s="5" t="n">
        <v>0.921158252611941</v>
      </c>
      <c r="J28" s="5" t="n">
        <v>0.921158252611941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37400800.65</v>
      </c>
      <c r="I29" s="5" t="n">
        <v>0.985106020988238</v>
      </c>
      <c r="J29" s="5" t="n">
        <v>0.921158252611941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21830067.6125</v>
      </c>
      <c r="I30" s="5" t="n">
        <v>0.9750234026746361</v>
      </c>
      <c r="J30" s="5" t="n">
        <v>0.921158252611941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515450.SH</t>
        </is>
      </c>
      <c r="D31" s="8" t="inlineStr">
        <is>
          <t>南方标普中国A股大盘红利低波50ETF</t>
        </is>
      </c>
      <c r="E31" s="8" t="inlineStr">
        <is>
          <t>股票型ETF</t>
        </is>
      </c>
      <c r="F31" s="8" t="inlineStr">
        <is>
          <t>SPCLLHCP.GI</t>
        </is>
      </c>
      <c r="G31" s="8" t="inlineStr">
        <is>
          <t>标普中国A股大盘红利低波50指数</t>
        </is>
      </c>
      <c r="H31" s="10" t="n">
        <v>43718233.05</v>
      </c>
      <c r="I31" s="11" t="n">
        <v>1</v>
      </c>
      <c r="J31" s="11" t="n">
        <v>0.906570209146794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561580.SH</t>
        </is>
      </c>
      <c r="D32" s="3" t="inlineStr">
        <is>
          <t>华泰柏瑞中证中央企业红利ETF</t>
        </is>
      </c>
      <c r="E32" s="3" t="inlineStr">
        <is>
          <t>股票型ETF</t>
        </is>
      </c>
      <c r="F32" s="3" t="inlineStr">
        <is>
          <t>000825.CSI</t>
        </is>
      </c>
      <c r="G32" s="3" t="inlineStr">
        <is>
          <t>中证中央企业红利指数</t>
        </is>
      </c>
      <c r="H32" s="4" t="n">
        <v>29652185.75</v>
      </c>
      <c r="I32" s="5" t="n">
        <v>0.948610804691786</v>
      </c>
      <c r="J32" s="5" t="n">
        <v>0.906570209146794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22110409.25</v>
      </c>
      <c r="I33" s="5" t="n">
        <v>0.906570209146794</v>
      </c>
      <c r="J33" s="5" t="n">
        <v>0.906570209146794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1620641472.85</v>
      </c>
      <c r="I34" s="11" t="n">
        <v>1</v>
      </c>
      <c r="J34" s="11" t="n">
        <v>0.905179493433666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1372498808</v>
      </c>
      <c r="I35" s="5" t="n">
        <v>0.951736932794001</v>
      </c>
      <c r="J35" s="5" t="n">
        <v>0.905179493433666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71101156.45</v>
      </c>
      <c r="I36" s="5" t="n">
        <v>0.905179493433666</v>
      </c>
      <c r="J36" s="5" t="n">
        <v>0.905179493433666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39269006.35</v>
      </c>
      <c r="I37" s="11" t="n">
        <v>1</v>
      </c>
      <c r="J37" s="11" t="n">
        <v>0.95701812566816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512960.SH</t>
        </is>
      </c>
      <c r="D38" s="3" t="inlineStr">
        <is>
          <t>博时央企结构调整ETF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31656967.6</v>
      </c>
      <c r="I38" s="5" t="n">
        <v>0.95701812566816</v>
      </c>
      <c r="J38" s="5" t="n">
        <v>0.95701812566816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420338182.45</v>
      </c>
      <c r="I39" s="11" t="n">
        <v>1</v>
      </c>
      <c r="J39" s="11" t="n">
        <v>0.916537989679541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512010.SH</t>
        </is>
      </c>
      <c r="D40" s="3" t="inlineStr">
        <is>
          <t>易方达沪深300医药ETF</t>
        </is>
      </c>
      <c r="E40" s="3" t="inlineStr">
        <is>
          <t>股票型ETF</t>
        </is>
      </c>
      <c r="F40" s="3" t="inlineStr">
        <is>
          <t>000913.SH</t>
        </is>
      </c>
      <c r="G40" s="3" t="inlineStr">
        <is>
          <t>沪深300医药卫生指数</t>
        </is>
      </c>
      <c r="H40" s="4" t="n">
        <v>391324707.4</v>
      </c>
      <c r="I40" s="5" t="n">
        <v>0.954208116145959</v>
      </c>
      <c r="J40" s="5" t="n">
        <v>0.916537989679541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213857779.0935</v>
      </c>
      <c r="I41" s="5" t="n">
        <v>0.962410464828429</v>
      </c>
      <c r="J41" s="5" t="n">
        <v>0.916537989679541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58333324.425</v>
      </c>
      <c r="I42" s="5" t="n">
        <v>0.959299699772426</v>
      </c>
      <c r="J42" s="5" t="n">
        <v>0.916537989679541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55851974.9225</v>
      </c>
      <c r="I43" s="5" t="n">
        <v>0.967006264758782</v>
      </c>
      <c r="J43" s="5" t="n">
        <v>0.916537989679541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53812069.3</v>
      </c>
      <c r="I44" s="5" t="n">
        <v>0.958430254819518</v>
      </c>
      <c r="J44" s="5" t="n">
        <v>0.916537989679541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159883.SZ</t>
        </is>
      </c>
      <c r="D45" s="3" t="inlineStr">
        <is>
          <t>医疗器械ETF永赢</t>
        </is>
      </c>
      <c r="E45" s="3" t="inlineStr">
        <is>
          <t>股票型ETF</t>
        </is>
      </c>
      <c r="F45" s="3" t="inlineStr">
        <is>
          <t>H30217.CSI</t>
        </is>
      </c>
      <c r="G45" s="3" t="inlineStr">
        <is>
          <t>中证全指医疗器械指数</t>
        </is>
      </c>
      <c r="H45" s="4" t="n">
        <v>36577008.015</v>
      </c>
      <c r="I45" s="5" t="n">
        <v>0.969458688012625</v>
      </c>
      <c r="J45" s="5" t="n">
        <v>0.916537989679541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32375853.0955</v>
      </c>
      <c r="I46" s="5" t="n">
        <v>0.967370377249359</v>
      </c>
      <c r="J46" s="5" t="n">
        <v>0.916537989679541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31018532.15</v>
      </c>
      <c r="I47" s="5" t="n">
        <v>0.988727855004669</v>
      </c>
      <c r="J47" s="5" t="n">
        <v>0.916537989679541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138911198.25</v>
      </c>
      <c r="I48" s="11" t="n">
        <v>1</v>
      </c>
      <c r="J48" s="11" t="n">
        <v>0.90750281785571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27834503.8235</v>
      </c>
      <c r="I49" s="5" t="n">
        <v>0.90750281785571</v>
      </c>
      <c r="J49" s="5" t="n">
        <v>0.90750281785571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110915431.7805</v>
      </c>
      <c r="I50" s="11" t="n">
        <v>1</v>
      </c>
      <c r="J50" s="11" t="n">
        <v>0.973357154442679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38440815.745</v>
      </c>
      <c r="I51" s="5" t="n">
        <v>0.973357154442679</v>
      </c>
      <c r="J51" s="5" t="n">
        <v>0.973357154442679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159790.SZ</t>
        </is>
      </c>
      <c r="D52" s="8" t="inlineStr">
        <is>
          <t>华夏中证内地低碳经济主题ETF</t>
        </is>
      </c>
      <c r="E52" s="8" t="inlineStr">
        <is>
          <t>股票型ETF</t>
        </is>
      </c>
      <c r="F52" s="8" t="inlineStr">
        <is>
          <t>000977.CSI</t>
        </is>
      </c>
      <c r="G52" s="8" t="inlineStr">
        <is>
          <t>中证内地低碳经济主题指数</t>
        </is>
      </c>
      <c r="H52" s="10" t="n">
        <v>26344435.8535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1489442846.037</v>
      </c>
      <c r="I53" s="11" t="n">
        <v>1</v>
      </c>
      <c r="J53" s="11" t="n">
        <v>0.948009955551351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375048789.5185</v>
      </c>
      <c r="I54" s="5" t="n">
        <v>0.988232143203755</v>
      </c>
      <c r="J54" s="5" t="n">
        <v>0.948009955551351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44713389.03</v>
      </c>
      <c r="I55" s="5" t="n">
        <v>0.953832072112504</v>
      </c>
      <c r="J55" s="5" t="n">
        <v>0.948009955551351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20534262.48</v>
      </c>
      <c r="I56" s="5" t="n">
        <v>0.992283387861698</v>
      </c>
      <c r="J56" s="5" t="n">
        <v>0.948009955551351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63472452.366</v>
      </c>
      <c r="I57" s="11" t="n">
        <v>1</v>
      </c>
      <c r="J57" s="11" t="n">
        <v>0.903854583927143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50360896.45</v>
      </c>
      <c r="I58" s="5" t="n">
        <v>0.903854583927143</v>
      </c>
      <c r="J58" s="5" t="n">
        <v>0.903854583927143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50625547.4785</v>
      </c>
      <c r="I59" s="11" t="n">
        <v>1</v>
      </c>
      <c r="J59" s="11" t="n">
        <v>0.908978616358908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515650.SH</t>
        </is>
      </c>
      <c r="D60" s="3" t="inlineStr">
        <is>
          <t>富国中证消费50ETF</t>
        </is>
      </c>
      <c r="E60" s="3" t="inlineStr">
        <is>
          <t>股票型ETF</t>
        </is>
      </c>
      <c r="F60" s="3" t="inlineStr">
        <is>
          <t>931139.CSI</t>
        </is>
      </c>
      <c r="G60" s="3" t="inlineStr">
        <is>
          <t>中证消费50指数</t>
        </is>
      </c>
      <c r="H60" s="4" t="n">
        <v>26758682.75</v>
      </c>
      <c r="I60" s="5" t="n">
        <v>0.908978616358908</v>
      </c>
      <c r="J60" s="5" t="n">
        <v>0.908978616358908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777150486.9</v>
      </c>
      <c r="I61" s="11" t="n">
        <v>1</v>
      </c>
      <c r="J61" s="11" t="n">
        <v>0.906370523171712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97702159.3</v>
      </c>
      <c r="I62" s="5" t="n">
        <v>0.906370523171712</v>
      </c>
      <c r="J62" s="5" t="n">
        <v>0.906370523171712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35013314.327</v>
      </c>
      <c r="I63" s="5" t="n">
        <v>0.994459725484505</v>
      </c>
      <c r="J63" s="5" t="n">
        <v>0.906370523171712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294428692.45</v>
      </c>
      <c r="I64" s="11" t="n">
        <v>1</v>
      </c>
      <c r="J64" s="11" t="n">
        <v>0.951669412645771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87331896.15000001</v>
      </c>
      <c r="I65" s="5" t="n">
        <v>0.951669412645771</v>
      </c>
      <c r="J65" s="5" t="n">
        <v>0.951669412645771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144630024.1</v>
      </c>
      <c r="I66" s="11" t="n">
        <v>1</v>
      </c>
      <c r="J66" s="11" t="n">
        <v>0.9780478312602821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27901023.363</v>
      </c>
      <c r="I67" s="5" t="n">
        <v>0.9780478312602821</v>
      </c>
      <c r="J67" s="5" t="n">
        <v>0.9780478312602821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238227688.95</v>
      </c>
      <c r="I68" s="11" t="n">
        <v>1</v>
      </c>
      <c r="J68" s="11" t="n">
        <v>0.945494797813472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108977853.7</v>
      </c>
      <c r="I69" s="5" t="n">
        <v>0.9792362660467751</v>
      </c>
      <c r="J69" s="5" t="n">
        <v>0.945494797813472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91738429.55</v>
      </c>
      <c r="I70" s="5" t="n">
        <v>0.977544719101907</v>
      </c>
      <c r="J70" s="5" t="n">
        <v>0.945494797813472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560170.SH</t>
        </is>
      </c>
      <c r="D71" s="3" t="inlineStr">
        <is>
          <t>南方中证国新央企科技引领ETF</t>
        </is>
      </c>
      <c r="E71" s="3" t="inlineStr">
        <is>
          <t>股票型ETF</t>
        </is>
      </c>
      <c r="F71" s="3" t="inlineStr">
        <is>
          <t>932038.CSI</t>
        </is>
      </c>
      <c r="G71" s="3" t="inlineStr">
        <is>
          <t>中证国新央企科技引领指数</t>
        </is>
      </c>
      <c r="H71" s="4" t="n">
        <v>42288871.85</v>
      </c>
      <c r="I71" s="5" t="n">
        <v>0.945494797813472</v>
      </c>
      <c r="J71" s="5" t="n">
        <v>0.945494797813472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27188741.727</v>
      </c>
      <c r="I72" s="5" t="n">
        <v>0.9810325596869161</v>
      </c>
      <c r="J72" s="5" t="n">
        <v>0.945494797813472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232208200.2795</v>
      </c>
      <c r="I73" s="11" t="n">
        <v>1</v>
      </c>
      <c r="J73" s="11" t="n">
        <v>0.965909126892195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87958228.5</v>
      </c>
      <c r="I74" s="5" t="n">
        <v>0.965909126892195</v>
      </c>
      <c r="J74" s="5" t="n">
        <v>0.965909126892195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82822290.75</v>
      </c>
      <c r="I75" s="11" t="n">
        <v>1</v>
      </c>
      <c r="J75" s="11" t="n">
        <v>0.985127874195165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53741883.9355</v>
      </c>
      <c r="I76" s="5" t="n">
        <v>0.987276583442779</v>
      </c>
      <c r="J76" s="5" t="n">
        <v>0.985127874195165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50660687.1</v>
      </c>
      <c r="I77" s="5" t="n">
        <v>0.999244881004319</v>
      </c>
      <c r="J77" s="5" t="n">
        <v>0.985127874195165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204305109.45</v>
      </c>
      <c r="I78" s="11" t="n">
        <v>1</v>
      </c>
      <c r="J78" s="11" t="n">
        <v>0.999351763585382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50088878.1965</v>
      </c>
      <c r="I79" s="5" t="n">
        <v>0.999351763585382</v>
      </c>
      <c r="J79" s="5" t="n">
        <v>0.999351763585382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42694071.9</v>
      </c>
      <c r="I80" s="11" t="n">
        <v>1</v>
      </c>
      <c r="J80" s="11" t="n">
        <v>0.93539733991219</v>
      </c>
      <c r="K80" s="11" t="n">
        <v>0.9</v>
      </c>
      <c r="L80" s="11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24764431.05</v>
      </c>
      <c r="I81" s="5" t="n">
        <v>0.93539733991219</v>
      </c>
      <c r="J81" s="5" t="n">
        <v>0.93539733991219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25049797.85</v>
      </c>
      <c r="I82" s="11" t="n">
        <v>1</v>
      </c>
      <c r="J82" s="11" t="n">
        <v>0.945116357420608</v>
      </c>
      <c r="K82" s="11" t="n">
        <v>0.9</v>
      </c>
      <c r="L82" s="11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562800.SH</t>
        </is>
      </c>
      <c r="D83" s="3" t="inlineStr">
        <is>
          <t>嘉实中证稀有金属主题ETF</t>
        </is>
      </c>
      <c r="E83" s="3" t="inlineStr">
        <is>
          <t>股票型ETF</t>
        </is>
      </c>
      <c r="F83" s="3" t="inlineStr">
        <is>
          <t>930632.CSI</t>
        </is>
      </c>
      <c r="G83" s="3" t="inlineStr">
        <is>
          <t>中证稀有金属主题指数</t>
        </is>
      </c>
      <c r="H83" s="4" t="n">
        <v>23692989.25</v>
      </c>
      <c r="I83" s="5" t="n">
        <v>0.945116357420608</v>
      </c>
      <c r="J83" s="5" t="n">
        <v>0.945116357420608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515230.SH</t>
        </is>
      </c>
      <c r="D84" s="8" t="inlineStr">
        <is>
          <t>国泰中证全指软件ETF</t>
        </is>
      </c>
      <c r="E84" s="8" t="inlineStr">
        <is>
          <t>股票型ETF</t>
        </is>
      </c>
      <c r="F84" s="8" t="inlineStr">
        <is>
          <t>H30202.CSI</t>
        </is>
      </c>
      <c r="G84" s="8" t="inlineStr">
        <is>
          <t>中证全指软件指数</t>
        </is>
      </c>
      <c r="H84" s="10" t="n">
        <v>50620245.45</v>
      </c>
      <c r="I84" s="11" t="n">
        <v>1</v>
      </c>
      <c r="J84" s="11" t="n">
        <v>0.960391855217916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45451462.0305</v>
      </c>
      <c r="I85" s="5" t="n">
        <v>0.995189992578237</v>
      </c>
      <c r="J85" s="5" t="n">
        <v>0.960391855217916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37411811.2</v>
      </c>
      <c r="I86" s="5" t="n">
        <v>0.960391855217916</v>
      </c>
      <c r="J86" s="5" t="n">
        <v>0.960391855217916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27210957.6</v>
      </c>
      <c r="I87" s="5" t="n">
        <v>0.970559283224364</v>
      </c>
      <c r="J87" s="5" t="n">
        <v>0.960391855217916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30171966.8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71978606.7295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55617886.8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159732.SZ</t>
        </is>
      </c>
      <c r="D91" s="8" t="inlineStr">
        <is>
          <t>华夏国证消费电子主题ETF</t>
        </is>
      </c>
      <c r="E91" s="8" t="inlineStr">
        <is>
          <t>股票型ETF</t>
        </is>
      </c>
      <c r="F91" s="8" t="inlineStr">
        <is>
          <t>980030.SZ</t>
        </is>
      </c>
      <c r="G91" s="8" t="inlineStr">
        <is>
          <t>国证消费电子主题指数</t>
        </is>
      </c>
      <c r="H91" s="10" t="n">
        <v>102977058.0195</v>
      </c>
      <c r="I91" s="11" t="n">
        <v>1</v>
      </c>
      <c r="J91" s="11" t="n">
        <v>0.951729895588684</v>
      </c>
      <c r="K91" s="11" t="n">
        <v>0.9</v>
      </c>
      <c r="L91" s="11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46369762.845</v>
      </c>
      <c r="I92" s="5" t="n">
        <v>0.951729895588684</v>
      </c>
      <c r="J92" s="5" t="n">
        <v>0.951729895588684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561100.SH</t>
        </is>
      </c>
      <c r="D93" s="3" t="inlineStr">
        <is>
          <t>富国中证消费电子主题ETF</t>
        </is>
      </c>
      <c r="E93" s="3" t="inlineStr">
        <is>
          <t>股票型ETF</t>
        </is>
      </c>
      <c r="F93" s="3" t="inlineStr">
        <is>
          <t>931494.CSI</t>
        </is>
      </c>
      <c r="G93" s="3" t="inlineStr">
        <is>
          <t>中证消费电子主题指数</t>
        </is>
      </c>
      <c r="H93" s="4" t="n">
        <v>27607599.45</v>
      </c>
      <c r="I93" s="5" t="n">
        <v>0.97751353526243</v>
      </c>
      <c r="J93" s="5" t="n">
        <v>0.951729895588684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76540741.0845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242906608.871</v>
      </c>
      <c r="I95" s="11" t="n">
        <v>1</v>
      </c>
      <c r="J95" s="11" t="n">
        <v>0.949315865200392</v>
      </c>
      <c r="K95" s="11" t="n">
        <v>0.9</v>
      </c>
      <c r="L95" s="11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68950137.7</v>
      </c>
      <c r="I96" s="5" t="n">
        <v>0.997006480515395</v>
      </c>
      <c r="J96" s="5" t="n">
        <v>0.949315865200392</v>
      </c>
      <c r="K96" s="5" t="n">
        <v>0.9</v>
      </c>
      <c r="L96" s="5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49728846.35</v>
      </c>
      <c r="I97" s="5" t="n">
        <v>0.949315865200392</v>
      </c>
      <c r="J97" s="5" t="n">
        <v>0.949315865200392</v>
      </c>
      <c r="K97" s="5" t="n">
        <v>0.9</v>
      </c>
      <c r="L97" s="5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43672963.65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515300.SH</t>
        </is>
      </c>
      <c r="D99" s="8" t="inlineStr">
        <is>
          <t>嘉实沪深300红利低波动ETF</t>
        </is>
      </c>
      <c r="E99" s="8" t="inlineStr">
        <is>
          <t>股票型ETF</t>
        </is>
      </c>
      <c r="F99" s="8" t="inlineStr">
        <is>
          <t>930740.CSI</t>
        </is>
      </c>
      <c r="G99" s="8" t="inlineStr">
        <is>
          <t>沪深300红利低波动指数</t>
        </is>
      </c>
      <c r="H99" s="10" t="n">
        <v>37130298.9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515100.SH</t>
        </is>
      </c>
      <c r="D100" s="8" t="inlineStr">
        <is>
          <t>景顺长城中证红利低波动100ETF</t>
        </is>
      </c>
      <c r="E100" s="8" t="inlineStr">
        <is>
          <t>股票型ETF</t>
        </is>
      </c>
      <c r="F100" s="8" t="inlineStr">
        <is>
          <t>930955.CSI</t>
        </is>
      </c>
      <c r="G100" s="8" t="inlineStr">
        <is>
          <t>中证红利低波动100指数</t>
        </is>
      </c>
      <c r="H100" s="10" t="n">
        <v>54210534.3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20472859.0435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512040.SH</t>
        </is>
      </c>
      <c r="D102" s="8" t="inlineStr">
        <is>
          <t>富国中证价值ETF</t>
        </is>
      </c>
      <c r="E102" s="8" t="inlineStr">
        <is>
          <t>股票型ETF</t>
        </is>
      </c>
      <c r="F102" s="8" t="inlineStr">
        <is>
          <t>931052.CSI</t>
        </is>
      </c>
      <c r="G102" s="8" t="inlineStr">
        <is>
          <t>中证国信价值指数</t>
        </is>
      </c>
      <c r="H102" s="10" t="n">
        <v>44912284.55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230256661.75</v>
      </c>
      <c r="I103" s="11" t="n">
        <v>1</v>
      </c>
      <c r="J103" s="11" t="n">
        <v>0.954917536794577</v>
      </c>
      <c r="K103" s="11" t="n">
        <v>0.9</v>
      </c>
      <c r="L103" s="11" t="n">
        <v>0.1</v>
      </c>
    </row>
    <row r="104">
      <c r="A104" s="3" t="n">
        <v>42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118005078.6</v>
      </c>
      <c r="I104" s="5" t="n">
        <v>0.954917536794577</v>
      </c>
      <c r="J104" s="5" t="n">
        <v>0.954917536794577</v>
      </c>
      <c r="K104" s="5" t="n">
        <v>0.9</v>
      </c>
      <c r="L104" s="5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44598881</v>
      </c>
      <c r="I105" s="11" t="n">
        <v>1</v>
      </c>
      <c r="J105" s="11" t="n">
        <v>0.959536921536398</v>
      </c>
      <c r="K105" s="11" t="n">
        <v>0.9</v>
      </c>
      <c r="L105" s="11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34706473.3365</v>
      </c>
      <c r="I106" s="5" t="n">
        <v>0.959536921536398</v>
      </c>
      <c r="J106" s="5" t="n">
        <v>0.959536921536398</v>
      </c>
      <c r="K106" s="5" t="n">
        <v>0.9</v>
      </c>
      <c r="L106" s="5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46132167.5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52783678.25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159611.SZ</t>
        </is>
      </c>
      <c r="D109" s="8" t="inlineStr">
        <is>
          <t>广发中证全指电力ETF</t>
        </is>
      </c>
      <c r="E109" s="8" t="inlineStr">
        <is>
          <t>股票型ETF</t>
        </is>
      </c>
      <c r="F109" s="8" t="inlineStr">
        <is>
          <t>H30199.CSI</t>
        </is>
      </c>
      <c r="G109" s="8" t="inlineStr">
        <is>
          <t>中证全指电力公用事业指数</t>
        </is>
      </c>
      <c r="H109" s="10" t="n">
        <v>114530716.9075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2026-09-16T09:18:14Z</dcterms:created>
  <dcterms:modified xmlns:dcterms="http://purl.org/dc/terms/" xmlns:xsi="http://www.w3.org/2001/XMLSchema-instance" xsi:type="dcterms:W3CDTF">2026-09-16T09:18:14Z</dcterms:modified>
</cp:coreProperties>
</file>