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8743471931</v>
      </c>
      <c r="M2" s="4" t="n">
        <v>390096200</v>
      </c>
      <c r="N2" s="4" t="n">
        <v>267376483</v>
      </c>
      <c r="O2" s="3" t="inlineStr">
        <is>
          <t>0.685</t>
        </is>
      </c>
      <c r="P2" s="3" t="inlineStr">
        <is>
          <t>0.68541165743219</t>
        </is>
      </c>
      <c r="Q2" s="5" t="n">
        <v>0</v>
      </c>
      <c r="R2" s="4" t="n">
        <v>273733691.7</v>
      </c>
      <c r="S2" s="3" t="n">
        <v>1</v>
      </c>
      <c r="T2" s="3" t="n">
        <v>1</v>
      </c>
    </row>
    <row r="3">
      <c r="A3" s="2" t="n">
        <v>45539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129262736181.32</v>
      </c>
      <c r="M3" s="4" t="n">
        <v>713782500</v>
      </c>
      <c r="N3" s="4" t="n">
        <v>1687877679</v>
      </c>
      <c r="O3" s="3" t="inlineStr">
        <is>
          <t>2.2519879904286</t>
        </is>
      </c>
      <c r="P3" s="3" t="inlineStr">
        <is>
          <t>2.2574243390792</t>
        </is>
      </c>
      <c r="Q3" s="5" t="n">
        <v>-0.038137209</v>
      </c>
      <c r="R3" s="4" t="n">
        <v>1842947261.4</v>
      </c>
      <c r="S3" s="3" t="n">
        <v>2</v>
      </c>
      <c r="T3" s="3" t="n">
        <v>2</v>
      </c>
    </row>
    <row r="4">
      <c r="A4" s="2" t="n">
        <v>45539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16646054234.6</v>
      </c>
      <c r="M4" s="4" t="n">
        <v>64247500</v>
      </c>
      <c r="N4" s="4" t="n">
        <v>190762708</v>
      </c>
      <c r="O4" s="3" t="inlineStr">
        <is>
          <t>2.7177961172521</t>
        </is>
      </c>
      <c r="P4" s="3" t="inlineStr">
        <is>
          <t>2.7106614849619</t>
        </is>
      </c>
      <c r="Q4" s="5" t="n">
        <v>-0.033579584</v>
      </c>
      <c r="R4" s="4" t="n">
        <v>244083835</v>
      </c>
      <c r="S4" s="3" t="n">
        <v>3</v>
      </c>
      <c r="T4" s="3" t="n">
        <v>2</v>
      </c>
    </row>
    <row r="5">
      <c r="A5" s="2" t="n">
        <v>45539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3329535448.8</v>
      </c>
      <c r="M5" s="4" t="n">
        <v>24056200</v>
      </c>
      <c r="N5" s="4" t="n">
        <v>25225198</v>
      </c>
      <c r="O5" s="3" t="inlineStr">
        <is>
          <t>0.99703517869657</t>
        </is>
      </c>
      <c r="P5" s="3" t="inlineStr">
        <is>
          <t>0.99950818622361</t>
        </is>
      </c>
      <c r="Q5" s="5" t="n">
        <v>-0.009559316</v>
      </c>
      <c r="R5" s="4" t="n">
        <v>25909063.85</v>
      </c>
      <c r="S5" s="3" t="n">
        <v>4</v>
      </c>
      <c r="T5" s="3" t="n">
        <v>1</v>
      </c>
    </row>
    <row r="6">
      <c r="A6" s="2" t="n">
        <v>45539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283533374876.62</v>
      </c>
      <c r="M6" s="4" t="n">
        <v>680305800</v>
      </c>
      <c r="N6" s="4" t="n">
        <v>2264442533</v>
      </c>
      <c r="O6" s="3" t="inlineStr">
        <is>
          <t>3.1673027806545</t>
        </is>
      </c>
      <c r="P6" s="3" t="inlineStr">
        <is>
          <t>3.1726076772729</t>
        </is>
      </c>
      <c r="Q6" s="5" t="n">
        <v>0.072276095</v>
      </c>
      <c r="R6" s="4" t="n">
        <v>3932114785.9</v>
      </c>
      <c r="S6" s="3" t="n">
        <v>5</v>
      </c>
      <c r="T6" s="3" t="n">
        <v>3</v>
      </c>
    </row>
    <row r="7">
      <c r="A7" s="2" t="n">
        <v>45539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20741998352.96</v>
      </c>
      <c r="M7" s="4" t="n">
        <v>854169900</v>
      </c>
      <c r="N7" s="4" t="n">
        <v>558677147</v>
      </c>
      <c r="O7" s="3" t="inlineStr">
        <is>
          <t>0.327</t>
        </is>
      </c>
      <c r="P7" s="3" t="inlineStr">
        <is>
          <t>0.32702928714767</t>
        </is>
      </c>
      <c r="Q7" s="5" t="n">
        <v>0.06119951</v>
      </c>
      <c r="R7" s="4" t="n">
        <v>766590987.45</v>
      </c>
      <c r="S7" s="3" t="n">
        <v>6</v>
      </c>
      <c r="T7" s="3" t="n">
        <v>6</v>
      </c>
    </row>
    <row r="8">
      <c r="A8" s="2" t="n">
        <v>45539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67544467997.82</v>
      </c>
      <c r="M8" s="4" t="n">
        <v>1718601154</v>
      </c>
      <c r="N8" s="4" t="n">
        <v>1212604550</v>
      </c>
      <c r="O8" s="3" t="inlineStr">
        <is>
          <t>0.705</t>
        </is>
      </c>
      <c r="P8" s="3" t="inlineStr">
        <is>
          <t>0.70557647839215</t>
        </is>
      </c>
      <c r="Q8" s="5" t="n">
        <v>-0.014182385</v>
      </c>
      <c r="R8" s="4" t="n">
        <v>1382696357.4</v>
      </c>
      <c r="S8" s="3" t="n">
        <v>7</v>
      </c>
      <c r="T8" s="3" t="n">
        <v>2</v>
      </c>
    </row>
    <row r="9">
      <c r="A9" s="2" t="n">
        <v>45539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1357060533.3729</v>
      </c>
      <c r="M9" s="4" t="n">
        <v>44317215</v>
      </c>
      <c r="N9" s="4" t="n">
        <v>22624102.82</v>
      </c>
      <c r="O9" s="3" t="inlineStr">
        <is>
          <t>0.509</t>
        </is>
      </c>
      <c r="P9" s="3" t="inlineStr">
        <is>
          <t>0.51050371328613</t>
        </is>
      </c>
      <c r="Q9" s="5" t="n">
        <v>-0.019642506</v>
      </c>
      <c r="R9" s="4" t="n">
        <v>28108471.567</v>
      </c>
      <c r="S9" s="3" t="n">
        <v>8</v>
      </c>
      <c r="T9" s="3" t="n">
        <v>1</v>
      </c>
    </row>
    <row r="10">
      <c r="A10" s="2" t="n">
        <v>45539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7785450365.52</v>
      </c>
      <c r="M10" s="4" t="n">
        <v>259980800</v>
      </c>
      <c r="N10" s="4" t="n">
        <v>137811040</v>
      </c>
      <c r="O10" s="3" t="inlineStr">
        <is>
          <t>0.528</t>
        </is>
      </c>
      <c r="P10" s="3" t="inlineStr">
        <is>
          <t>0.53008160602629</t>
        </is>
      </c>
      <c r="Q10" s="5" t="n">
        <v>0.075815011</v>
      </c>
      <c r="R10" s="4" t="n">
        <v>268726608.95</v>
      </c>
      <c r="S10" s="3" t="n">
        <v>9</v>
      </c>
      <c r="T10" s="3" t="n">
        <v>3</v>
      </c>
    </row>
    <row r="11">
      <c r="A11" s="2" t="n">
        <v>45539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3672558167.5</v>
      </c>
      <c r="M11" s="4" t="n">
        <v>121979230</v>
      </c>
      <c r="N11" s="4" t="n">
        <v>108082660</v>
      </c>
      <c r="O11" s="3" t="inlineStr">
        <is>
          <t>0.86339714058899</t>
        </is>
      </c>
      <c r="P11" s="3" t="inlineStr">
        <is>
          <t>0.86738550005261</t>
        </is>
      </c>
      <c r="Q11" s="5" t="n">
        <v>-0.056657224</v>
      </c>
      <c r="R11" s="4" t="n">
        <v>109758938.95</v>
      </c>
      <c r="S11" s="3" t="n">
        <v>10</v>
      </c>
      <c r="T11" s="3" t="n">
        <v>2</v>
      </c>
    </row>
    <row r="12">
      <c r="A12" s="2" t="n">
        <v>45539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8122085446.84</v>
      </c>
      <c r="M12" s="4" t="n">
        <v>132194600</v>
      </c>
      <c r="N12" s="4" t="n">
        <v>130990761</v>
      </c>
      <c r="O12" s="3" t="inlineStr">
        <is>
          <t>0.993</t>
        </is>
      </c>
      <c r="P12" s="3" t="inlineStr">
        <is>
          <t>0.99089343286337</t>
        </is>
      </c>
      <c r="Q12" s="5" t="n">
        <v>0.070543183</v>
      </c>
      <c r="R12" s="4" t="n">
        <v>173242975.85</v>
      </c>
      <c r="S12" s="3" t="n">
        <v>11</v>
      </c>
      <c r="T12" s="3" t="n">
        <v>2</v>
      </c>
    </row>
    <row r="13">
      <c r="A13" s="2" t="n">
        <v>45539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85568947106.72</v>
      </c>
      <c r="M13" s="4" t="n">
        <v>221212081</v>
      </c>
      <c r="N13" s="4" t="n">
        <v>1031221663</v>
      </c>
      <c r="O13" s="3" t="inlineStr">
        <is>
          <t>4.4640761887527</t>
        </is>
      </c>
      <c r="P13" s="3" t="inlineStr">
        <is>
          <t>4.4714502758606</t>
        </is>
      </c>
      <c r="Q13" s="5" t="n">
        <v>-0.025777625</v>
      </c>
      <c r="R13" s="4" t="n">
        <v>1506489671.05</v>
      </c>
      <c r="S13" s="3" t="n">
        <v>12</v>
      </c>
      <c r="T13" s="3" t="n">
        <v>4</v>
      </c>
    </row>
    <row r="14">
      <c r="A14" s="2" t="n">
        <v>45539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3691444930.2</v>
      </c>
      <c r="M14" s="4" t="n">
        <v>36261800</v>
      </c>
      <c r="N14" s="4" t="n">
        <v>46686039</v>
      </c>
      <c r="O14" s="3" t="inlineStr">
        <is>
          <t>1.284</t>
        </is>
      </c>
      <c r="P14" s="3" t="inlineStr">
        <is>
          <t>1.2874716368189</t>
        </is>
      </c>
      <c r="Q14" s="5" t="n">
        <v>0.09354537</v>
      </c>
      <c r="R14" s="4" t="n">
        <v>36145674.9</v>
      </c>
      <c r="S14" s="3" t="n">
        <v>13</v>
      </c>
      <c r="T14" s="3" t="n">
        <v>1</v>
      </c>
    </row>
    <row r="15">
      <c r="A15" s="2" t="n">
        <v>45539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21340496868.25</v>
      </c>
      <c r="M15" s="4" t="n">
        <v>1254291200</v>
      </c>
      <c r="N15" s="4" t="n">
        <v>346739308</v>
      </c>
      <c r="O15" s="3" t="inlineStr">
        <is>
          <t>0.277</t>
        </is>
      </c>
      <c r="P15" s="3" t="inlineStr">
        <is>
          <t>0.27644243059347</t>
        </is>
      </c>
      <c r="Q15" s="5" t="n">
        <v>0.180831826</v>
      </c>
      <c r="R15" s="4" t="n">
        <v>372496397.1</v>
      </c>
      <c r="S15" s="3" t="n">
        <v>14</v>
      </c>
      <c r="T15" s="3" t="n">
        <v>9</v>
      </c>
    </row>
    <row r="16">
      <c r="A16" s="2" t="n">
        <v>45539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241604614.545</v>
      </c>
      <c r="M16" s="4" t="n">
        <v>13200800</v>
      </c>
      <c r="N16" s="4" t="n">
        <v>17903392.6</v>
      </c>
      <c r="O16" s="3" t="inlineStr">
        <is>
          <t>1.355</t>
        </is>
      </c>
      <c r="P16" s="3" t="inlineStr">
        <is>
          <t>1.3562354251258</t>
        </is>
      </c>
      <c r="Q16" s="5" t="n">
        <v>0.051687218</v>
      </c>
      <c r="R16" s="4" t="n">
        <v>22036477.535</v>
      </c>
      <c r="S16" s="3" t="n">
        <v>15</v>
      </c>
      <c r="T16" s="3" t="n">
        <v>1</v>
      </c>
    </row>
    <row r="17">
      <c r="A17" s="2" t="n">
        <v>45539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4385305067.1287</v>
      </c>
      <c r="M17" s="4" t="n">
        <v>182866300</v>
      </c>
      <c r="N17" s="4" t="n">
        <v>93734443.8</v>
      </c>
      <c r="O17" s="3" t="inlineStr">
        <is>
          <t>0.509</t>
        </is>
      </c>
      <c r="P17" s="3" t="inlineStr">
        <is>
          <t>0.51258457025707</t>
        </is>
      </c>
      <c r="Q17" s="5" t="n">
        <v>-0.058904379</v>
      </c>
      <c r="R17" s="4" t="n">
        <v>113839014.844</v>
      </c>
      <c r="S17" s="3" t="n">
        <v>16</v>
      </c>
      <c r="T17" s="3" t="n">
        <v>2</v>
      </c>
    </row>
    <row r="18">
      <c r="A18" s="2" t="n">
        <v>45539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56923685831.906</v>
      </c>
      <c r="M18" s="4" t="n">
        <v>978509626</v>
      </c>
      <c r="N18" s="4" t="n">
        <v>1492736475.86</v>
      </c>
      <c r="O18" s="3" t="inlineStr">
        <is>
          <t>1.525</t>
        </is>
      </c>
      <c r="P18" s="3" t="inlineStr">
        <is>
          <t>1.5255204815532</t>
        </is>
      </c>
      <c r="Q18" s="5" t="n">
        <v>0.006557807</v>
      </c>
      <c r="R18" s="4" t="n">
        <v>1571520235.836</v>
      </c>
      <c r="S18" s="3" t="n">
        <v>17</v>
      </c>
      <c r="T18" s="3" t="n">
        <v>3</v>
      </c>
    </row>
    <row r="19">
      <c r="A19" s="2" t="n">
        <v>45539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5128937500.0518</v>
      </c>
      <c r="M19" s="4" t="n">
        <v>185299500</v>
      </c>
      <c r="N19" s="4" t="n">
        <v>114870837</v>
      </c>
      <c r="O19" s="3" t="inlineStr">
        <is>
          <t>0.621</t>
        </is>
      </c>
      <c r="P19" s="3" t="inlineStr">
        <is>
          <t>0.61991984328074</t>
        </is>
      </c>
      <c r="Q19" s="5" t="n">
        <v>-0.192864031</v>
      </c>
      <c r="R19" s="4" t="n">
        <v>135713179.427</v>
      </c>
      <c r="S19" s="3" t="n">
        <v>18</v>
      </c>
      <c r="T19" s="3" t="n">
        <v>4</v>
      </c>
    </row>
    <row r="20">
      <c r="A20" s="2" t="n">
        <v>45539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2162376886.6234</v>
      </c>
      <c r="M20" s="4" t="n">
        <v>18986200</v>
      </c>
      <c r="N20" s="4" t="n">
        <v>32252334.5</v>
      </c>
      <c r="O20" s="3" t="inlineStr">
        <is>
          <t>1.4276675775467</t>
        </is>
      </c>
      <c r="P20" s="3" t="inlineStr">
        <is>
          <t>1.4308051616015</t>
        </is>
      </c>
      <c r="Q20" s="5" t="n">
        <v>0.094484469</v>
      </c>
      <c r="R20" s="4" t="n">
        <v>26428155.1</v>
      </c>
      <c r="S20" s="3" t="n">
        <v>19</v>
      </c>
      <c r="T20" s="3" t="n">
        <v>2</v>
      </c>
    </row>
    <row r="21">
      <c r="A21" s="2" t="n">
        <v>45539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27483420842.1</v>
      </c>
      <c r="M21" s="4" t="n">
        <v>510213500</v>
      </c>
      <c r="N21" s="4" t="n">
        <v>408106140</v>
      </c>
      <c r="O21" s="3" t="inlineStr">
        <is>
          <t>0.798</t>
        </is>
      </c>
      <c r="P21" s="3" t="inlineStr">
        <is>
          <t>0.79987326873946</t>
        </is>
      </c>
      <c r="Q21" s="5" t="n">
        <v>0.075244545</v>
      </c>
      <c r="R21" s="4" t="n">
        <v>549484469.7</v>
      </c>
      <c r="S21" s="3" t="n">
        <v>20</v>
      </c>
      <c r="T21" s="3" t="n">
        <v>2</v>
      </c>
    </row>
    <row r="22">
      <c r="A22" s="2" t="n">
        <v>45539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7384055787</v>
      </c>
      <c r="M22" s="4" t="n">
        <v>291821400</v>
      </c>
      <c r="N22" s="4" t="n">
        <v>193328019</v>
      </c>
      <c r="O22" s="3" t="inlineStr">
        <is>
          <t>0.66</t>
        </is>
      </c>
      <c r="P22" s="3" t="inlineStr">
        <is>
          <t>0.66248746322237</t>
        </is>
      </c>
      <c r="Q22" s="5" t="n">
        <v>-0.07570022699999999</v>
      </c>
      <c r="R22" s="4" t="n">
        <v>202365819.5</v>
      </c>
      <c r="S22" s="3" t="n">
        <v>21</v>
      </c>
      <c r="T22" s="3" t="n">
        <v>2</v>
      </c>
    </row>
    <row r="23">
      <c r="A23" s="2" t="n">
        <v>45539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3893384462.47</v>
      </c>
      <c r="M23" s="4" t="n">
        <v>98377364</v>
      </c>
      <c r="N23" s="4" t="n">
        <v>113455883</v>
      </c>
      <c r="O23" s="3" t="inlineStr">
        <is>
          <t>1.142</t>
        </is>
      </c>
      <c r="P23" s="3" t="inlineStr">
        <is>
          <t>1.1532722405532</t>
        </is>
      </c>
      <c r="Q23" s="5" t="n">
        <v>0.236987624</v>
      </c>
      <c r="R23" s="4" t="n">
        <v>143791363.95</v>
      </c>
      <c r="S23" s="3" t="n">
        <v>22</v>
      </c>
      <c r="T23" s="3" t="n">
        <v>2</v>
      </c>
    </row>
    <row r="24">
      <c r="A24" s="2" t="n">
        <v>45539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7718167472</v>
      </c>
      <c r="M24" s="4" t="n">
        <v>148268600</v>
      </c>
      <c r="N24" s="4" t="n">
        <v>121760881</v>
      </c>
      <c r="O24" s="3" t="inlineStr">
        <is>
          <t>0.822</t>
        </is>
      </c>
      <c r="P24" s="3" t="inlineStr">
        <is>
          <t>0.82121825524757</t>
        </is>
      </c>
      <c r="Q24" s="5" t="n">
        <v>0.133999269</v>
      </c>
      <c r="R24" s="4" t="n">
        <v>191079295.15</v>
      </c>
      <c r="S24" s="3" t="n">
        <v>23</v>
      </c>
      <c r="T24" s="3" t="n">
        <v>5</v>
      </c>
    </row>
    <row r="25">
      <c r="A25" s="2" t="n">
        <v>45539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5503741496.6976</v>
      </c>
      <c r="M25" s="4" t="n">
        <v>220712211</v>
      </c>
      <c r="N25" s="4" t="n">
        <v>165642300.66</v>
      </c>
      <c r="O25" s="3" t="inlineStr">
        <is>
          <t>0.749</t>
        </is>
      </c>
      <c r="P25" s="3" t="inlineStr">
        <is>
          <t>0.75048997021737</t>
        </is>
      </c>
      <c r="Q25" s="5" t="n">
        <v>0.026709402</v>
      </c>
      <c r="R25" s="4" t="n">
        <v>286384363.9835</v>
      </c>
      <c r="S25" s="3" t="n">
        <v>24</v>
      </c>
      <c r="T25" s="3" t="n">
        <v>2</v>
      </c>
    </row>
    <row r="26">
      <c r="A26" s="2" t="n">
        <v>45539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2650008544.8408</v>
      </c>
      <c r="M26" s="4" t="n">
        <v>349161600</v>
      </c>
      <c r="N26" s="4" t="n">
        <v>179814838.2</v>
      </c>
      <c r="O26" s="3" t="inlineStr">
        <is>
          <t>0.515</t>
        </is>
      </c>
      <c r="P26" s="3" t="inlineStr">
        <is>
          <t>0.51499030305738</t>
        </is>
      </c>
      <c r="Q26" s="5" t="n">
        <v>0.038850039</v>
      </c>
      <c r="R26" s="4" t="n">
        <v>91611550.84100001</v>
      </c>
      <c r="S26" s="3" t="n">
        <v>25</v>
      </c>
      <c r="T26" s="3" t="n">
        <v>3</v>
      </c>
    </row>
    <row r="27">
      <c r="A27" s="2" t="n">
        <v>45539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4086624784</v>
      </c>
      <c r="M27" s="4" t="n">
        <v>220137200</v>
      </c>
      <c r="N27" s="4" t="n">
        <v>271221989</v>
      </c>
      <c r="O27" s="3" t="inlineStr">
        <is>
          <t>0.6153460889139</t>
        </is>
      </c>
      <c r="P27" s="3" t="inlineStr">
        <is>
          <t>0.61637610123156</t>
        </is>
      </c>
      <c r="Q27" s="5" t="n">
        <v>0.032530904</v>
      </c>
      <c r="R27" s="4" t="n">
        <v>228354596.7</v>
      </c>
      <c r="S27" s="3" t="n">
        <v>26</v>
      </c>
      <c r="T27" s="3" t="n">
        <v>2</v>
      </c>
    </row>
    <row r="28">
      <c r="A28" s="2" t="n">
        <v>45539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2645416280.25</v>
      </c>
      <c r="M28" s="4" t="n">
        <v>66027500</v>
      </c>
      <c r="N28" s="4" t="n">
        <v>59184585</v>
      </c>
      <c r="O28" s="3" t="inlineStr">
        <is>
          <t>0.894</t>
        </is>
      </c>
      <c r="P28" s="3" t="inlineStr">
        <is>
          <t>0.89636265192533</t>
        </is>
      </c>
      <c r="Q28" s="5" t="n">
        <v>0.302928307</v>
      </c>
      <c r="R28" s="4" t="n">
        <v>35348035.4</v>
      </c>
      <c r="S28" s="3" t="n">
        <v>27</v>
      </c>
      <c r="T28" s="3" t="n">
        <v>1</v>
      </c>
    </row>
    <row r="29">
      <c r="A29" s="2" t="n">
        <v>45539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2521907821</v>
      </c>
      <c r="M29" s="4" t="n">
        <v>86199055</v>
      </c>
      <c r="N29" s="4" t="n">
        <v>94018477</v>
      </c>
      <c r="O29" s="3" t="inlineStr">
        <is>
          <t>1.0101473298246</t>
        </is>
      </c>
      <c r="P29" s="3" t="inlineStr">
        <is>
          <t>1.0098821052135</t>
        </is>
      </c>
      <c r="Q29" s="5" t="n">
        <v>0.091743119</v>
      </c>
      <c r="R29" s="4" t="n">
        <v>110370242.45</v>
      </c>
      <c r="S29" s="3" t="n">
        <v>28</v>
      </c>
      <c r="T29" s="3" t="n">
        <v>1</v>
      </c>
    </row>
    <row r="30">
      <c r="A30" s="2" t="n">
        <v>45539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5515091358.56</v>
      </c>
      <c r="M30" s="4" t="n">
        <v>153225449</v>
      </c>
      <c r="N30" s="4" t="n">
        <v>108036774</v>
      </c>
      <c r="O30" s="3" t="inlineStr">
        <is>
          <t>0.706</t>
        </is>
      </c>
      <c r="P30" s="3" t="inlineStr">
        <is>
          <t>0.70508374884906</t>
        </is>
      </c>
      <c r="Q30" s="5" t="n">
        <v>0.156050504</v>
      </c>
      <c r="R30" s="4" t="n">
        <v>64304739.95</v>
      </c>
      <c r="S30" s="3" t="n">
        <v>29</v>
      </c>
      <c r="T30" s="3" t="n">
        <v>1</v>
      </c>
    </row>
    <row r="31">
      <c r="A31" s="2" t="n">
        <v>45539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958314412.7823</v>
      </c>
      <c r="M31" s="4" t="n">
        <v>70539900</v>
      </c>
      <c r="N31" s="4" t="n">
        <v>34456904.1</v>
      </c>
      <c r="O31" s="3" t="inlineStr">
        <is>
          <t>0.486</t>
        </is>
      </c>
      <c r="P31" s="3" t="inlineStr">
        <is>
          <t>0.48847395729226</t>
        </is>
      </c>
      <c r="Q31" s="5" t="n">
        <v>-0.061690315</v>
      </c>
      <c r="R31" s="4" t="n">
        <v>45630701.387</v>
      </c>
      <c r="S31" s="3" t="n">
        <v>30</v>
      </c>
      <c r="T31" s="3" t="n">
        <v>5</v>
      </c>
    </row>
    <row r="32">
      <c r="A32" s="2" t="n">
        <v>45539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832132305.6900001</v>
      </c>
      <c r="M32" s="4" t="n">
        <v>22171600</v>
      </c>
      <c r="N32" s="4" t="n">
        <v>22258086</v>
      </c>
      <c r="O32" s="3" t="inlineStr">
        <is>
          <t>0.91709392347354</t>
        </is>
      </c>
      <c r="P32" s="3" t="inlineStr">
        <is>
          <t>0.91700326994677</t>
        </is>
      </c>
      <c r="Q32" s="5" t="n">
        <v>0.109681922</v>
      </c>
      <c r="R32" s="4" t="n">
        <v>26481712.75</v>
      </c>
      <c r="S32" s="3" t="n">
        <v>31</v>
      </c>
      <c r="T32" s="3" t="n">
        <v>1</v>
      </c>
    </row>
    <row r="33">
      <c r="A33" s="2" t="n">
        <v>45539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2556210282.615</v>
      </c>
      <c r="M33" s="4" t="n">
        <v>90540900</v>
      </c>
      <c r="N33" s="4" t="n">
        <v>54893183.9</v>
      </c>
      <c r="O33" s="3" t="inlineStr">
        <is>
          <t>0.604</t>
        </is>
      </c>
      <c r="P33" s="3" t="inlineStr">
        <is>
          <t>0.60628051963256</t>
        </is>
      </c>
      <c r="Q33" s="5" t="n">
        <v>-0.165289256</v>
      </c>
      <c r="R33" s="4" t="n">
        <v>54707907.621</v>
      </c>
      <c r="S33" s="3" t="n">
        <v>32</v>
      </c>
      <c r="T33" s="3" t="n">
        <v>1</v>
      </c>
    </row>
    <row r="34">
      <c r="A34" s="2" t="n">
        <v>45539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2013767919</v>
      </c>
      <c r="M34" s="4" t="n">
        <v>25104059</v>
      </c>
      <c r="N34" s="4" t="n">
        <v>24849540</v>
      </c>
      <c r="O34" s="3" t="inlineStr">
        <is>
          <t>0.985</t>
        </is>
      </c>
      <c r="P34" s="3" t="inlineStr">
        <is>
          <t>0.98986144033521</t>
        </is>
      </c>
      <c r="Q34" s="5" t="n">
        <v>0.040625635</v>
      </c>
      <c r="R34" s="4" t="n">
        <v>46583723.4</v>
      </c>
      <c r="S34" s="3" t="n">
        <v>33</v>
      </c>
      <c r="T34" s="3" t="n">
        <v>1</v>
      </c>
    </row>
    <row r="35">
      <c r="A35" s="2" t="n">
        <v>45539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1062324884.7904</v>
      </c>
      <c r="M35" s="4" t="n">
        <v>157207200</v>
      </c>
      <c r="N35" s="4" t="n">
        <v>97841266.90000001</v>
      </c>
      <c r="O35" s="3" t="inlineStr">
        <is>
          <t>0.625</t>
        </is>
      </c>
      <c r="P35" s="3" t="inlineStr">
        <is>
          <t>0.62237141110585</t>
        </is>
      </c>
      <c r="Q35" s="5" t="n">
        <v>-0.01599744</v>
      </c>
      <c r="R35" s="4" t="n">
        <v>77279549.3415</v>
      </c>
      <c r="S35" s="3" t="n">
        <v>34</v>
      </c>
      <c r="T35" s="3" t="n">
        <v>3</v>
      </c>
    </row>
    <row r="36">
      <c r="A36" s="2" t="n">
        <v>45539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1700068894.2734</v>
      </c>
      <c r="M36" s="4" t="n">
        <v>143242724</v>
      </c>
      <c r="N36" s="4" t="n">
        <v>154328986.25</v>
      </c>
      <c r="O36" s="3" t="inlineStr">
        <is>
          <t>1.073</t>
        </is>
      </c>
      <c r="P36" s="3" t="inlineStr">
        <is>
          <t>1.0773949415399</t>
        </is>
      </c>
      <c r="Q36" s="5" t="n">
        <v>0.009320533000000001</v>
      </c>
      <c r="R36" s="4" t="n">
        <v>74083357.715</v>
      </c>
      <c r="S36" s="3" t="n">
        <v>35</v>
      </c>
      <c r="T36" s="3" t="n">
        <v>1</v>
      </c>
    </row>
    <row r="37">
      <c r="A37" s="2" t="n">
        <v>45539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3321988678.4</v>
      </c>
      <c r="M37" s="4" t="n">
        <v>10831200</v>
      </c>
      <c r="N37" s="4" t="n">
        <v>14409710</v>
      </c>
      <c r="O37" s="3" t="inlineStr">
        <is>
          <t>1.1433813611862</t>
        </is>
      </c>
      <c r="P37" s="3" t="inlineStr">
        <is>
          <t>1.1454382949827</t>
        </is>
      </c>
      <c r="Q37" s="5" t="n">
        <v>-0.11282437</v>
      </c>
      <c r="R37" s="4" t="n">
        <v>32624317.2</v>
      </c>
      <c r="S37" s="3" t="n">
        <v>36</v>
      </c>
      <c r="T37" s="3" t="n">
        <v>1</v>
      </c>
    </row>
    <row r="38">
      <c r="A38" s="2" t="n">
        <v>45539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6949371533.7</v>
      </c>
      <c r="M38" s="4" t="n">
        <v>34155200</v>
      </c>
      <c r="N38" s="4" t="n">
        <v>43375010</v>
      </c>
      <c r="O38" s="3" t="inlineStr">
        <is>
          <t>1.1805352559948</t>
        </is>
      </c>
      <c r="P38" s="3" t="inlineStr">
        <is>
          <t>1.1832734004804</t>
        </is>
      </c>
      <c r="Q38" s="5" t="n">
        <v>-0.063101436</v>
      </c>
      <c r="R38" s="4" t="n">
        <v>62522526.3</v>
      </c>
      <c r="S38" s="3" t="n">
        <v>37</v>
      </c>
      <c r="T38" s="3" t="n">
        <v>1</v>
      </c>
    </row>
    <row r="39">
      <c r="A39" s="2" t="n">
        <v>45539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543387172.8150001</v>
      </c>
      <c r="M39" s="4" t="n">
        <v>30357200</v>
      </c>
      <c r="N39" s="4" t="n">
        <v>14351222.2</v>
      </c>
      <c r="O39" s="3" t="inlineStr">
        <is>
          <t>0.47</t>
        </is>
      </c>
      <c r="P39" s="3" t="inlineStr">
        <is>
          <t>0.47274525318541</t>
        </is>
      </c>
      <c r="Q39" s="5" t="n">
        <v>-0.212314225</v>
      </c>
      <c r="R39" s="4" t="n">
        <v>20985219.479</v>
      </c>
      <c r="S39" s="3" t="n">
        <v>38</v>
      </c>
      <c r="T39" s="3" t="n">
        <v>1</v>
      </c>
    </row>
    <row r="40">
      <c r="A40" s="2" t="n">
        <v>45539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2100857169.72</v>
      </c>
      <c r="M40" s="4" t="n">
        <v>33374200</v>
      </c>
      <c r="N40" s="4" t="n">
        <v>27792097</v>
      </c>
      <c r="O40" s="3" t="inlineStr">
        <is>
          <t>0.83</t>
        </is>
      </c>
      <c r="P40" s="3" t="inlineStr">
        <is>
          <t>0.83274196834681</t>
        </is>
      </c>
      <c r="Q40" s="5" t="n">
        <v>-0.09629273000000001</v>
      </c>
      <c r="R40" s="4" t="n">
        <v>25515524.3</v>
      </c>
      <c r="S40" s="3" t="n">
        <v>39</v>
      </c>
      <c r="T40" s="3" t="n">
        <v>1</v>
      </c>
    </row>
    <row r="41">
      <c r="A41" s="2" t="n">
        <v>45539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2238722279.97</v>
      </c>
      <c r="M41" s="4" t="n">
        <v>141593600</v>
      </c>
      <c r="N41" s="4" t="n">
        <v>139842503</v>
      </c>
      <c r="O41" s="3" t="inlineStr">
        <is>
          <t>0.16571912602913</t>
        </is>
      </c>
      <c r="P41" s="3" t="inlineStr">
        <is>
          <t>0.16465761280079</t>
        </is>
      </c>
      <c r="Q41" s="5" t="n">
        <v>0.010061374</v>
      </c>
      <c r="R41" s="4" t="n">
        <v>129672678.7</v>
      </c>
      <c r="S41" s="3" t="n">
        <v>40</v>
      </c>
      <c r="T41" s="3" t="n">
        <v>2</v>
      </c>
    </row>
    <row r="42">
      <c r="A42" s="2" t="n">
        <v>45539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899535887.36</v>
      </c>
      <c r="M42" s="4" t="n">
        <v>49995900</v>
      </c>
      <c r="N42" s="4" t="n">
        <v>28170411</v>
      </c>
      <c r="O42" s="3" t="inlineStr">
        <is>
          <t>0.563</t>
        </is>
      </c>
      <c r="P42" s="3" t="inlineStr">
        <is>
          <t>0.56345442326271</t>
        </is>
      </c>
      <c r="Q42" s="5" t="n">
        <v>-0.035511364</v>
      </c>
      <c r="R42" s="4" t="n">
        <v>37424416.55</v>
      </c>
      <c r="S42" s="3" t="n">
        <v>41</v>
      </c>
      <c r="T42" s="3" t="n">
        <v>2</v>
      </c>
    </row>
    <row r="43">
      <c r="A43" s="2" t="n">
        <v>45539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1314799813.98</v>
      </c>
      <c r="M43" s="4" t="n">
        <v>40360800</v>
      </c>
      <c r="N43" s="4" t="n">
        <v>55577008</v>
      </c>
      <c r="O43" s="3" t="inlineStr">
        <is>
          <t>1.3163568757396</t>
        </is>
      </c>
      <c r="P43" s="3" t="inlineStr">
        <is>
          <t>1.3211585257146</t>
        </is>
      </c>
      <c r="Q43" s="5" t="n">
        <v>-0.189145933</v>
      </c>
      <c r="R43" s="4" t="n">
        <v>42440065.55</v>
      </c>
      <c r="S43" s="3" t="n">
        <v>42</v>
      </c>
      <c r="T43" s="3" t="n">
        <v>1</v>
      </c>
    </row>
    <row r="44">
      <c r="A44" s="2" t="n">
        <v>45539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569992041.03</v>
      </c>
      <c r="M44" s="4" t="n">
        <v>45585500</v>
      </c>
      <c r="N44" s="4" t="n">
        <v>46059930</v>
      </c>
      <c r="O44" s="3" t="inlineStr">
        <is>
          <t>1.012</t>
        </is>
      </c>
      <c r="P44" s="3" t="inlineStr">
        <is>
          <t>1.0104074760615</t>
        </is>
      </c>
      <c r="Q44" s="5" t="n">
        <v>0.069217838</v>
      </c>
      <c r="R44" s="4" t="n">
        <v>29485247.15</v>
      </c>
      <c r="S44" s="3" t="n">
        <v>43</v>
      </c>
      <c r="T44" s="3" t="n">
        <v>1</v>
      </c>
    </row>
    <row r="45">
      <c r="A45" s="2" t="n">
        <v>45539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5469440144.8</v>
      </c>
      <c r="M45" s="4" t="n">
        <v>140287100</v>
      </c>
      <c r="N45" s="4" t="n">
        <v>82320279</v>
      </c>
      <c r="O45" s="3" t="inlineStr">
        <is>
          <t>0.584</t>
        </is>
      </c>
      <c r="P45" s="3" t="inlineStr">
        <is>
          <t>0.58679863651041</t>
        </is>
      </c>
      <c r="Q45" s="5" t="n">
        <v>0</v>
      </c>
      <c r="R45" s="4" t="n">
        <v>111442100.7</v>
      </c>
      <c r="S45" s="3" t="n">
        <v>44</v>
      </c>
      <c r="T45" s="3" t="n">
        <v>1</v>
      </c>
    </row>
    <row r="46">
      <c r="A46" s="2" t="n">
        <v>45539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1714332812.06</v>
      </c>
      <c r="M46" s="4" t="n">
        <v>106685603</v>
      </c>
      <c r="N46" s="4" t="n">
        <v>102572170.38</v>
      </c>
      <c r="O46" s="3" t="inlineStr">
        <is>
          <t>0.961</t>
        </is>
      </c>
      <c r="P46" s="3" t="inlineStr">
        <is>
          <t>0.96144341406591</t>
        </is>
      </c>
      <c r="Q46" s="5" t="n">
        <v>-0.041605991</v>
      </c>
      <c r="R46" s="4" t="n">
        <v>79348648.374</v>
      </c>
      <c r="S46" s="3" t="n">
        <v>45</v>
      </c>
      <c r="T46" s="3" t="n">
        <v>1</v>
      </c>
    </row>
    <row r="47">
      <c r="A47" s="2" t="n">
        <v>45539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2082476898</v>
      </c>
      <c r="M47" s="4" t="n">
        <v>15935100</v>
      </c>
      <c r="N47" s="4" t="n">
        <v>20103297</v>
      </c>
      <c r="O47" s="3" t="inlineStr">
        <is>
          <t>1.1440406472955</t>
        </is>
      </c>
      <c r="P47" s="3" t="inlineStr">
        <is>
          <t>1.14546917206</t>
        </is>
      </c>
      <c r="Q47" s="5" t="n">
        <v>0.095328885</v>
      </c>
      <c r="R47" s="4" t="n">
        <v>30995609.5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0.9247188192531945</v>
      </c>
      <c r="E2" s="7" t="n">
        <v>0.5668436520333184</v>
      </c>
      <c r="F2" s="7" t="n">
        <v>0.7776191255451034</v>
      </c>
      <c r="G2" s="7" t="n">
        <v>0.4079244457691302</v>
      </c>
      <c r="H2" s="7" t="n">
        <v>0.9115227549181829</v>
      </c>
      <c r="I2" s="7" t="n">
        <v>0.6839697814902163</v>
      </c>
      <c r="J2" s="7" t="n">
        <v>0.7323860402067126</v>
      </c>
      <c r="K2" s="7" t="n">
        <v>0.7435402160517974</v>
      </c>
      <c r="L2" s="7" t="n">
        <v>0.5094661674468987</v>
      </c>
      <c r="M2" s="7" t="n">
        <v>0.771379958245033</v>
      </c>
      <c r="N2" s="7" t="n">
        <v>0.6502837395125733</v>
      </c>
      <c r="O2" s="7" t="n">
        <v>0.8332231404975263</v>
      </c>
      <c r="P2" s="7" t="n">
        <v>0.8179579954449607</v>
      </c>
      <c r="Q2" s="7" t="n">
        <v>0.8608091911117318</v>
      </c>
      <c r="R2" s="7" t="n">
        <v>0.8500924222772498</v>
      </c>
      <c r="S2" s="7" t="n">
        <v>0.9219647488299136</v>
      </c>
      <c r="T2" s="7" t="n">
        <v>0.5352120925675646</v>
      </c>
      <c r="U2" s="7" t="n">
        <v>0.73341030672311</v>
      </c>
      <c r="V2" s="7" t="n">
        <v>0.5999194547238008</v>
      </c>
      <c r="W2" s="7" t="n">
        <v>0.5074198710328095</v>
      </c>
      <c r="X2" s="7" t="n">
        <v>0.5583927501801328</v>
      </c>
      <c r="Y2" s="7" t="n">
        <v>0.5095647120119849</v>
      </c>
      <c r="Z2" s="7" t="n">
        <v>0.568353950445645</v>
      </c>
      <c r="AA2" s="7" t="n">
        <v>0.7470640198267294</v>
      </c>
      <c r="AB2" s="7" t="n">
        <v>0.76850613310705</v>
      </c>
      <c r="AC2" s="7" t="n">
        <v>0.8063470350484082</v>
      </c>
      <c r="AD2" s="7" t="n">
        <v>0.7362069665444408</v>
      </c>
      <c r="AE2" s="7" t="n">
        <v>0.7718922243480363</v>
      </c>
      <c r="AF2" s="7" t="n">
        <v>0.6668539655411161</v>
      </c>
      <c r="AG2" s="7" t="n">
        <v>0.5765226944234614</v>
      </c>
      <c r="AH2" s="7" t="n">
        <v>0.7318769832118871</v>
      </c>
      <c r="AI2" s="7" t="n">
        <v>0.612941181360569</v>
      </c>
      <c r="AJ2" s="7" t="n">
        <v>0.5763714465274378</v>
      </c>
      <c r="AK2" s="7" t="n">
        <v>0.6452254203244233</v>
      </c>
      <c r="AL2" s="7" t="n">
        <v>0.6875415190148391</v>
      </c>
      <c r="AM2" s="7" t="n">
        <v>0.5912088889784477</v>
      </c>
      <c r="AN2" s="7" t="n">
        <v>0.6815237517490776</v>
      </c>
      <c r="AO2" s="7" t="n">
        <v>0.6095856176317376</v>
      </c>
      <c r="AP2" s="7" t="n">
        <v>0.08890884555355938</v>
      </c>
      <c r="AQ2" s="7" t="n">
        <v>0.4753540972735945</v>
      </c>
      <c r="AR2" s="7" t="n">
        <v>0.5309486158869776</v>
      </c>
      <c r="AS2" s="7" t="n">
        <v>0.7496412335397007</v>
      </c>
      <c r="AT2" s="7" t="n">
        <v>0.6525783646972008</v>
      </c>
      <c r="AU2" s="7" t="n">
        <v>0.8145473182725484</v>
      </c>
      <c r="AV2" s="7" t="n">
        <v>0.760330158422623</v>
      </c>
      <c r="AW2" s="7" t="n">
        <v>0.6822579105941172</v>
      </c>
      <c r="AX2" s="7" t="n">
        <v>0.7814926365161655</v>
      </c>
      <c r="AY2" s="7" t="n">
        <v>0.6121813495575261</v>
      </c>
      <c r="AZ2" s="7" t="n">
        <v>0.5911636171459436</v>
      </c>
      <c r="BA2" s="7" t="n">
        <v>0.7377503572363695</v>
      </c>
      <c r="BB2" s="7" t="n">
        <v>0.7141351089092176</v>
      </c>
      <c r="BC2" s="7" t="n">
        <v>0.592545662771948</v>
      </c>
      <c r="BD2" s="7" t="n">
        <v>0.485919721904387</v>
      </c>
      <c r="BE2" s="7" t="n">
        <v>0.7650502719964086</v>
      </c>
      <c r="BF2" s="7" t="n">
        <v>0.684947807742017</v>
      </c>
      <c r="BG2" s="7" t="n">
        <v>0.5269762060954328</v>
      </c>
      <c r="BH2" s="7" t="n">
        <v>0.6342948922410071</v>
      </c>
      <c r="BI2" s="7" t="n">
        <v>0.7478409689877962</v>
      </c>
      <c r="BJ2" s="7" t="n">
        <v>0.6502626987462581</v>
      </c>
      <c r="BK2" s="7" t="n">
        <v>0.7351772137073538</v>
      </c>
      <c r="BL2" s="7" t="n">
        <v>0.8085900939039702</v>
      </c>
      <c r="BM2" s="7" t="n">
        <v>0.6074215529509652</v>
      </c>
      <c r="BN2" s="7" t="n">
        <v>0.589055257441796</v>
      </c>
      <c r="BO2" s="7" t="n">
        <v>0.8376640856081435</v>
      </c>
      <c r="BP2" s="7" t="n">
        <v>0.5763462395970265</v>
      </c>
      <c r="BQ2" s="7" t="n">
        <v>0.7634544521599889</v>
      </c>
      <c r="BR2" s="7" t="n">
        <v>0.6729054684248612</v>
      </c>
      <c r="BS2" s="7" t="n">
        <v>0.7616921056408693</v>
      </c>
      <c r="BT2" s="7" t="n">
        <v>0.5689770327651452</v>
      </c>
      <c r="BU2" s="7" t="n">
        <v>0.5767230750320762</v>
      </c>
      <c r="BV2" s="7" t="n">
        <v>0.5359459496535284</v>
      </c>
      <c r="BW2" s="7" t="n">
        <v>0.6878852692514756</v>
      </c>
      <c r="BX2" s="7" t="n">
        <v>0.5506186943962342</v>
      </c>
      <c r="BY2" s="7" t="n">
        <v>0.6116582120353463</v>
      </c>
      <c r="BZ2" s="7" t="n">
        <v>0.7344751558439656</v>
      </c>
      <c r="CA2" s="7" t="n">
        <v>0.6859021684009945</v>
      </c>
      <c r="CB2" s="7" t="n">
        <v>0.5941446311024881</v>
      </c>
      <c r="CC2" s="7" t="n">
        <v>0.6703737249377254</v>
      </c>
      <c r="CD2" s="7" t="n">
        <v>0.7587565478192677</v>
      </c>
      <c r="CE2" s="7" t="n">
        <v>0.6844443806812146</v>
      </c>
      <c r="CF2" s="7" t="n">
        <v>0.6727628182555805</v>
      </c>
      <c r="CG2" s="7" t="n">
        <v>0.6475786204367735</v>
      </c>
      <c r="CH2" s="7" t="n">
        <v>0.5810502137063903</v>
      </c>
      <c r="CI2" s="7" t="n">
        <v>0.684195537223466</v>
      </c>
      <c r="CJ2" s="7" t="n">
        <v>0.5374531937541234</v>
      </c>
      <c r="CK2" s="7" t="n">
        <v>0.7825805012782255</v>
      </c>
      <c r="CL2" s="7" t="n">
        <v>0.6590552050639722</v>
      </c>
      <c r="CM2" s="7" t="n">
        <v>0.07529138339430921</v>
      </c>
      <c r="CN2" s="7" t="n">
        <v>0.6538079811278861</v>
      </c>
      <c r="CO2" s="7" t="n">
        <v>0.6840219367618818</v>
      </c>
      <c r="CP2" s="7" t="n">
        <v>0.3456563843013715</v>
      </c>
      <c r="CQ2" s="7" t="n">
        <v>0.6906550220593012</v>
      </c>
      <c r="CR2" s="7" t="n">
        <v>0.5715284874661543</v>
      </c>
      <c r="CS2" s="7" t="n">
        <v>0.5790321774340337</v>
      </c>
      <c r="CT2" s="7" t="n">
        <v>0.7379332859515022</v>
      </c>
      <c r="CU2" s="7" t="n">
        <v>0.6518723881645575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0.9247188192531945</v>
      </c>
      <c r="D3" s="7" t="n">
        <v>1</v>
      </c>
      <c r="E3" s="7" t="n">
        <v>0.452354006275821</v>
      </c>
      <c r="F3" s="7" t="n">
        <v>0.933143845539224</v>
      </c>
      <c r="G3" s="7" t="n">
        <v>0.5343638404292865</v>
      </c>
      <c r="H3" s="7" t="n">
        <v>0.9642501057603226</v>
      </c>
      <c r="I3" s="7" t="n">
        <v>0.6734611554072227</v>
      </c>
      <c r="J3" s="7" t="n">
        <v>0.716305408722664</v>
      </c>
      <c r="K3" s="7" t="n">
        <v>0.680826523586616</v>
      </c>
      <c r="L3" s="7" t="n">
        <v>0.634696071520562</v>
      </c>
      <c r="M3" s="7" t="n">
        <v>0.6893447995088708</v>
      </c>
      <c r="N3" s="7" t="n">
        <v>0.5813647394680883</v>
      </c>
      <c r="O3" s="7" t="n">
        <v>0.6866983726304987</v>
      </c>
      <c r="P3" s="7" t="n">
        <v>0.7566677103083076</v>
      </c>
      <c r="Q3" s="7" t="n">
        <v>0.9395382559042408</v>
      </c>
      <c r="R3" s="7" t="n">
        <v>0.7433720465131903</v>
      </c>
      <c r="S3" s="7" t="n">
        <v>0.9168151172412292</v>
      </c>
      <c r="T3" s="7" t="n">
        <v>0.5545582870723837</v>
      </c>
      <c r="U3" s="7" t="n">
        <v>0.608725191321552</v>
      </c>
      <c r="V3" s="7" t="n">
        <v>0.5136192529604858</v>
      </c>
      <c r="W3" s="7" t="n">
        <v>0.6274497124101553</v>
      </c>
      <c r="X3" s="7" t="n">
        <v>0.5417367602189943</v>
      </c>
      <c r="Y3" s="7" t="n">
        <v>0.4627823757615002</v>
      </c>
      <c r="Z3" s="7" t="n">
        <v>0.5402194980187267</v>
      </c>
      <c r="AA3" s="7" t="n">
        <v>0.7431413016985544</v>
      </c>
      <c r="AB3" s="7" t="n">
        <v>0.7533986755054138</v>
      </c>
      <c r="AC3" s="7" t="n">
        <v>0.6374873414748754</v>
      </c>
      <c r="AD3" s="7" t="n">
        <v>0.7735821810418657</v>
      </c>
      <c r="AE3" s="7" t="n">
        <v>0.7990179269445743</v>
      </c>
      <c r="AF3" s="7" t="n">
        <v>0.688400627565494</v>
      </c>
      <c r="AG3" s="7" t="n">
        <v>0.5203720128232019</v>
      </c>
      <c r="AH3" s="7" t="n">
        <v>0.7431135928674597</v>
      </c>
      <c r="AI3" s="7" t="n">
        <v>0.543260765282485</v>
      </c>
      <c r="AJ3" s="7" t="n">
        <v>0.5702862062059616</v>
      </c>
      <c r="AK3" s="7" t="n">
        <v>0.5360708053087836</v>
      </c>
      <c r="AL3" s="7" t="n">
        <v>0.5905912558834349</v>
      </c>
      <c r="AM3" s="7" t="n">
        <v>0.4805073411963039</v>
      </c>
      <c r="AN3" s="7" t="n">
        <v>0.693411294545574</v>
      </c>
      <c r="AO3" s="7" t="n">
        <v>0.5726587677845209</v>
      </c>
      <c r="AP3" s="7" t="n">
        <v>0.1449025515826873</v>
      </c>
      <c r="AQ3" s="7" t="n">
        <v>0.5941322939572018</v>
      </c>
      <c r="AR3" s="7" t="n">
        <v>0.4983629723193165</v>
      </c>
      <c r="AS3" s="7" t="n">
        <v>0.6968548739473546</v>
      </c>
      <c r="AT3" s="7" t="n">
        <v>0.5096168097835918</v>
      </c>
      <c r="AU3" s="7" t="n">
        <v>0.9193343207107373</v>
      </c>
      <c r="AV3" s="7" t="n">
        <v>0.5998772056392436</v>
      </c>
      <c r="AW3" s="7" t="n">
        <v>0.6271592962019868</v>
      </c>
      <c r="AX3" s="7" t="n">
        <v>0.6686403191926329</v>
      </c>
      <c r="AY3" s="7" t="n">
        <v>0.5621607631367417</v>
      </c>
      <c r="AZ3" s="7" t="n">
        <v>0.5294275691043819</v>
      </c>
      <c r="BA3" s="7" t="n">
        <v>0.6762328258932049</v>
      </c>
      <c r="BB3" s="7" t="n">
        <v>0.6900026601135605</v>
      </c>
      <c r="BC3" s="7" t="n">
        <v>0.5695997740137508</v>
      </c>
      <c r="BD3" s="7" t="n">
        <v>0.448214464405585</v>
      </c>
      <c r="BE3" s="7" t="n">
        <v>0.7321437510314255</v>
      </c>
      <c r="BF3" s="7" t="n">
        <v>0.6198135136337691</v>
      </c>
      <c r="BG3" s="7" t="n">
        <v>0.5215781458709332</v>
      </c>
      <c r="BH3" s="7" t="n">
        <v>0.6421107896783625</v>
      </c>
      <c r="BI3" s="7" t="n">
        <v>0.6810767182663724</v>
      </c>
      <c r="BJ3" s="7" t="n">
        <v>0.5444136479100985</v>
      </c>
      <c r="BK3" s="7" t="n">
        <v>0.6495772742393446</v>
      </c>
      <c r="BL3" s="7" t="n">
        <v>0.7247632282218037</v>
      </c>
      <c r="BM3" s="7" t="n">
        <v>0.5691907608160643</v>
      </c>
      <c r="BN3" s="7" t="n">
        <v>0.5621620156791736</v>
      </c>
      <c r="BO3" s="7" t="n">
        <v>0.7066646717682691</v>
      </c>
      <c r="BP3" s="7" t="n">
        <v>0.4640107413532792</v>
      </c>
      <c r="BQ3" s="7" t="n">
        <v>0.7247322211020114</v>
      </c>
      <c r="BR3" s="7" t="n">
        <v>0.6208315549875959</v>
      </c>
      <c r="BS3" s="7" t="n">
        <v>0.7474117925247326</v>
      </c>
      <c r="BT3" s="7" t="n">
        <v>0.6694621002749559</v>
      </c>
      <c r="BU3" s="7" t="n">
        <v>0.4855075871608555</v>
      </c>
      <c r="BV3" s="7" t="n">
        <v>0.4766327246959806</v>
      </c>
      <c r="BW3" s="7" t="n">
        <v>0.6159882790381074</v>
      </c>
      <c r="BX3" s="7" t="n">
        <v>0.5231579363799976</v>
      </c>
      <c r="BY3" s="7" t="n">
        <v>0.4992438206719692</v>
      </c>
      <c r="BZ3" s="7" t="n">
        <v>0.7491677918547575</v>
      </c>
      <c r="CA3" s="7" t="n">
        <v>0.6612807028203638</v>
      </c>
      <c r="CB3" s="7" t="n">
        <v>0.54320874590544</v>
      </c>
      <c r="CC3" s="7" t="n">
        <v>0.6711307935262941</v>
      </c>
      <c r="CD3" s="7" t="n">
        <v>0.6334326024255262</v>
      </c>
      <c r="CE3" s="7" t="n">
        <v>0.592739556520827</v>
      </c>
      <c r="CF3" s="7" t="n">
        <v>0.6819991653431912</v>
      </c>
      <c r="CG3" s="7" t="n">
        <v>0.6348274209905298</v>
      </c>
      <c r="CH3" s="7" t="n">
        <v>0.5707047763377139</v>
      </c>
      <c r="CI3" s="7" t="n">
        <v>0.6863368579466743</v>
      </c>
      <c r="CJ3" s="7" t="n">
        <v>0.5018561622299658</v>
      </c>
      <c r="CK3" s="7" t="n">
        <v>0.6802280374628548</v>
      </c>
      <c r="CL3" s="7" t="n">
        <v>0.6443958592641427</v>
      </c>
      <c r="CM3" s="7" t="n">
        <v>0.1331403004375826</v>
      </c>
      <c r="CN3" s="7" t="n">
        <v>0.7433834695739593</v>
      </c>
      <c r="CO3" s="7" t="n">
        <v>0.6771433312539503</v>
      </c>
      <c r="CP3" s="7" t="n">
        <v>0.2452443244338093</v>
      </c>
      <c r="CQ3" s="7" t="n">
        <v>0.6246058846986605</v>
      </c>
      <c r="CR3" s="7" t="n">
        <v>0.5170493969973096</v>
      </c>
      <c r="CS3" s="7" t="n">
        <v>0.4651126764723239</v>
      </c>
      <c r="CT3" s="7" t="n">
        <v>0.6386828971211626</v>
      </c>
      <c r="CU3" s="7" t="n">
        <v>0.6257159848947298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0.5668436520333184</v>
      </c>
      <c r="D4" s="7" t="n">
        <v>0.452354006275821</v>
      </c>
      <c r="E4" s="7" t="n">
        <v>1</v>
      </c>
      <c r="F4" s="7" t="n">
        <v>0.4273730662424057</v>
      </c>
      <c r="G4" s="7" t="n">
        <v>0.4740594914924213</v>
      </c>
      <c r="H4" s="7" t="n">
        <v>0.3373928323890931</v>
      </c>
      <c r="I4" s="7" t="n">
        <v>0.1032462441624915</v>
      </c>
      <c r="J4" s="7" t="n">
        <v>0.08255301132367233</v>
      </c>
      <c r="K4" s="7" t="n">
        <v>0.2653400403167199</v>
      </c>
      <c r="L4" s="7" t="n">
        <v>-0.001653059242454562</v>
      </c>
      <c r="M4" s="7" t="n">
        <v>0.3675919013220069</v>
      </c>
      <c r="N4" s="7" t="n">
        <v>0.8683570200673919</v>
      </c>
      <c r="O4" s="7" t="n">
        <v>0.2248699119738705</v>
      </c>
      <c r="P4" s="7" t="n">
        <v>0.4728375690000015</v>
      </c>
      <c r="Q4" s="7" t="n">
        <v>0.2577787226969135</v>
      </c>
      <c r="R4" s="7" t="n">
        <v>0.2652548384244045</v>
      </c>
      <c r="S4" s="7" t="n">
        <v>0.3235291912762224</v>
      </c>
      <c r="T4" s="7" t="n">
        <v>0.02380882558497938</v>
      </c>
      <c r="U4" s="7" t="n">
        <v>0.9457288480891202</v>
      </c>
      <c r="V4" s="7" t="n">
        <v>0.7494734104768603</v>
      </c>
      <c r="W4" s="7" t="n">
        <v>0.05479495802392254</v>
      </c>
      <c r="X4" s="7" t="n">
        <v>0.07445942031826297</v>
      </c>
      <c r="Y4" s="7" t="n">
        <v>0.2831010198237774</v>
      </c>
      <c r="Z4" s="7" t="n">
        <v>0.0930253080724423</v>
      </c>
      <c r="AA4" s="7" t="n">
        <v>0.0648088058776613</v>
      </c>
      <c r="AB4" s="7" t="n">
        <v>0.1667969991160411</v>
      </c>
      <c r="AC4" s="7" t="n">
        <v>0.2064116125906622</v>
      </c>
      <c r="AD4" s="7" t="n">
        <v>0.2518752258868656</v>
      </c>
      <c r="AE4" s="7" t="n">
        <v>0.10860605991715</v>
      </c>
      <c r="AF4" s="7" t="n">
        <v>0.09897132110966238</v>
      </c>
      <c r="AG4" s="7" t="n">
        <v>0.04869975407192736</v>
      </c>
      <c r="AH4" s="7" t="n">
        <v>0.04460874753603698</v>
      </c>
      <c r="AI4" s="7" t="n">
        <v>-0.02261671963618796</v>
      </c>
      <c r="AJ4" s="7" t="n">
        <v>0.2044042055767779</v>
      </c>
      <c r="AK4" s="7" t="n">
        <v>0.04145164906031173</v>
      </c>
      <c r="AL4" s="7" t="n">
        <v>0.2448252927610265</v>
      </c>
      <c r="AM4" s="7" t="n">
        <v>0.01040897380860711</v>
      </c>
      <c r="AN4" s="7" t="n">
        <v>0.1086984631912432</v>
      </c>
      <c r="AO4" s="7" t="n">
        <v>-0.09375679280938469</v>
      </c>
      <c r="AP4" s="7" t="n">
        <v>0.4914334277812882</v>
      </c>
      <c r="AQ4" s="7" t="n">
        <v>-0.02609294227067785</v>
      </c>
      <c r="AR4" s="7" t="n">
        <v>-0.005906703478567474</v>
      </c>
      <c r="AS4" s="7" t="n">
        <v>0.4317748452199364</v>
      </c>
      <c r="AT4" s="7" t="n">
        <v>0.740380978119151</v>
      </c>
      <c r="AU4" s="7" t="n">
        <v>0.341557028292743</v>
      </c>
      <c r="AV4" s="7" t="n">
        <v>0.2191943537383427</v>
      </c>
      <c r="AW4" s="7" t="n">
        <v>0.03945774915218795</v>
      </c>
      <c r="AX4" s="7" t="n">
        <v>0.4585195276818372</v>
      </c>
      <c r="AY4" s="7" t="n">
        <v>0.1346164628303768</v>
      </c>
      <c r="AZ4" s="7" t="n">
        <v>0.2793700482243036</v>
      </c>
      <c r="BA4" s="7" t="n">
        <v>0.08797104185506245</v>
      </c>
      <c r="BB4" s="7" t="n">
        <v>0.05691079925558065</v>
      </c>
      <c r="BC4" s="7" t="n">
        <v>0.09156478839029125</v>
      </c>
      <c r="BD4" s="7" t="n">
        <v>0.2537436690135164</v>
      </c>
      <c r="BE4" s="7" t="n">
        <v>0.1273825860752736</v>
      </c>
      <c r="BF4" s="7" t="n">
        <v>-0.000907079924941232</v>
      </c>
      <c r="BG4" s="7" t="n">
        <v>0.02977162841191168</v>
      </c>
      <c r="BH4" s="7" t="n">
        <v>0.776937227644244</v>
      </c>
      <c r="BI4" s="7" t="n">
        <v>0.1411297786652976</v>
      </c>
      <c r="BJ4" s="7" t="n">
        <v>0.1453718584177988</v>
      </c>
      <c r="BK4" s="7" t="n">
        <v>0.1237757317073719</v>
      </c>
      <c r="BL4" s="7" t="n">
        <v>0.7870417822760551</v>
      </c>
      <c r="BM4" s="7" t="n">
        <v>-0.09309975567558947</v>
      </c>
      <c r="BN4" s="7" t="n">
        <v>0.1983443127003521</v>
      </c>
      <c r="BO4" s="7" t="n">
        <v>0.5170182902649614</v>
      </c>
      <c r="BP4" s="7" t="n">
        <v>0.009547400570875664</v>
      </c>
      <c r="BQ4" s="7" t="n">
        <v>0.1273373118670175</v>
      </c>
      <c r="BR4" s="7" t="n">
        <v>0.1213774524819704</v>
      </c>
      <c r="BS4" s="7" t="n">
        <v>0.06513678920359731</v>
      </c>
      <c r="BT4" s="7" t="n">
        <v>0.09335343061679315</v>
      </c>
      <c r="BU4" s="7" t="n">
        <v>-0.03544544109554802</v>
      </c>
      <c r="BV4" s="7" t="n">
        <v>0.04202963696501621</v>
      </c>
      <c r="BW4" s="7" t="n">
        <v>0.1970739845520798</v>
      </c>
      <c r="BX4" s="7" t="n">
        <v>0.04671546064661442</v>
      </c>
      <c r="BY4" s="7" t="n">
        <v>0.02504341414029667</v>
      </c>
      <c r="BZ4" s="7" t="n">
        <v>0.05282363168598089</v>
      </c>
      <c r="CA4" s="7" t="n">
        <v>0.1150584219604489</v>
      </c>
      <c r="CB4" s="7" t="n">
        <v>0.2206197569698171</v>
      </c>
      <c r="CC4" s="7" t="n">
        <v>0.1144694343675559</v>
      </c>
      <c r="CD4" s="7" t="n">
        <v>0.1146492106472417</v>
      </c>
      <c r="CE4" s="7" t="n">
        <v>0.04252905184301417</v>
      </c>
      <c r="CF4" s="7" t="n">
        <v>0.06774093799111133</v>
      </c>
      <c r="CG4" s="7" t="n">
        <v>-0.01764807300964044</v>
      </c>
      <c r="CH4" s="7" t="n">
        <v>-0.1162677620139962</v>
      </c>
      <c r="CI4" s="7" t="n">
        <v>0.07657223947828047</v>
      </c>
      <c r="CJ4" s="7" t="n">
        <v>0.6126235931025706</v>
      </c>
      <c r="CK4" s="7" t="n">
        <v>0.4668358226533507</v>
      </c>
      <c r="CL4" s="7" t="n">
        <v>0.04201820020320796</v>
      </c>
      <c r="CM4" s="7" t="n">
        <v>0.4826398675167614</v>
      </c>
      <c r="CN4" s="7" t="n">
        <v>0.1846022512786553</v>
      </c>
      <c r="CO4" s="7" t="n">
        <v>0.07026360228347588</v>
      </c>
      <c r="CP4" s="7" t="n">
        <v>0.5592495840088123</v>
      </c>
      <c r="CQ4" s="7" t="n">
        <v>0.05830623867658684</v>
      </c>
      <c r="CR4" s="7" t="n">
        <v>0.08304441980513239</v>
      </c>
      <c r="CS4" s="7" t="n">
        <v>0.9425278450015028</v>
      </c>
      <c r="CT4" s="7" t="n">
        <v>0.04497139905350498</v>
      </c>
      <c r="CU4" s="7" t="n">
        <v>0.8603922016857207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0.7776191255451034</v>
      </c>
      <c r="D5" s="7" t="n">
        <v>0.933143845539224</v>
      </c>
      <c r="E5" s="7" t="n">
        <v>0.4273730662424057</v>
      </c>
      <c r="F5" s="7" t="n">
        <v>1</v>
      </c>
      <c r="G5" s="7" t="n">
        <v>0.6916199534188892</v>
      </c>
      <c r="H5" s="7" t="n">
        <v>0.8529597078248016</v>
      </c>
      <c r="I5" s="7" t="n">
        <v>0.4848633777922583</v>
      </c>
      <c r="J5" s="7" t="n">
        <v>0.5129317310896668</v>
      </c>
      <c r="K5" s="7" t="n">
        <v>0.52243733864393</v>
      </c>
      <c r="L5" s="7" t="n">
        <v>0.6326542868423753</v>
      </c>
      <c r="M5" s="7" t="n">
        <v>0.485756541947565</v>
      </c>
      <c r="N5" s="7" t="n">
        <v>0.5725742210091401</v>
      </c>
      <c r="O5" s="7" t="n">
        <v>0.4388730629104496</v>
      </c>
      <c r="P5" s="7" t="n">
        <v>0.5780437279855053</v>
      </c>
      <c r="Q5" s="7" t="n">
        <v>0.8493615377403178</v>
      </c>
      <c r="R5" s="7" t="n">
        <v>0.5074174839549488</v>
      </c>
      <c r="S5" s="7" t="n">
        <v>0.754911767873113</v>
      </c>
      <c r="T5" s="7" t="n">
        <v>0.4421949480216376</v>
      </c>
      <c r="U5" s="7" t="n">
        <v>0.5319314935627878</v>
      </c>
      <c r="V5" s="7" t="n">
        <v>0.4854105470404019</v>
      </c>
      <c r="W5" s="7" t="n">
        <v>0.6094157297805758</v>
      </c>
      <c r="X5" s="7" t="n">
        <v>0.4075274524194391</v>
      </c>
      <c r="Y5" s="7" t="n">
        <v>0.3331862557817882</v>
      </c>
      <c r="Z5" s="7" t="n">
        <v>0.4031827811544763</v>
      </c>
      <c r="AA5" s="7" t="n">
        <v>0.5551206792777146</v>
      </c>
      <c r="AB5" s="7" t="n">
        <v>0.5648445164770269</v>
      </c>
      <c r="AC5" s="7" t="n">
        <v>0.38201653014372</v>
      </c>
      <c r="AD5" s="7" t="n">
        <v>0.6853132100072548</v>
      </c>
      <c r="AE5" s="7" t="n">
        <v>0.6390693790960792</v>
      </c>
      <c r="AF5" s="7" t="n">
        <v>0.5515506071265747</v>
      </c>
      <c r="AG5" s="7" t="n">
        <v>0.3489919930197205</v>
      </c>
      <c r="AH5" s="7" t="n">
        <v>0.565789527615516</v>
      </c>
      <c r="AI5" s="7" t="n">
        <v>0.3498985546635338</v>
      </c>
      <c r="AJ5" s="7" t="n">
        <v>0.492740550550023</v>
      </c>
      <c r="AK5" s="7" t="n">
        <v>0.271277076719158</v>
      </c>
      <c r="AL5" s="7" t="n">
        <v>0.4014176497511229</v>
      </c>
      <c r="AM5" s="7" t="n">
        <v>0.2181621396162261</v>
      </c>
      <c r="AN5" s="7" t="n">
        <v>0.5502658458584979</v>
      </c>
      <c r="AO5" s="7" t="n">
        <v>0.3972075651099143</v>
      </c>
      <c r="AP5" s="7" t="n">
        <v>0.3331067463239419</v>
      </c>
      <c r="AQ5" s="7" t="n">
        <v>0.6033716352099797</v>
      </c>
      <c r="AR5" s="7" t="n">
        <v>0.3519034756194106</v>
      </c>
      <c r="AS5" s="7" t="n">
        <v>0.5576665772438516</v>
      </c>
      <c r="AT5" s="7" t="n">
        <v>0.4020248549280366</v>
      </c>
      <c r="AU5" s="7" t="n">
        <v>0.8837569121931075</v>
      </c>
      <c r="AV5" s="7" t="n">
        <v>0.3367703688701036</v>
      </c>
      <c r="AW5" s="7" t="n">
        <v>0.4266556840287503</v>
      </c>
      <c r="AX5" s="7" t="n">
        <v>0.4946343151448638</v>
      </c>
      <c r="AY5" s="7" t="n">
        <v>0.428450696128742</v>
      </c>
      <c r="AZ5" s="7" t="n">
        <v>0.3757148855118358</v>
      </c>
      <c r="BA5" s="7" t="n">
        <v>0.4551597839936085</v>
      </c>
      <c r="BB5" s="7" t="n">
        <v>0.4767810529942921</v>
      </c>
      <c r="BC5" s="7" t="n">
        <v>0.4311179392921976</v>
      </c>
      <c r="BD5" s="7" t="n">
        <v>0.3163412470984416</v>
      </c>
      <c r="BE5" s="7" t="n">
        <v>0.5167620156145548</v>
      </c>
      <c r="BF5" s="7" t="n">
        <v>0.3966200378907914</v>
      </c>
      <c r="BG5" s="7" t="n">
        <v>0.4015869433488136</v>
      </c>
      <c r="BH5" s="7" t="n">
        <v>0.6624506624047473</v>
      </c>
      <c r="BI5" s="7" t="n">
        <v>0.467789702903208</v>
      </c>
      <c r="BJ5" s="7" t="n">
        <v>0.3571464462194576</v>
      </c>
      <c r="BK5" s="7" t="n">
        <v>0.4225285997644033</v>
      </c>
      <c r="BL5" s="7" t="n">
        <v>0.6606840774456609</v>
      </c>
      <c r="BM5" s="7" t="n">
        <v>0.3937797875530609</v>
      </c>
      <c r="BN5" s="7" t="n">
        <v>0.4525513690425796</v>
      </c>
      <c r="BO5" s="7" t="n">
        <v>0.5175215326797177</v>
      </c>
      <c r="BP5" s="7" t="n">
        <v>0.2076186825948425</v>
      </c>
      <c r="BQ5" s="7" t="n">
        <v>0.5117870667558321</v>
      </c>
      <c r="BR5" s="7" t="n">
        <v>0.4102884884024559</v>
      </c>
      <c r="BS5" s="7" t="n">
        <v>0.544515444154053</v>
      </c>
      <c r="BT5" s="7" t="n">
        <v>0.6473835622032816</v>
      </c>
      <c r="BU5" s="7" t="n">
        <v>0.2837061192806802</v>
      </c>
      <c r="BV5" s="7" t="n">
        <v>0.3316135020272561</v>
      </c>
      <c r="BW5" s="7" t="n">
        <v>0.4074337202507093</v>
      </c>
      <c r="BX5" s="7" t="n">
        <v>0.3789579830724621</v>
      </c>
      <c r="BY5" s="7" t="n">
        <v>0.2352443484041427</v>
      </c>
      <c r="BZ5" s="7" t="n">
        <v>0.5602145226479438</v>
      </c>
      <c r="CA5" s="7" t="n">
        <v>0.4735811579402894</v>
      </c>
      <c r="CB5" s="7" t="n">
        <v>0.4398518777913796</v>
      </c>
      <c r="CC5" s="7" t="n">
        <v>0.496908456419918</v>
      </c>
      <c r="CD5" s="7" t="n">
        <v>0.3762229458469662</v>
      </c>
      <c r="CE5" s="7" t="n">
        <v>0.3358510853570306</v>
      </c>
      <c r="CF5" s="7" t="n">
        <v>0.4960676435844852</v>
      </c>
      <c r="CG5" s="7" t="n">
        <v>0.4376673165146844</v>
      </c>
      <c r="CH5" s="7" t="n">
        <v>0.4099738363600755</v>
      </c>
      <c r="CI5" s="7" t="n">
        <v>0.4985568827440977</v>
      </c>
      <c r="CJ5" s="7" t="n">
        <v>0.5084256289771453</v>
      </c>
      <c r="CK5" s="7" t="n">
        <v>0.4851754050080633</v>
      </c>
      <c r="CL5" s="7" t="n">
        <v>0.4572026073380455</v>
      </c>
      <c r="CM5" s="7" t="n">
        <v>0.3238411260686792</v>
      </c>
      <c r="CN5" s="7" t="n">
        <v>0.7058560885088538</v>
      </c>
      <c r="CO5" s="7" t="n">
        <v>0.4855577319066456</v>
      </c>
      <c r="CP5" s="7" t="n">
        <v>0.1881408471369621</v>
      </c>
      <c r="CQ5" s="7" t="n">
        <v>0.4224626484621009</v>
      </c>
      <c r="CR5" s="7" t="n">
        <v>0.375095712059172</v>
      </c>
      <c r="CS5" s="7" t="n">
        <v>0.4653131577781668</v>
      </c>
      <c r="CT5" s="7" t="n">
        <v>0.4056075926757522</v>
      </c>
      <c r="CU5" s="7" t="n">
        <v>0.629274526733252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0.4079244457691302</v>
      </c>
      <c r="D6" s="7" t="n">
        <v>0.5343638404292865</v>
      </c>
      <c r="E6" s="7" t="n">
        <v>0.4740594914924213</v>
      </c>
      <c r="F6" s="7" t="n">
        <v>0.6916199534188892</v>
      </c>
      <c r="G6" s="7" t="n">
        <v>1</v>
      </c>
      <c r="H6" s="7" t="n">
        <v>0.3784707902312823</v>
      </c>
      <c r="I6" s="7" t="n">
        <v>0.05555299145555965</v>
      </c>
      <c r="J6" s="7" t="n">
        <v>0.02344720180197895</v>
      </c>
      <c r="K6" s="7" t="n">
        <v>0.007843507523090034</v>
      </c>
      <c r="L6" s="7" t="n">
        <v>0.1227780080178681</v>
      </c>
      <c r="M6" s="7" t="n">
        <v>0.007869800638447701</v>
      </c>
      <c r="N6" s="7" t="n">
        <v>0.6216977654619915</v>
      </c>
      <c r="O6" s="7" t="n">
        <v>0.01460667618465611</v>
      </c>
      <c r="P6" s="7" t="n">
        <v>0.2438392118029745</v>
      </c>
      <c r="Q6" s="7" t="n">
        <v>0.3405626121605128</v>
      </c>
      <c r="R6" s="7" t="n">
        <v>0.03059378008591947</v>
      </c>
      <c r="S6" s="7" t="n">
        <v>0.2629040533906865</v>
      </c>
      <c r="T6" s="7" t="n">
        <v>-0.09037884750761307</v>
      </c>
      <c r="U6" s="7" t="n">
        <v>0.4340397514381664</v>
      </c>
      <c r="V6" s="7" t="n">
        <v>0.2681854357595991</v>
      </c>
      <c r="W6" s="7" t="n">
        <v>0.1011553197028863</v>
      </c>
      <c r="X6" s="7" t="n">
        <v>-0.09822651460862436</v>
      </c>
      <c r="Y6" s="7" t="n">
        <v>-0.007642036673528394</v>
      </c>
      <c r="Z6" s="7" t="n">
        <v>-0.08853195018550615</v>
      </c>
      <c r="AA6" s="7" t="n">
        <v>0.05352094261150443</v>
      </c>
      <c r="AB6" s="7" t="n">
        <v>0.1833668719731406</v>
      </c>
      <c r="AC6" s="7" t="n">
        <v>-0.01986158141692112</v>
      </c>
      <c r="AD6" s="7" t="n">
        <v>0.2300322233566191</v>
      </c>
      <c r="AE6" s="7" t="n">
        <v>0.1092539956995832</v>
      </c>
      <c r="AF6" s="7" t="n">
        <v>0.2372438584509772</v>
      </c>
      <c r="AG6" s="7" t="n">
        <v>-0.1221123870335842</v>
      </c>
      <c r="AH6" s="7" t="n">
        <v>0.08226155033993229</v>
      </c>
      <c r="AI6" s="7" t="n">
        <v>-0.1511269832875203</v>
      </c>
      <c r="AJ6" s="7" t="n">
        <v>0.1739921198889341</v>
      </c>
      <c r="AK6" s="7" t="n">
        <v>-0.1543930864276765</v>
      </c>
      <c r="AL6" s="7" t="n">
        <v>0.06696251105171687</v>
      </c>
      <c r="AM6" s="7" t="n">
        <v>-0.2169423572695713</v>
      </c>
      <c r="AN6" s="7" t="n">
        <v>0.2295992494817168</v>
      </c>
      <c r="AO6" s="7" t="n">
        <v>-0.0888048565433632</v>
      </c>
      <c r="AP6" s="7" t="n">
        <v>0.7978508765306214</v>
      </c>
      <c r="AQ6" s="7" t="n">
        <v>0.1202188352155755</v>
      </c>
      <c r="AR6" s="7" t="n">
        <v>-0.134481657409525</v>
      </c>
      <c r="AS6" s="7" t="n">
        <v>0.3316788495651871</v>
      </c>
      <c r="AT6" s="7" t="n">
        <v>0.1103371096284612</v>
      </c>
      <c r="AU6" s="7" t="n">
        <v>0.4493828270616856</v>
      </c>
      <c r="AV6" s="7" t="n">
        <v>-0.1041818428325154</v>
      </c>
      <c r="AW6" s="7" t="n">
        <v>0.08064175800794432</v>
      </c>
      <c r="AX6" s="7" t="n">
        <v>0.1729686462643681</v>
      </c>
      <c r="AY6" s="7" t="n">
        <v>0.03198127309064863</v>
      </c>
      <c r="AZ6" s="7" t="n">
        <v>-0.04040686016442059</v>
      </c>
      <c r="BA6" s="7" t="n">
        <v>0.08981423411814982</v>
      </c>
      <c r="BB6" s="7" t="n">
        <v>0.06411914695973527</v>
      </c>
      <c r="BC6" s="7" t="n">
        <v>0.04385322993477148</v>
      </c>
      <c r="BD6" s="7" t="n">
        <v>-0.004748574996628162</v>
      </c>
      <c r="BE6" s="7" t="n">
        <v>0.1855263430805324</v>
      </c>
      <c r="BF6" s="7" t="n">
        <v>0.04433649766941966</v>
      </c>
      <c r="BG6" s="7" t="n">
        <v>-0.1062316856724988</v>
      </c>
      <c r="BH6" s="7" t="n">
        <v>0.638704682961954</v>
      </c>
      <c r="BI6" s="7" t="n">
        <v>0.1760283940749731</v>
      </c>
      <c r="BJ6" s="7" t="n">
        <v>0.03402723313204992</v>
      </c>
      <c r="BK6" s="7" t="n">
        <v>0.100500447536093</v>
      </c>
      <c r="BL6" s="7" t="n">
        <v>0.5407217945442558</v>
      </c>
      <c r="BM6" s="7" t="n">
        <v>-0.09054898874500963</v>
      </c>
      <c r="BN6" s="7" t="n">
        <v>0.1404343190431565</v>
      </c>
      <c r="BO6" s="7" t="n">
        <v>0.1258272451487376</v>
      </c>
      <c r="BP6" s="7" t="n">
        <v>-0.2137167040013658</v>
      </c>
      <c r="BQ6" s="7" t="n">
        <v>0.2000349898336259</v>
      </c>
      <c r="BR6" s="7" t="n">
        <v>0.1356326537915674</v>
      </c>
      <c r="BS6" s="7" t="n">
        <v>0.09335197765171165</v>
      </c>
      <c r="BT6" s="7" t="n">
        <v>0.1746531260313861</v>
      </c>
      <c r="BU6" s="7" t="n">
        <v>-0.1798753868746364</v>
      </c>
      <c r="BV6" s="7" t="n">
        <v>-0.1130931796354297</v>
      </c>
      <c r="BW6" s="7" t="n">
        <v>0.2033168220609718</v>
      </c>
      <c r="BX6" s="7" t="n">
        <v>-0.1138921259999346</v>
      </c>
      <c r="BY6" s="7" t="n">
        <v>-0.1882636659339366</v>
      </c>
      <c r="BZ6" s="7" t="n">
        <v>0.04233184781135269</v>
      </c>
      <c r="CA6" s="7" t="n">
        <v>0.07202540165499098</v>
      </c>
      <c r="CB6" s="7" t="n">
        <v>0.132036778436754</v>
      </c>
      <c r="CC6" s="7" t="n">
        <v>0.08630109546433225</v>
      </c>
      <c r="CD6" s="7" t="n">
        <v>-0.09218245337611417</v>
      </c>
      <c r="CE6" s="7" t="n">
        <v>-0.112029270641959</v>
      </c>
      <c r="CF6" s="7" t="n">
        <v>0.08171509786957405</v>
      </c>
      <c r="CG6" s="7" t="n">
        <v>0.03033032617148854</v>
      </c>
      <c r="CH6" s="7" t="n">
        <v>-0.07709264728843741</v>
      </c>
      <c r="CI6" s="7" t="n">
        <v>0.07917284103568506</v>
      </c>
      <c r="CJ6" s="7" t="n">
        <v>0.3981435955017724</v>
      </c>
      <c r="CK6" s="7" t="n">
        <v>0.03915463581354212</v>
      </c>
      <c r="CL6" s="7" t="n">
        <v>0.04680389521390194</v>
      </c>
      <c r="CM6" s="7" t="n">
        <v>0.7931045970739536</v>
      </c>
      <c r="CN6" s="7" t="n">
        <v>0.5208306287442658</v>
      </c>
      <c r="CO6" s="7" t="n">
        <v>0.07795821161800086</v>
      </c>
      <c r="CP6" s="7" t="n">
        <v>0.08044847551508542</v>
      </c>
      <c r="CQ6" s="7" t="n">
        <v>0.0890414686817905</v>
      </c>
      <c r="CR6" s="7" t="n">
        <v>-0.1155002584863566</v>
      </c>
      <c r="CS6" s="7" t="n">
        <v>0.5359677293198594</v>
      </c>
      <c r="CT6" s="7" t="n">
        <v>-0.0414575793214815</v>
      </c>
      <c r="CU6" s="7" t="n">
        <v>0.6129610125013413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0.9115227549181829</v>
      </c>
      <c r="D7" s="7" t="n">
        <v>0.9642501057603226</v>
      </c>
      <c r="E7" s="7" t="n">
        <v>0.3373928323890931</v>
      </c>
      <c r="F7" s="7" t="n">
        <v>0.8529597078248016</v>
      </c>
      <c r="G7" s="7" t="n">
        <v>0.3784707902312823</v>
      </c>
      <c r="H7" s="7" t="n">
        <v>1</v>
      </c>
      <c r="I7" s="7" t="n">
        <v>0.7359686453928939</v>
      </c>
      <c r="J7" s="7" t="n">
        <v>0.8065087268584907</v>
      </c>
      <c r="K7" s="7" t="n">
        <v>0.7925414267705285</v>
      </c>
      <c r="L7" s="7" t="n">
        <v>0.7162940675685462</v>
      </c>
      <c r="M7" s="7" t="n">
        <v>0.7075526370607494</v>
      </c>
      <c r="N7" s="7" t="n">
        <v>0.4259160910748629</v>
      </c>
      <c r="O7" s="7" t="n">
        <v>0.7935658179683863</v>
      </c>
      <c r="P7" s="7" t="n">
        <v>0.7138653322453056</v>
      </c>
      <c r="Q7" s="7" t="n">
        <v>0.9857848455456858</v>
      </c>
      <c r="R7" s="7" t="n">
        <v>0.8511831134012875</v>
      </c>
      <c r="S7" s="7" t="n">
        <v>0.9806576340378057</v>
      </c>
      <c r="T7" s="7" t="n">
        <v>0.6691720365131719</v>
      </c>
      <c r="U7" s="7" t="n">
        <v>0.5381902058332205</v>
      </c>
      <c r="V7" s="7" t="n">
        <v>0.4097757379482955</v>
      </c>
      <c r="W7" s="7" t="n">
        <v>0.7154048813349277</v>
      </c>
      <c r="X7" s="7" t="n">
        <v>0.6565216991288642</v>
      </c>
      <c r="Y7" s="7" t="n">
        <v>0.5550175503647062</v>
      </c>
      <c r="Z7" s="7" t="n">
        <v>0.6516387614320378</v>
      </c>
      <c r="AA7" s="7" t="n">
        <v>0.8723774785636762</v>
      </c>
      <c r="AB7" s="7" t="n">
        <v>0.8226354368319095</v>
      </c>
      <c r="AC7" s="7" t="n">
        <v>0.7478946172077956</v>
      </c>
      <c r="AD7" s="7" t="n">
        <v>0.8604711244862769</v>
      </c>
      <c r="AE7" s="7" t="n">
        <v>0.9276268833528859</v>
      </c>
      <c r="AF7" s="7" t="n">
        <v>0.7931778770884659</v>
      </c>
      <c r="AG7" s="7" t="n">
        <v>0.6280349225517841</v>
      </c>
      <c r="AH7" s="7" t="n">
        <v>0.8665595410882652</v>
      </c>
      <c r="AI7" s="7" t="n">
        <v>0.6990714457055011</v>
      </c>
      <c r="AJ7" s="7" t="n">
        <v>0.6515180001744481</v>
      </c>
      <c r="AK7" s="7" t="n">
        <v>0.6166196907460116</v>
      </c>
      <c r="AL7" s="7" t="n">
        <v>0.6880839648524291</v>
      </c>
      <c r="AM7" s="7" t="n">
        <v>0.5877629421966316</v>
      </c>
      <c r="AN7" s="7" t="n">
        <v>0.7967092105840373</v>
      </c>
      <c r="AO7" s="7" t="n">
        <v>0.7411662605854109</v>
      </c>
      <c r="AP7" s="7" t="n">
        <v>-0.05697943223819701</v>
      </c>
      <c r="AQ7" s="7" t="n">
        <v>0.6746998648413791</v>
      </c>
      <c r="AR7" s="7" t="n">
        <v>0.6254448503538986</v>
      </c>
      <c r="AS7" s="7" t="n">
        <v>0.6614464065644463</v>
      </c>
      <c r="AT7" s="7" t="n">
        <v>0.4869230812711191</v>
      </c>
      <c r="AU7" s="7" t="n">
        <v>0.9167113034490834</v>
      </c>
      <c r="AV7" s="7" t="n">
        <v>0.7122540642548565</v>
      </c>
      <c r="AW7" s="7" t="n">
        <v>0.7396675401259588</v>
      </c>
      <c r="AX7" s="7" t="n">
        <v>0.6986788585638242</v>
      </c>
      <c r="AY7" s="7" t="n">
        <v>0.6645349700893579</v>
      </c>
      <c r="AZ7" s="7" t="n">
        <v>0.6120353495589445</v>
      </c>
      <c r="BA7" s="7" t="n">
        <v>0.7827872837592081</v>
      </c>
      <c r="BB7" s="7" t="n">
        <v>0.7770087256640952</v>
      </c>
      <c r="BC7" s="7" t="n">
        <v>0.6903964226768643</v>
      </c>
      <c r="BD7" s="7" t="n">
        <v>0.5359163855125407</v>
      </c>
      <c r="BE7" s="7" t="n">
        <v>0.8033964759225387</v>
      </c>
      <c r="BF7" s="7" t="n">
        <v>0.7284256153279112</v>
      </c>
      <c r="BG7" s="7" t="n">
        <v>0.6363813433365133</v>
      </c>
      <c r="BH7" s="7" t="n">
        <v>0.4996858429874478</v>
      </c>
      <c r="BI7" s="7" t="n">
        <v>0.7599871381427664</v>
      </c>
      <c r="BJ7" s="7" t="n">
        <v>0.638249695395565</v>
      </c>
      <c r="BK7" s="7" t="n">
        <v>0.743722939038701</v>
      </c>
      <c r="BL7" s="7" t="n">
        <v>0.6707682962192766</v>
      </c>
      <c r="BM7" s="7" t="n">
        <v>0.7379994256303828</v>
      </c>
      <c r="BN7" s="7" t="n">
        <v>0.6416725100878752</v>
      </c>
      <c r="BO7" s="7" t="n">
        <v>0.7717888313825411</v>
      </c>
      <c r="BP7" s="7" t="n">
        <v>0.5690032403930005</v>
      </c>
      <c r="BQ7" s="7" t="n">
        <v>0.794835089787556</v>
      </c>
      <c r="BR7" s="7" t="n">
        <v>0.6755700052138109</v>
      </c>
      <c r="BS7" s="7" t="n">
        <v>0.848026657442842</v>
      </c>
      <c r="BT7" s="7" t="n">
        <v>0.7642817082770974</v>
      </c>
      <c r="BU7" s="7" t="n">
        <v>0.6373376844762639</v>
      </c>
      <c r="BV7" s="7" t="n">
        <v>0.5840308208559903</v>
      </c>
      <c r="BW7" s="7" t="n">
        <v>0.6454876867407426</v>
      </c>
      <c r="BX7" s="7" t="n">
        <v>0.6456391256007159</v>
      </c>
      <c r="BY7" s="7" t="n">
        <v>0.6035647963251014</v>
      </c>
      <c r="BZ7" s="7" t="n">
        <v>0.858557413208376</v>
      </c>
      <c r="CA7" s="7" t="n">
        <v>0.7329243403953565</v>
      </c>
      <c r="CB7" s="7" t="n">
        <v>0.6274059352337418</v>
      </c>
      <c r="CC7" s="7" t="n">
        <v>0.7376000164512879</v>
      </c>
      <c r="CD7" s="7" t="n">
        <v>0.7571872046504593</v>
      </c>
      <c r="CE7" s="7" t="n">
        <v>0.7020106838043981</v>
      </c>
      <c r="CF7" s="7" t="n">
        <v>0.7527043955149123</v>
      </c>
      <c r="CG7" s="7" t="n">
        <v>0.7333338115857623</v>
      </c>
      <c r="CH7" s="7" t="n">
        <v>0.7395330573470882</v>
      </c>
      <c r="CI7" s="7" t="n">
        <v>0.7576742976006287</v>
      </c>
      <c r="CJ7" s="7" t="n">
        <v>0.3331693270756173</v>
      </c>
      <c r="CK7" s="7" t="n">
        <v>0.6831349099726031</v>
      </c>
      <c r="CL7" s="7" t="n">
        <v>0.7596693080955212</v>
      </c>
      <c r="CM7" s="7" t="n">
        <v>-0.06964989608208615</v>
      </c>
      <c r="CN7" s="7" t="n">
        <v>0.7822767450030039</v>
      </c>
      <c r="CO7" s="7" t="n">
        <v>0.7475517536963721</v>
      </c>
      <c r="CP7" s="7" t="n">
        <v>0.1303729714108518</v>
      </c>
      <c r="CQ7" s="7" t="n">
        <v>0.7338045673423538</v>
      </c>
      <c r="CR7" s="7" t="n">
        <v>0.6397517554027849</v>
      </c>
      <c r="CS7" s="7" t="n">
        <v>0.3218770074875957</v>
      </c>
      <c r="CT7" s="7" t="n">
        <v>0.7615399851540195</v>
      </c>
      <c r="CU7" s="7" t="n">
        <v>0.49252777251973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0.6839697814902163</v>
      </c>
      <c r="D8" s="7" t="n">
        <v>0.6734611554072227</v>
      </c>
      <c r="E8" s="7" t="n">
        <v>0.1032462441624915</v>
      </c>
      <c r="F8" s="7" t="n">
        <v>0.4848633777922583</v>
      </c>
      <c r="G8" s="7" t="n">
        <v>0.05555299145555965</v>
      </c>
      <c r="H8" s="7" t="n">
        <v>0.7359686453928939</v>
      </c>
      <c r="I8" s="7" t="n">
        <v>1</v>
      </c>
      <c r="J8" s="7" t="n">
        <v>0.9534353127785397</v>
      </c>
      <c r="K8" s="7" t="n">
        <v>0.5435686744929562</v>
      </c>
      <c r="L8" s="7" t="n">
        <v>0.4470000481012546</v>
      </c>
      <c r="M8" s="7" t="n">
        <v>0.551249341069818</v>
      </c>
      <c r="N8" s="7" t="n">
        <v>0.09287809280943479</v>
      </c>
      <c r="O8" s="7" t="n">
        <v>0.7274471784852664</v>
      </c>
      <c r="P8" s="7" t="n">
        <v>0.5176736187491362</v>
      </c>
      <c r="Q8" s="7" t="n">
        <v>0.7124993626663094</v>
      </c>
      <c r="R8" s="7" t="n">
        <v>0.7409920846886182</v>
      </c>
      <c r="S8" s="7" t="n">
        <v>0.764274637970967</v>
      </c>
      <c r="T8" s="7" t="n">
        <v>0.5551844455287569</v>
      </c>
      <c r="U8" s="7" t="n">
        <v>0.2397532936192941</v>
      </c>
      <c r="V8" s="7" t="n">
        <v>0.2019985652055848</v>
      </c>
      <c r="W8" s="7" t="n">
        <v>0.4614396662373013</v>
      </c>
      <c r="X8" s="7" t="n">
        <v>0.5513261552893044</v>
      </c>
      <c r="Y8" s="7" t="n">
        <v>0.4198181007872996</v>
      </c>
      <c r="Z8" s="7" t="n">
        <v>0.5503067532902798</v>
      </c>
      <c r="AA8" s="7" t="n">
        <v>0.7999065534402584</v>
      </c>
      <c r="AB8" s="7" t="n">
        <v>0.7782662608866399</v>
      </c>
      <c r="AC8" s="7" t="n">
        <v>0.687369051051532</v>
      </c>
      <c r="AD8" s="7" t="n">
        <v>0.4662244826103542</v>
      </c>
      <c r="AE8" s="7" t="n">
        <v>0.7398991764564334</v>
      </c>
      <c r="AF8" s="7" t="n">
        <v>0.6850670198956864</v>
      </c>
      <c r="AG8" s="7" t="n">
        <v>0.6103993633616419</v>
      </c>
      <c r="AH8" s="7" t="n">
        <v>0.7888898419042576</v>
      </c>
      <c r="AI8" s="7" t="n">
        <v>0.6381712721194658</v>
      </c>
      <c r="AJ8" s="7" t="n">
        <v>0.415927497131673</v>
      </c>
      <c r="AK8" s="7" t="n">
        <v>0.6018906032761968</v>
      </c>
      <c r="AL8" s="7" t="n">
        <v>0.5726635785937353</v>
      </c>
      <c r="AM8" s="7" t="n">
        <v>0.5658621828498184</v>
      </c>
      <c r="AN8" s="7" t="n">
        <v>0.6997807231294965</v>
      </c>
      <c r="AO8" s="7" t="n">
        <v>0.6618684583951496</v>
      </c>
      <c r="AP8" s="7" t="n">
        <v>-0.3169813631843872</v>
      </c>
      <c r="AQ8" s="7" t="n">
        <v>0.4269482559702864</v>
      </c>
      <c r="AR8" s="7" t="n">
        <v>0.5545116892067142</v>
      </c>
      <c r="AS8" s="7" t="n">
        <v>0.417502595931054</v>
      </c>
      <c r="AT8" s="7" t="n">
        <v>0.3174921992992877</v>
      </c>
      <c r="AU8" s="7" t="n">
        <v>0.6177638283937222</v>
      </c>
      <c r="AV8" s="7" t="n">
        <v>0.611175057379837</v>
      </c>
      <c r="AW8" s="7" t="n">
        <v>0.6820678867515719</v>
      </c>
      <c r="AX8" s="7" t="n">
        <v>0.4481966138279199</v>
      </c>
      <c r="AY8" s="7" t="n">
        <v>0.4745741949167731</v>
      </c>
      <c r="AZ8" s="7" t="n">
        <v>0.447125095481947</v>
      </c>
      <c r="BA8" s="7" t="n">
        <v>0.7506178466295483</v>
      </c>
      <c r="BB8" s="7" t="n">
        <v>0.8956379931035261</v>
      </c>
      <c r="BC8" s="7" t="n">
        <v>0.4304422188017849</v>
      </c>
      <c r="BD8" s="7" t="n">
        <v>0.4608225087805305</v>
      </c>
      <c r="BE8" s="7" t="n">
        <v>0.8224627144884058</v>
      </c>
      <c r="BF8" s="7" t="n">
        <v>0.7543736455084256</v>
      </c>
      <c r="BG8" s="7" t="n">
        <v>0.579327707970581</v>
      </c>
      <c r="BH8" s="7" t="n">
        <v>0.1457788534117117</v>
      </c>
      <c r="BI8" s="7" t="n">
        <v>0.7118891849137681</v>
      </c>
      <c r="BJ8" s="7" t="n">
        <v>0.5319507829664659</v>
      </c>
      <c r="BK8" s="7" t="n">
        <v>0.7169343197527629</v>
      </c>
      <c r="BL8" s="7" t="n">
        <v>0.2832572855438772</v>
      </c>
      <c r="BM8" s="7" t="n">
        <v>0.6599750539350786</v>
      </c>
      <c r="BN8" s="7" t="n">
        <v>0.3965157908906317</v>
      </c>
      <c r="BO8" s="7" t="n">
        <v>0.5237763579179154</v>
      </c>
      <c r="BP8" s="7" t="n">
        <v>0.5337252946383287</v>
      </c>
      <c r="BQ8" s="7" t="n">
        <v>0.8011081584555211</v>
      </c>
      <c r="BR8" s="7" t="n">
        <v>0.7133238421049056</v>
      </c>
      <c r="BS8" s="7" t="n">
        <v>0.8750855489183296</v>
      </c>
      <c r="BT8" s="7" t="n">
        <v>0.4106634521210402</v>
      </c>
      <c r="BU8" s="7" t="n">
        <v>0.614448244529483</v>
      </c>
      <c r="BV8" s="7" t="n">
        <v>0.5466261442433313</v>
      </c>
      <c r="BW8" s="7" t="n">
        <v>0.6556213207818458</v>
      </c>
      <c r="BX8" s="7" t="n">
        <v>0.5473512169439425</v>
      </c>
      <c r="BY8" s="7" t="n">
        <v>0.5891139976036186</v>
      </c>
      <c r="BZ8" s="7" t="n">
        <v>0.9060000968603118</v>
      </c>
      <c r="CA8" s="7" t="n">
        <v>0.9297079211180038</v>
      </c>
      <c r="CB8" s="7" t="n">
        <v>0.4232405752464553</v>
      </c>
      <c r="CC8" s="7" t="n">
        <v>0.9536685950778565</v>
      </c>
      <c r="CD8" s="7" t="n">
        <v>0.6894748024661814</v>
      </c>
      <c r="CE8" s="7" t="n">
        <v>0.6875482448341729</v>
      </c>
      <c r="CF8" s="7" t="n">
        <v>0.9730241735529186</v>
      </c>
      <c r="CG8" s="7" t="n">
        <v>0.8023144891299641</v>
      </c>
      <c r="CH8" s="7" t="n">
        <v>0.6684868877207175</v>
      </c>
      <c r="CI8" s="7" t="n">
        <v>0.9788268449584111</v>
      </c>
      <c r="CJ8" s="7" t="n">
        <v>0.1026831148025449</v>
      </c>
      <c r="CK8" s="7" t="n">
        <v>0.4987002532819657</v>
      </c>
      <c r="CL8" s="7" t="n">
        <v>0.6690930947123868</v>
      </c>
      <c r="CM8" s="7" t="n">
        <v>-0.322881038566267</v>
      </c>
      <c r="CN8" s="7" t="n">
        <v>0.5773800296201865</v>
      </c>
      <c r="CO8" s="7" t="n">
        <v>0.9774693299536448</v>
      </c>
      <c r="CP8" s="7" t="n">
        <v>0.05138976685756945</v>
      </c>
      <c r="CQ8" s="7" t="n">
        <v>0.6679012359947033</v>
      </c>
      <c r="CR8" s="7" t="n">
        <v>0.5630359658810831</v>
      </c>
      <c r="CS8" s="7" t="n">
        <v>0.02900395426329754</v>
      </c>
      <c r="CT8" s="7" t="n">
        <v>0.7107605174335709</v>
      </c>
      <c r="CU8" s="7" t="n">
        <v>0.09446569619425457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0.7323860402067126</v>
      </c>
      <c r="D9" s="7" t="n">
        <v>0.716305408722664</v>
      </c>
      <c r="E9" s="7" t="n">
        <v>0.08255301132367233</v>
      </c>
      <c r="F9" s="7" t="n">
        <v>0.5129317310896668</v>
      </c>
      <c r="G9" s="7" t="n">
        <v>0.02344720180197895</v>
      </c>
      <c r="H9" s="7" t="n">
        <v>0.8065087268584907</v>
      </c>
      <c r="I9" s="7" t="n">
        <v>0.9534353127785397</v>
      </c>
      <c r="J9" s="7" t="n">
        <v>1</v>
      </c>
      <c r="K9" s="7" t="n">
        <v>0.6782202586631949</v>
      </c>
      <c r="L9" s="7" t="n">
        <v>0.5653338661995411</v>
      </c>
      <c r="M9" s="7" t="n">
        <v>0.5986632278311793</v>
      </c>
      <c r="N9" s="7" t="n">
        <v>0.06933837621355221</v>
      </c>
      <c r="O9" s="7" t="n">
        <v>0.8221262182234096</v>
      </c>
      <c r="P9" s="7" t="n">
        <v>0.5243808030089088</v>
      </c>
      <c r="Q9" s="7" t="n">
        <v>0.7908543265641523</v>
      </c>
      <c r="R9" s="7" t="n">
        <v>0.8481014439046219</v>
      </c>
      <c r="S9" s="7" t="n">
        <v>0.8510342929147999</v>
      </c>
      <c r="T9" s="7" t="n">
        <v>0.7119933386909442</v>
      </c>
      <c r="U9" s="7" t="n">
        <v>0.2691736847368354</v>
      </c>
      <c r="V9" s="7" t="n">
        <v>0.1679126796388233</v>
      </c>
      <c r="W9" s="7" t="n">
        <v>0.5786582346744261</v>
      </c>
      <c r="X9" s="7" t="n">
        <v>0.7178930847391367</v>
      </c>
      <c r="Y9" s="7" t="n">
        <v>0.5162221292508877</v>
      </c>
      <c r="Z9" s="7" t="n">
        <v>0.7178316653592125</v>
      </c>
      <c r="AA9" s="7" t="n">
        <v>0.8949187515084284</v>
      </c>
      <c r="AB9" s="7" t="n">
        <v>0.8016494944777426</v>
      </c>
      <c r="AC9" s="7" t="n">
        <v>0.7823653200681946</v>
      </c>
      <c r="AD9" s="7" t="n">
        <v>0.6084514916711539</v>
      </c>
      <c r="AE9" s="7" t="n">
        <v>0.8431927258100759</v>
      </c>
      <c r="AF9" s="7" t="n">
        <v>0.7839418985029555</v>
      </c>
      <c r="AG9" s="7" t="n">
        <v>0.7543844598778134</v>
      </c>
      <c r="AH9" s="7" t="n">
        <v>0.87230542060039</v>
      </c>
      <c r="AI9" s="7" t="n">
        <v>0.7620831943090522</v>
      </c>
      <c r="AJ9" s="7" t="n">
        <v>0.5117737503592087</v>
      </c>
      <c r="AK9" s="7" t="n">
        <v>0.6723486949825409</v>
      </c>
      <c r="AL9" s="7" t="n">
        <v>0.6847804559964112</v>
      </c>
      <c r="AM9" s="7" t="n">
        <v>0.653195001431545</v>
      </c>
      <c r="AN9" s="7" t="n">
        <v>0.7969649762253389</v>
      </c>
      <c r="AO9" s="7" t="n">
        <v>0.7632996365111643</v>
      </c>
      <c r="AP9" s="7" t="n">
        <v>-0.3946009808802884</v>
      </c>
      <c r="AQ9" s="7" t="n">
        <v>0.5290576632240934</v>
      </c>
      <c r="AR9" s="7" t="n">
        <v>0.7211641095103556</v>
      </c>
      <c r="AS9" s="7" t="n">
        <v>0.4522855235734814</v>
      </c>
      <c r="AT9" s="7" t="n">
        <v>0.3466238207043147</v>
      </c>
      <c r="AU9" s="7" t="n">
        <v>0.6455437375351001</v>
      </c>
      <c r="AV9" s="7" t="n">
        <v>0.6972182818280293</v>
      </c>
      <c r="AW9" s="7" t="n">
        <v>0.7942074530869615</v>
      </c>
      <c r="AX9" s="7" t="n">
        <v>0.5304114128078222</v>
      </c>
      <c r="AY9" s="7" t="n">
        <v>0.5922276237380545</v>
      </c>
      <c r="AZ9" s="7" t="n">
        <v>0.5974637696920841</v>
      </c>
      <c r="BA9" s="7" t="n">
        <v>0.8376247269055784</v>
      </c>
      <c r="BB9" s="7" t="n">
        <v>0.8734187128849666</v>
      </c>
      <c r="BC9" s="7" t="n">
        <v>0.5714408452445393</v>
      </c>
      <c r="BD9" s="7" t="n">
        <v>0.5487989149809097</v>
      </c>
      <c r="BE9" s="7" t="n">
        <v>0.8448313888450506</v>
      </c>
      <c r="BF9" s="7" t="n">
        <v>0.7781522848733287</v>
      </c>
      <c r="BG9" s="7" t="n">
        <v>0.7312706706987238</v>
      </c>
      <c r="BH9" s="7" t="n">
        <v>0.134658118405862</v>
      </c>
      <c r="BI9" s="7" t="n">
        <v>0.7789738159276915</v>
      </c>
      <c r="BJ9" s="7" t="n">
        <v>0.6367499636200036</v>
      </c>
      <c r="BK9" s="7" t="n">
        <v>0.7906788528795301</v>
      </c>
      <c r="BL9" s="7" t="n">
        <v>0.3369222538720123</v>
      </c>
      <c r="BM9" s="7" t="n">
        <v>0.7607937052694389</v>
      </c>
      <c r="BN9" s="7" t="n">
        <v>0.5209627644572267</v>
      </c>
      <c r="BO9" s="7" t="n">
        <v>0.6399169552702051</v>
      </c>
      <c r="BP9" s="7" t="n">
        <v>0.6229932898471603</v>
      </c>
      <c r="BQ9" s="7" t="n">
        <v>0.8296294590182964</v>
      </c>
      <c r="BR9" s="7" t="n">
        <v>0.6851846573416788</v>
      </c>
      <c r="BS9" s="7" t="n">
        <v>0.9184761634447846</v>
      </c>
      <c r="BT9" s="7" t="n">
        <v>0.5639908192369886</v>
      </c>
      <c r="BU9" s="7" t="n">
        <v>0.7533163989817118</v>
      </c>
      <c r="BV9" s="7" t="n">
        <v>0.7055087864769005</v>
      </c>
      <c r="BW9" s="7" t="n">
        <v>0.637616972228942</v>
      </c>
      <c r="BX9" s="7" t="n">
        <v>0.7206848840112482</v>
      </c>
      <c r="BY9" s="7" t="n">
        <v>0.6720282359333296</v>
      </c>
      <c r="BZ9" s="7" t="n">
        <v>0.9615735951734794</v>
      </c>
      <c r="CA9" s="7" t="n">
        <v>0.8965933791533405</v>
      </c>
      <c r="CB9" s="7" t="n">
        <v>0.513704899260261</v>
      </c>
      <c r="CC9" s="7" t="n">
        <v>0.9106683335700351</v>
      </c>
      <c r="CD9" s="7" t="n">
        <v>0.7891959595696079</v>
      </c>
      <c r="CE9" s="7" t="n">
        <v>0.7682074953255702</v>
      </c>
      <c r="CF9" s="7" t="n">
        <v>0.9193536495218526</v>
      </c>
      <c r="CG9" s="7" t="n">
        <v>0.7879062827603344</v>
      </c>
      <c r="CH9" s="7" t="n">
        <v>0.758401784157763</v>
      </c>
      <c r="CI9" s="7" t="n">
        <v>0.9280737108565845</v>
      </c>
      <c r="CJ9" s="7" t="n">
        <v>0.03225793914691312</v>
      </c>
      <c r="CK9" s="7" t="n">
        <v>0.5478470512693765</v>
      </c>
      <c r="CL9" s="7" t="n">
        <v>0.7429160956237478</v>
      </c>
      <c r="CM9" s="7" t="n">
        <v>-0.4028813806571201</v>
      </c>
      <c r="CN9" s="7" t="n">
        <v>0.6493433956801145</v>
      </c>
      <c r="CO9" s="7" t="n">
        <v>0.9251107580229988</v>
      </c>
      <c r="CP9" s="7" t="n">
        <v>-0.005521944570256375</v>
      </c>
      <c r="CQ9" s="7" t="n">
        <v>0.7807646495735731</v>
      </c>
      <c r="CR9" s="7" t="n">
        <v>0.7215661075721687</v>
      </c>
      <c r="CS9" s="7" t="n">
        <v>0.005881226980824873</v>
      </c>
      <c r="CT9" s="7" t="n">
        <v>0.8141758431864198</v>
      </c>
      <c r="CU9" s="7" t="n">
        <v>0.1087969770986127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0.7435402160517974</v>
      </c>
      <c r="D10" s="7" t="n">
        <v>0.680826523586616</v>
      </c>
      <c r="E10" s="7" t="n">
        <v>0.2653400403167199</v>
      </c>
      <c r="F10" s="7" t="n">
        <v>0.52243733864393</v>
      </c>
      <c r="G10" s="7" t="n">
        <v>0.007843507523090034</v>
      </c>
      <c r="H10" s="7" t="n">
        <v>0.7925414267705285</v>
      </c>
      <c r="I10" s="7" t="n">
        <v>0.5435686744929562</v>
      </c>
      <c r="J10" s="7" t="n">
        <v>0.6782202586631949</v>
      </c>
      <c r="K10" s="7" t="n">
        <v>1</v>
      </c>
      <c r="L10" s="7" t="n">
        <v>0.6642262712937388</v>
      </c>
      <c r="M10" s="7" t="n">
        <v>0.7110771371606337</v>
      </c>
      <c r="N10" s="7" t="n">
        <v>0.2373017642703842</v>
      </c>
      <c r="O10" s="7" t="n">
        <v>0.8160394372005296</v>
      </c>
      <c r="P10" s="7" t="n">
        <v>0.5132214787698379</v>
      </c>
      <c r="Q10" s="7" t="n">
        <v>0.7940342114835094</v>
      </c>
      <c r="R10" s="7" t="n">
        <v>0.881398387451852</v>
      </c>
      <c r="S10" s="7" t="n">
        <v>0.8542961079516503</v>
      </c>
      <c r="T10" s="7" t="n">
        <v>0.7440259694156738</v>
      </c>
      <c r="U10" s="7" t="n">
        <v>0.5094677447283801</v>
      </c>
      <c r="V10" s="7" t="n">
        <v>0.3430762982630507</v>
      </c>
      <c r="W10" s="7" t="n">
        <v>0.6911153802996689</v>
      </c>
      <c r="X10" s="7" t="n">
        <v>0.7711106690006349</v>
      </c>
      <c r="Y10" s="7" t="n">
        <v>0.6964882028110733</v>
      </c>
      <c r="Z10" s="7" t="n">
        <v>0.7687287425518079</v>
      </c>
      <c r="AA10" s="7" t="n">
        <v>0.794755270569565</v>
      </c>
      <c r="AB10" s="7" t="n">
        <v>0.6411825023108026</v>
      </c>
      <c r="AC10" s="7" t="n">
        <v>0.7833022408308552</v>
      </c>
      <c r="AD10" s="7" t="n">
        <v>0.8345459143554428</v>
      </c>
      <c r="AE10" s="7" t="n">
        <v>0.8531305311306708</v>
      </c>
      <c r="AF10" s="7" t="n">
        <v>0.6876031175125019</v>
      </c>
      <c r="AG10" s="7" t="n">
        <v>0.7286240893614055</v>
      </c>
      <c r="AH10" s="7" t="n">
        <v>0.7474248510454657</v>
      </c>
      <c r="AI10" s="7" t="n">
        <v>0.7614522099913534</v>
      </c>
      <c r="AJ10" s="7" t="n">
        <v>0.6756672198429766</v>
      </c>
      <c r="AK10" s="7" t="n">
        <v>0.5703760822784228</v>
      </c>
      <c r="AL10" s="7" t="n">
        <v>0.6891049927088668</v>
      </c>
      <c r="AM10" s="7" t="n">
        <v>0.5879347257864628</v>
      </c>
      <c r="AN10" s="7" t="n">
        <v>0.6936510365528363</v>
      </c>
      <c r="AO10" s="7" t="n">
        <v>0.7750285918124179</v>
      </c>
      <c r="AP10" s="7" t="n">
        <v>-0.3275763130747784</v>
      </c>
      <c r="AQ10" s="7" t="n">
        <v>0.6162735791326042</v>
      </c>
      <c r="AR10" s="7" t="n">
        <v>0.7470993019734358</v>
      </c>
      <c r="AS10" s="7" t="n">
        <v>0.4967914687069833</v>
      </c>
      <c r="AT10" s="7" t="n">
        <v>0.5352329551007122</v>
      </c>
      <c r="AU10" s="7" t="n">
        <v>0.6545156827897805</v>
      </c>
      <c r="AV10" s="7" t="n">
        <v>0.8022076868932799</v>
      </c>
      <c r="AW10" s="7" t="n">
        <v>0.656882706055873</v>
      </c>
      <c r="AX10" s="7" t="n">
        <v>0.732653383228916</v>
      </c>
      <c r="AY10" s="7" t="n">
        <v>0.7217675043721927</v>
      </c>
      <c r="AZ10" s="7" t="n">
        <v>0.7311692834161744</v>
      </c>
      <c r="BA10" s="7" t="n">
        <v>0.6738818206643918</v>
      </c>
      <c r="BB10" s="7" t="n">
        <v>0.5850004801572035</v>
      </c>
      <c r="BC10" s="7" t="n">
        <v>0.7306278961696507</v>
      </c>
      <c r="BD10" s="7" t="n">
        <v>0.643426685540348</v>
      </c>
      <c r="BE10" s="7" t="n">
        <v>0.601066134711724</v>
      </c>
      <c r="BF10" s="7" t="n">
        <v>0.6108699410917947</v>
      </c>
      <c r="BG10" s="7" t="n">
        <v>0.7211925291952684</v>
      </c>
      <c r="BH10" s="7" t="n">
        <v>0.2710955599181772</v>
      </c>
      <c r="BI10" s="7" t="n">
        <v>0.6068835234640017</v>
      </c>
      <c r="BJ10" s="7" t="n">
        <v>0.6094635012722874</v>
      </c>
      <c r="BK10" s="7" t="n">
        <v>0.6384241645095052</v>
      </c>
      <c r="BL10" s="7" t="n">
        <v>0.6034258585094031</v>
      </c>
      <c r="BM10" s="7" t="n">
        <v>0.7725033556961758</v>
      </c>
      <c r="BN10" s="7" t="n">
        <v>0.7350326925577002</v>
      </c>
      <c r="BO10" s="7" t="n">
        <v>0.8817019781972002</v>
      </c>
      <c r="BP10" s="7" t="n">
        <v>0.5741510548061036</v>
      </c>
      <c r="BQ10" s="7" t="n">
        <v>0.5954013610013632</v>
      </c>
      <c r="BR10" s="7" t="n">
        <v>0.4665804738776168</v>
      </c>
      <c r="BS10" s="7" t="n">
        <v>0.6974979939718189</v>
      </c>
      <c r="BT10" s="7" t="n">
        <v>0.7557735210795147</v>
      </c>
      <c r="BU10" s="7" t="n">
        <v>0.7340716267521367</v>
      </c>
      <c r="BV10" s="7" t="n">
        <v>0.7181968044704327</v>
      </c>
      <c r="BW10" s="7" t="n">
        <v>0.4352145725935059</v>
      </c>
      <c r="BX10" s="7" t="n">
        <v>0.7578933167998546</v>
      </c>
      <c r="BY10" s="7" t="n">
        <v>0.5929372587697614</v>
      </c>
      <c r="BZ10" s="7" t="n">
        <v>0.7087401592064703</v>
      </c>
      <c r="CA10" s="7" t="n">
        <v>0.6043791915053288</v>
      </c>
      <c r="CB10" s="7" t="n">
        <v>0.6740808776476038</v>
      </c>
      <c r="CC10" s="7" t="n">
        <v>0.5758466223392728</v>
      </c>
      <c r="CD10" s="7" t="n">
        <v>0.7967184355144405</v>
      </c>
      <c r="CE10" s="7" t="n">
        <v>0.6554775666618949</v>
      </c>
      <c r="CF10" s="7" t="n">
        <v>0.5348057608199167</v>
      </c>
      <c r="CG10" s="7" t="n">
        <v>0.5683570636370374</v>
      </c>
      <c r="CH10" s="7" t="n">
        <v>0.7423340960472253</v>
      </c>
      <c r="CI10" s="7" t="n">
        <v>0.5497343174310241</v>
      </c>
      <c r="CJ10" s="7" t="n">
        <v>0.1221144038476523</v>
      </c>
      <c r="CK10" s="7" t="n">
        <v>0.6990484745339525</v>
      </c>
      <c r="CL10" s="7" t="n">
        <v>0.7049640624175596</v>
      </c>
      <c r="CM10" s="7" t="n">
        <v>-0.3399982369873599</v>
      </c>
      <c r="CN10" s="7" t="n">
        <v>0.5764025284635215</v>
      </c>
      <c r="CO10" s="7" t="n">
        <v>0.5388277782359968</v>
      </c>
      <c r="CP10" s="7" t="n">
        <v>0.01463303667574124</v>
      </c>
      <c r="CQ10" s="7" t="n">
        <v>0.6603484153837892</v>
      </c>
      <c r="CR10" s="7" t="n">
        <v>0.7654846821923574</v>
      </c>
      <c r="CS10" s="7" t="n">
        <v>0.2078051401270865</v>
      </c>
      <c r="CT10" s="7" t="n">
        <v>0.7677936159466132</v>
      </c>
      <c r="CU10" s="7" t="n">
        <v>0.3459156015785365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0.5094661674468987</v>
      </c>
      <c r="D11" s="7" t="n">
        <v>0.634696071520562</v>
      </c>
      <c r="E11" s="7" t="n">
        <v>-0.001653059242454562</v>
      </c>
      <c r="F11" s="7" t="n">
        <v>0.6326542868423753</v>
      </c>
      <c r="G11" s="7" t="n">
        <v>0.1227780080178681</v>
      </c>
      <c r="H11" s="7" t="n">
        <v>0.7162940675685462</v>
      </c>
      <c r="I11" s="7" t="n">
        <v>0.4470000481012546</v>
      </c>
      <c r="J11" s="7" t="n">
        <v>0.5653338661995411</v>
      </c>
      <c r="K11" s="7" t="n">
        <v>0.6642262712937388</v>
      </c>
      <c r="L11" s="7" t="n">
        <v>1</v>
      </c>
      <c r="M11" s="7" t="n">
        <v>0.3754564587238675</v>
      </c>
      <c r="N11" s="7" t="n">
        <v>-0.03342584262806487</v>
      </c>
      <c r="O11" s="7" t="n">
        <v>0.5382371017432315</v>
      </c>
      <c r="P11" s="7" t="n">
        <v>0.2033843626179033</v>
      </c>
      <c r="Q11" s="7" t="n">
        <v>0.7346284081794672</v>
      </c>
      <c r="R11" s="7" t="n">
        <v>0.6118791144035062</v>
      </c>
      <c r="S11" s="7" t="n">
        <v>0.7025740659166941</v>
      </c>
      <c r="T11" s="7" t="n">
        <v>0.7663742917238422</v>
      </c>
      <c r="U11" s="7" t="n">
        <v>0.1926718517259057</v>
      </c>
      <c r="V11" s="7" t="n">
        <v>0.07563407862774782</v>
      </c>
      <c r="W11" s="7" t="n">
        <v>0.9620902684351007</v>
      </c>
      <c r="X11" s="7" t="n">
        <v>0.7302192796708621</v>
      </c>
      <c r="Y11" s="7" t="n">
        <v>0.5146817747087647</v>
      </c>
      <c r="Z11" s="7" t="n">
        <v>0.7076575695945516</v>
      </c>
      <c r="AA11" s="7" t="n">
        <v>0.6664170758285241</v>
      </c>
      <c r="AB11" s="7" t="n">
        <v>0.4566654862156853</v>
      </c>
      <c r="AC11" s="7" t="n">
        <v>0.4974733063658942</v>
      </c>
      <c r="AD11" s="7" t="n">
        <v>0.7604793279558242</v>
      </c>
      <c r="AE11" s="7" t="n">
        <v>0.751635496933287</v>
      </c>
      <c r="AF11" s="7" t="n">
        <v>0.681636797179211</v>
      </c>
      <c r="AG11" s="7" t="n">
        <v>0.6499198180665179</v>
      </c>
      <c r="AH11" s="7" t="n">
        <v>0.6409411654932264</v>
      </c>
      <c r="AI11" s="7" t="n">
        <v>0.6004172920833715</v>
      </c>
      <c r="AJ11" s="7" t="n">
        <v>0.6143628874769093</v>
      </c>
      <c r="AK11" s="7" t="n">
        <v>0.3226645000778891</v>
      </c>
      <c r="AL11" s="7" t="n">
        <v>0.5828733284119944</v>
      </c>
      <c r="AM11" s="7" t="n">
        <v>0.3522492024573959</v>
      </c>
      <c r="AN11" s="7" t="n">
        <v>0.6781043377030321</v>
      </c>
      <c r="AO11" s="7" t="n">
        <v>0.6528345598006434</v>
      </c>
      <c r="AP11" s="7" t="n">
        <v>-0.2877673392077794</v>
      </c>
      <c r="AQ11" s="7" t="n">
        <v>0.9894282479638403</v>
      </c>
      <c r="AR11" s="7" t="n">
        <v>0.7152051622368192</v>
      </c>
      <c r="AS11" s="7" t="n">
        <v>0.3139759749345187</v>
      </c>
      <c r="AT11" s="7" t="n">
        <v>0.2603502014109312</v>
      </c>
      <c r="AU11" s="7" t="n">
        <v>0.630875818210083</v>
      </c>
      <c r="AV11" s="7" t="n">
        <v>0.424924910729067</v>
      </c>
      <c r="AW11" s="7" t="n">
        <v>0.5592925799481839</v>
      </c>
      <c r="AX11" s="7" t="n">
        <v>0.4709473054650525</v>
      </c>
      <c r="AY11" s="7" t="n">
        <v>0.6605533808443853</v>
      </c>
      <c r="AZ11" s="7" t="n">
        <v>0.5860768988638441</v>
      </c>
      <c r="BA11" s="7" t="n">
        <v>0.5238547209162716</v>
      </c>
      <c r="BB11" s="7" t="n">
        <v>0.4091769568463878</v>
      </c>
      <c r="BC11" s="7" t="n">
        <v>0.5209118540269267</v>
      </c>
      <c r="BD11" s="7" t="n">
        <v>0.5072662497538589</v>
      </c>
      <c r="BE11" s="7" t="n">
        <v>0.4272111599797754</v>
      </c>
      <c r="BF11" s="7" t="n">
        <v>0.4172329800828963</v>
      </c>
      <c r="BG11" s="7" t="n">
        <v>0.7237704934207152</v>
      </c>
      <c r="BH11" s="7" t="n">
        <v>0.09321237983614596</v>
      </c>
      <c r="BI11" s="7" t="n">
        <v>0.4511667721545241</v>
      </c>
      <c r="BJ11" s="7" t="n">
        <v>0.5425100825388794</v>
      </c>
      <c r="BK11" s="7" t="n">
        <v>0.4744485268812036</v>
      </c>
      <c r="BL11" s="7" t="n">
        <v>0.3771234712254517</v>
      </c>
      <c r="BM11" s="7" t="n">
        <v>0.6521523539500675</v>
      </c>
      <c r="BN11" s="7" t="n">
        <v>0.63307220062099</v>
      </c>
      <c r="BO11" s="7" t="n">
        <v>0.5383751737669751</v>
      </c>
      <c r="BP11" s="7" t="n">
        <v>0.335184979871185</v>
      </c>
      <c r="BQ11" s="7" t="n">
        <v>0.4246896896875866</v>
      </c>
      <c r="BR11" s="7" t="n">
        <v>0.2400663696508655</v>
      </c>
      <c r="BS11" s="7" t="n">
        <v>0.5494421824215199</v>
      </c>
      <c r="BT11" s="7" t="n">
        <v>0.8473961496534937</v>
      </c>
      <c r="BU11" s="7" t="n">
        <v>0.5788166527890113</v>
      </c>
      <c r="BV11" s="7" t="n">
        <v>0.6087699023037978</v>
      </c>
      <c r="BW11" s="7" t="n">
        <v>0.1927737918867193</v>
      </c>
      <c r="BX11" s="7" t="n">
        <v>0.7175725462891945</v>
      </c>
      <c r="BY11" s="7" t="n">
        <v>0.3514598401392673</v>
      </c>
      <c r="BZ11" s="7" t="n">
        <v>0.6231794066616373</v>
      </c>
      <c r="CA11" s="7" t="n">
        <v>0.4728661342624747</v>
      </c>
      <c r="CB11" s="7" t="n">
        <v>0.5714859121996435</v>
      </c>
      <c r="CC11" s="7" t="n">
        <v>0.4684972044755402</v>
      </c>
      <c r="CD11" s="7" t="n">
        <v>0.528203485797526</v>
      </c>
      <c r="CE11" s="7" t="n">
        <v>0.4286504014444223</v>
      </c>
      <c r="CF11" s="7" t="n">
        <v>0.4334688227344807</v>
      </c>
      <c r="CG11" s="7" t="n">
        <v>0.392523806799032</v>
      </c>
      <c r="CH11" s="7" t="n">
        <v>0.638827303537795</v>
      </c>
      <c r="CI11" s="7" t="n">
        <v>0.4427865341432485</v>
      </c>
      <c r="CJ11" s="7" t="n">
        <v>-0.08322913731337477</v>
      </c>
      <c r="CK11" s="7" t="n">
        <v>0.3280380263436664</v>
      </c>
      <c r="CL11" s="7" t="n">
        <v>0.5444565878291032</v>
      </c>
      <c r="CM11" s="7" t="n">
        <v>-0.2965178500246246</v>
      </c>
      <c r="CN11" s="7" t="n">
        <v>0.6555368861304608</v>
      </c>
      <c r="CO11" s="7" t="n">
        <v>0.4289804364981069</v>
      </c>
      <c r="CP11" s="7" t="n">
        <v>-0.2350112537029422</v>
      </c>
      <c r="CQ11" s="7" t="n">
        <v>0.5587934597821647</v>
      </c>
      <c r="CR11" s="7" t="n">
        <v>0.7104011042952854</v>
      </c>
      <c r="CS11" s="7" t="n">
        <v>-0.0556424264446593</v>
      </c>
      <c r="CT11" s="7" t="n">
        <v>0.5364121490052485</v>
      </c>
      <c r="CU11" s="7" t="n">
        <v>0.1655626997168114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0.771379958245033</v>
      </c>
      <c r="D12" s="7" t="n">
        <v>0.6893447995088708</v>
      </c>
      <c r="E12" s="7" t="n">
        <v>0.3675919013220069</v>
      </c>
      <c r="F12" s="7" t="n">
        <v>0.485756541947565</v>
      </c>
      <c r="G12" s="7" t="n">
        <v>0.007869800638447701</v>
      </c>
      <c r="H12" s="7" t="n">
        <v>0.7075526370607494</v>
      </c>
      <c r="I12" s="7" t="n">
        <v>0.551249341069818</v>
      </c>
      <c r="J12" s="7" t="n">
        <v>0.5986632278311793</v>
      </c>
      <c r="K12" s="7" t="n">
        <v>0.7110771371606337</v>
      </c>
      <c r="L12" s="7" t="n">
        <v>0.3754564587238675</v>
      </c>
      <c r="M12" s="7" t="n">
        <v>1</v>
      </c>
      <c r="N12" s="7" t="n">
        <v>0.4393583828065011</v>
      </c>
      <c r="O12" s="7" t="n">
        <v>0.7207563075125898</v>
      </c>
      <c r="P12" s="7" t="n">
        <v>0.690033958913632</v>
      </c>
      <c r="Q12" s="7" t="n">
        <v>0.6820818133655592</v>
      </c>
      <c r="R12" s="7" t="n">
        <v>0.7728958345777575</v>
      </c>
      <c r="S12" s="7" t="n">
        <v>0.7572963485141886</v>
      </c>
      <c r="T12" s="7" t="n">
        <v>0.4616663240407672</v>
      </c>
      <c r="U12" s="7" t="n">
        <v>0.5741919842846674</v>
      </c>
      <c r="V12" s="7" t="n">
        <v>0.5413444882688513</v>
      </c>
      <c r="W12" s="7" t="n">
        <v>0.4033835396520091</v>
      </c>
      <c r="X12" s="7" t="n">
        <v>0.497561335087449</v>
      </c>
      <c r="Y12" s="7" t="n">
        <v>0.5059003476788761</v>
      </c>
      <c r="Z12" s="7" t="n">
        <v>0.498757672714925</v>
      </c>
      <c r="AA12" s="7" t="n">
        <v>0.61251585442296</v>
      </c>
      <c r="AB12" s="7" t="n">
        <v>0.638899615007255</v>
      </c>
      <c r="AC12" s="7" t="n">
        <v>0.7041683937626044</v>
      </c>
      <c r="AD12" s="7" t="n">
        <v>0.6517266811639001</v>
      </c>
      <c r="AE12" s="7" t="n">
        <v>0.654775459784241</v>
      </c>
      <c r="AF12" s="7" t="n">
        <v>0.4729632795107933</v>
      </c>
      <c r="AG12" s="7" t="n">
        <v>0.5176420405748897</v>
      </c>
      <c r="AH12" s="7" t="n">
        <v>0.5860443359433041</v>
      </c>
      <c r="AI12" s="7" t="n">
        <v>0.5263476513679749</v>
      </c>
      <c r="AJ12" s="7" t="n">
        <v>0.4481608185957945</v>
      </c>
      <c r="AK12" s="7" t="n">
        <v>0.5747922326192119</v>
      </c>
      <c r="AL12" s="7" t="n">
        <v>0.5355245676837295</v>
      </c>
      <c r="AM12" s="7" t="n">
        <v>0.5311844518711137</v>
      </c>
      <c r="AN12" s="7" t="n">
        <v>0.4921571118799849</v>
      </c>
      <c r="AO12" s="7" t="n">
        <v>0.544578039595654</v>
      </c>
      <c r="AP12" s="7" t="n">
        <v>-0.17151177147371</v>
      </c>
      <c r="AQ12" s="7" t="n">
        <v>0.3318904483966018</v>
      </c>
      <c r="AR12" s="7" t="n">
        <v>0.4498106473761788</v>
      </c>
      <c r="AS12" s="7" t="n">
        <v>0.6030494630681199</v>
      </c>
      <c r="AT12" s="7" t="n">
        <v>0.606564344534922</v>
      </c>
      <c r="AU12" s="7" t="n">
        <v>0.6363091964748802</v>
      </c>
      <c r="AV12" s="7" t="n">
        <v>0.8244914372281801</v>
      </c>
      <c r="AW12" s="7" t="n">
        <v>0.5157238711898445</v>
      </c>
      <c r="AX12" s="7" t="n">
        <v>0.7743695183483252</v>
      </c>
      <c r="AY12" s="7" t="n">
        <v>0.5199457723469766</v>
      </c>
      <c r="AZ12" s="7" t="n">
        <v>0.5647228666990921</v>
      </c>
      <c r="BA12" s="7" t="n">
        <v>0.5757196945306196</v>
      </c>
      <c r="BB12" s="7" t="n">
        <v>0.6215162997609274</v>
      </c>
      <c r="BC12" s="7" t="n">
        <v>0.5897937190327897</v>
      </c>
      <c r="BD12" s="7" t="n">
        <v>0.4763821497313088</v>
      </c>
      <c r="BE12" s="7" t="n">
        <v>0.627189455154152</v>
      </c>
      <c r="BF12" s="7" t="n">
        <v>0.608027152931749</v>
      </c>
      <c r="BG12" s="7" t="n">
        <v>0.4377862021333904</v>
      </c>
      <c r="BH12" s="7" t="n">
        <v>0.3687299266657075</v>
      </c>
      <c r="BI12" s="7" t="n">
        <v>0.5753889708347224</v>
      </c>
      <c r="BJ12" s="7" t="n">
        <v>0.5124948898789327</v>
      </c>
      <c r="BK12" s="7" t="n">
        <v>0.5689759755520296</v>
      </c>
      <c r="BL12" s="7" t="n">
        <v>0.5770803498744406</v>
      </c>
      <c r="BM12" s="7" t="n">
        <v>0.543742186238492</v>
      </c>
      <c r="BN12" s="7" t="n">
        <v>0.473163059651828</v>
      </c>
      <c r="BO12" s="7" t="n">
        <v>0.7676213178259349</v>
      </c>
      <c r="BP12" s="7" t="n">
        <v>0.5103673578421803</v>
      </c>
      <c r="BQ12" s="7" t="n">
        <v>0.6232572652612124</v>
      </c>
      <c r="BR12" s="7" t="n">
        <v>0.5979402977578386</v>
      </c>
      <c r="BS12" s="7" t="n">
        <v>0.6335499721331781</v>
      </c>
      <c r="BT12" s="7" t="n">
        <v>0.488458963437932</v>
      </c>
      <c r="BU12" s="7" t="n">
        <v>0.4761325626991019</v>
      </c>
      <c r="BV12" s="7" t="n">
        <v>0.4765356071277828</v>
      </c>
      <c r="BW12" s="7" t="n">
        <v>0.597655125792064</v>
      </c>
      <c r="BX12" s="7" t="n">
        <v>0.465174981710407</v>
      </c>
      <c r="BY12" s="7" t="n">
        <v>0.5344652116229789</v>
      </c>
      <c r="BZ12" s="7" t="n">
        <v>0.5963449561132148</v>
      </c>
      <c r="CA12" s="7" t="n">
        <v>0.5424970824967543</v>
      </c>
      <c r="CB12" s="7" t="n">
        <v>0.4667682950717692</v>
      </c>
      <c r="CC12" s="7" t="n">
        <v>0.5213662401733899</v>
      </c>
      <c r="CD12" s="7" t="n">
        <v>0.7234663721985458</v>
      </c>
      <c r="CE12" s="7" t="n">
        <v>0.5651253598740203</v>
      </c>
      <c r="CF12" s="7" t="n">
        <v>0.5461901293123402</v>
      </c>
      <c r="CG12" s="7" t="n">
        <v>0.5994332554010635</v>
      </c>
      <c r="CH12" s="7" t="n">
        <v>0.5162308144478698</v>
      </c>
      <c r="CI12" s="7" t="n">
        <v>0.5507958680490902</v>
      </c>
      <c r="CJ12" s="7" t="n">
        <v>0.4418964313663491</v>
      </c>
      <c r="CK12" s="7" t="n">
        <v>0.9718719799296424</v>
      </c>
      <c r="CL12" s="7" t="n">
        <v>0.5879028113658946</v>
      </c>
      <c r="CM12" s="7" t="n">
        <v>-0.1823514665682857</v>
      </c>
      <c r="CN12" s="7" t="n">
        <v>0.3550301714815614</v>
      </c>
      <c r="CO12" s="7" t="n">
        <v>0.5420902483872074</v>
      </c>
      <c r="CP12" s="7" t="n">
        <v>0.2565229675346716</v>
      </c>
      <c r="CQ12" s="7" t="n">
        <v>0.5250204843459545</v>
      </c>
      <c r="CR12" s="7" t="n">
        <v>0.4656092952169383</v>
      </c>
      <c r="CS12" s="7" t="n">
        <v>0.3925372450392745</v>
      </c>
      <c r="CT12" s="7" t="n">
        <v>0.6502027891459854</v>
      </c>
      <c r="CU12" s="7" t="n">
        <v>0.4549535527536273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0.6502837395125733</v>
      </c>
      <c r="D13" s="7" t="n">
        <v>0.5813647394680883</v>
      </c>
      <c r="E13" s="7" t="n">
        <v>0.8683570200673919</v>
      </c>
      <c r="F13" s="7" t="n">
        <v>0.5725742210091401</v>
      </c>
      <c r="G13" s="7" t="n">
        <v>0.6216977654619915</v>
      </c>
      <c r="H13" s="7" t="n">
        <v>0.4259160910748629</v>
      </c>
      <c r="I13" s="7" t="n">
        <v>0.09287809280943479</v>
      </c>
      <c r="J13" s="7" t="n">
        <v>0.06933837621355221</v>
      </c>
      <c r="K13" s="7" t="n">
        <v>0.2373017642703842</v>
      </c>
      <c r="L13" s="7" t="n">
        <v>-0.03342584262806487</v>
      </c>
      <c r="M13" s="7" t="n">
        <v>0.4393583828065011</v>
      </c>
      <c r="N13" s="7" t="n">
        <v>1</v>
      </c>
      <c r="O13" s="7" t="n">
        <v>0.230333960476916</v>
      </c>
      <c r="P13" s="7" t="n">
        <v>0.6633228299703519</v>
      </c>
      <c r="Q13" s="7" t="n">
        <v>0.3531499691483534</v>
      </c>
      <c r="R13" s="7" t="n">
        <v>0.2434962424694535</v>
      </c>
      <c r="S13" s="7" t="n">
        <v>0.3743111697316484</v>
      </c>
      <c r="T13" s="7" t="n">
        <v>-0.0740688342871921</v>
      </c>
      <c r="U13" s="7" t="n">
        <v>0.8523854203711665</v>
      </c>
      <c r="V13" s="7" t="n">
        <v>0.750350041740513</v>
      </c>
      <c r="W13" s="7" t="n">
        <v>-0.01134812276925604</v>
      </c>
      <c r="X13" s="7" t="n">
        <v>-0.04046245595563342</v>
      </c>
      <c r="Y13" s="7" t="n">
        <v>0.1666385289102337</v>
      </c>
      <c r="Z13" s="7" t="n">
        <v>-0.02122911440774451</v>
      </c>
      <c r="AA13" s="7" t="n">
        <v>0.06895891305090536</v>
      </c>
      <c r="AB13" s="7" t="n">
        <v>0.2220968388774673</v>
      </c>
      <c r="AC13" s="7" t="n">
        <v>0.2129074340258076</v>
      </c>
      <c r="AD13" s="7" t="n">
        <v>0.2927819365090676</v>
      </c>
      <c r="AE13" s="7" t="n">
        <v>0.1324150409072591</v>
      </c>
      <c r="AF13" s="7" t="n">
        <v>0.06817383340716651</v>
      </c>
      <c r="AG13" s="7" t="n">
        <v>-0.03624073962902736</v>
      </c>
      <c r="AH13" s="7" t="n">
        <v>0.07141742593635697</v>
      </c>
      <c r="AI13" s="7" t="n">
        <v>-0.01236343969363213</v>
      </c>
      <c r="AJ13" s="7" t="n">
        <v>0.2074981245523314</v>
      </c>
      <c r="AK13" s="7" t="n">
        <v>0.1541689722109973</v>
      </c>
      <c r="AL13" s="7" t="n">
        <v>0.1672460551721308</v>
      </c>
      <c r="AM13" s="7" t="n">
        <v>0.08925510888114897</v>
      </c>
      <c r="AN13" s="7" t="n">
        <v>0.07657364264496036</v>
      </c>
      <c r="AO13" s="7" t="n">
        <v>-0.07684240274443682</v>
      </c>
      <c r="AP13" s="7" t="n">
        <v>0.6532987675533347</v>
      </c>
      <c r="AQ13" s="7" t="n">
        <v>-0.06118490697614752</v>
      </c>
      <c r="AR13" s="7" t="n">
        <v>-0.1016129623743689</v>
      </c>
      <c r="AS13" s="7" t="n">
        <v>0.6114567358777147</v>
      </c>
      <c r="AT13" s="7" t="n">
        <v>0.6013225065345069</v>
      </c>
      <c r="AU13" s="7" t="n">
        <v>0.4500121715321292</v>
      </c>
      <c r="AV13" s="7" t="n">
        <v>0.2397626967052721</v>
      </c>
      <c r="AW13" s="7" t="n">
        <v>0.05953450162770077</v>
      </c>
      <c r="AX13" s="7" t="n">
        <v>0.4813837346308359</v>
      </c>
      <c r="AY13" s="7" t="n">
        <v>0.1256384102923748</v>
      </c>
      <c r="AZ13" s="7" t="n">
        <v>0.1658996106844892</v>
      </c>
      <c r="BA13" s="7" t="n">
        <v>0.1167165398798893</v>
      </c>
      <c r="BB13" s="7" t="n">
        <v>0.1163951018757339</v>
      </c>
      <c r="BC13" s="7" t="n">
        <v>0.1127063388887729</v>
      </c>
      <c r="BD13" s="7" t="n">
        <v>0.1318925532975033</v>
      </c>
      <c r="BE13" s="7" t="n">
        <v>0.1920989832175917</v>
      </c>
      <c r="BF13" s="7" t="n">
        <v>0.07951329160086307</v>
      </c>
      <c r="BG13" s="7" t="n">
        <v>-0.09054900390569169</v>
      </c>
      <c r="BH13" s="7" t="n">
        <v>0.896780901604608</v>
      </c>
      <c r="BI13" s="7" t="n">
        <v>0.1883089996739968</v>
      </c>
      <c r="BJ13" s="7" t="n">
        <v>0.1350195710446019</v>
      </c>
      <c r="BK13" s="7" t="n">
        <v>0.1622046154062321</v>
      </c>
      <c r="BL13" s="7" t="n">
        <v>0.8165164209512532</v>
      </c>
      <c r="BM13" s="7" t="n">
        <v>-0.07823599155417053</v>
      </c>
      <c r="BN13" s="7" t="n">
        <v>0.2104797813326702</v>
      </c>
      <c r="BO13" s="7" t="n">
        <v>0.4630217941332961</v>
      </c>
      <c r="BP13" s="7" t="n">
        <v>0.09780274540689031</v>
      </c>
      <c r="BQ13" s="7" t="n">
        <v>0.1948474164525621</v>
      </c>
      <c r="BR13" s="7" t="n">
        <v>0.2143138005871995</v>
      </c>
      <c r="BS13" s="7" t="n">
        <v>0.09552475850633026</v>
      </c>
      <c r="BT13" s="7" t="n">
        <v>0.07496953455967853</v>
      </c>
      <c r="BU13" s="7" t="n">
        <v>-0.06004413474184447</v>
      </c>
      <c r="BV13" s="7" t="n">
        <v>-0.05170042386468458</v>
      </c>
      <c r="BW13" s="7" t="n">
        <v>0.282090660745611</v>
      </c>
      <c r="BX13" s="7" t="n">
        <v>-0.05737793797469042</v>
      </c>
      <c r="BY13" s="7" t="n">
        <v>0.1053288254158542</v>
      </c>
      <c r="BZ13" s="7" t="n">
        <v>0.05981302545588632</v>
      </c>
      <c r="CA13" s="7" t="n">
        <v>0.1068135354744221</v>
      </c>
      <c r="CB13" s="7" t="n">
        <v>0.215059943394619</v>
      </c>
      <c r="CC13" s="7" t="n">
        <v>0.1045378733124042</v>
      </c>
      <c r="CD13" s="7" t="n">
        <v>0.1339774509770023</v>
      </c>
      <c r="CE13" s="7" t="n">
        <v>0.1136804367114775</v>
      </c>
      <c r="CF13" s="7" t="n">
        <v>0.08542247737474901</v>
      </c>
      <c r="CG13" s="7" t="n">
        <v>0.06964557806411492</v>
      </c>
      <c r="CH13" s="7" t="n">
        <v>-0.09561273028541856</v>
      </c>
      <c r="CI13" s="7" t="n">
        <v>0.08786004838103997</v>
      </c>
      <c r="CJ13" s="7" t="n">
        <v>0.8157861140846404</v>
      </c>
      <c r="CK13" s="7" t="n">
        <v>0.5132066869155251</v>
      </c>
      <c r="CL13" s="7" t="n">
        <v>0.07953453375642812</v>
      </c>
      <c r="CM13" s="7" t="n">
        <v>0.6446598081997783</v>
      </c>
      <c r="CN13" s="7" t="n">
        <v>0.1937002482727033</v>
      </c>
      <c r="CO13" s="7" t="n">
        <v>0.08636998048136313</v>
      </c>
      <c r="CP13" s="7" t="n">
        <v>0.6475288895581406</v>
      </c>
      <c r="CQ13" s="7" t="n">
        <v>0.07495211803216767</v>
      </c>
      <c r="CR13" s="7" t="n">
        <v>-0.03874859604123992</v>
      </c>
      <c r="CS13" s="7" t="n">
        <v>0.9347273980921214</v>
      </c>
      <c r="CT13" s="7" t="n">
        <v>0.06924519117722515</v>
      </c>
      <c r="CU13" s="7" t="n">
        <v>0.9212055958222007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0.8332231404975263</v>
      </c>
      <c r="D14" s="7" t="n">
        <v>0.6866983726304987</v>
      </c>
      <c r="E14" s="7" t="n">
        <v>0.2248699119738705</v>
      </c>
      <c r="F14" s="7" t="n">
        <v>0.4388730629104496</v>
      </c>
      <c r="G14" s="7" t="n">
        <v>0.01460667618465611</v>
      </c>
      <c r="H14" s="7" t="n">
        <v>0.7935658179683863</v>
      </c>
      <c r="I14" s="7" t="n">
        <v>0.7274471784852664</v>
      </c>
      <c r="J14" s="7" t="n">
        <v>0.8221262182234096</v>
      </c>
      <c r="K14" s="7" t="n">
        <v>0.8160394372005296</v>
      </c>
      <c r="L14" s="7" t="n">
        <v>0.5382371017432315</v>
      </c>
      <c r="M14" s="7" t="n">
        <v>0.7207563075125898</v>
      </c>
      <c r="N14" s="7" t="n">
        <v>0.230333960476916</v>
      </c>
      <c r="O14" s="7" t="n">
        <v>1</v>
      </c>
      <c r="P14" s="7" t="n">
        <v>0.6349551640323725</v>
      </c>
      <c r="Q14" s="7" t="n">
        <v>0.7549545995665902</v>
      </c>
      <c r="R14" s="7" t="n">
        <v>0.969204590234776</v>
      </c>
      <c r="S14" s="7" t="n">
        <v>0.8880264720592375</v>
      </c>
      <c r="T14" s="7" t="n">
        <v>0.6909678065311831</v>
      </c>
      <c r="U14" s="7" t="n">
        <v>0.4572892386862875</v>
      </c>
      <c r="V14" s="7" t="n">
        <v>0.2422320310325866</v>
      </c>
      <c r="W14" s="7" t="n">
        <v>0.5440704322381447</v>
      </c>
      <c r="X14" s="7" t="n">
        <v>0.730459792589551</v>
      </c>
      <c r="Y14" s="7" t="n">
        <v>0.6125034264592494</v>
      </c>
      <c r="Z14" s="7" t="n">
        <v>0.7362772897871427</v>
      </c>
      <c r="AA14" s="7" t="n">
        <v>0.8675886092849076</v>
      </c>
      <c r="AB14" s="7" t="n">
        <v>0.7712205223664622</v>
      </c>
      <c r="AC14" s="7" t="n">
        <v>0.9908375737250097</v>
      </c>
      <c r="AD14" s="7" t="n">
        <v>0.6919566428703956</v>
      </c>
      <c r="AE14" s="7" t="n">
        <v>0.8409630230658212</v>
      </c>
      <c r="AF14" s="7" t="n">
        <v>0.764786369173052</v>
      </c>
      <c r="AG14" s="7" t="n">
        <v>0.7741753676583106</v>
      </c>
      <c r="AH14" s="7" t="n">
        <v>0.8294062327253038</v>
      </c>
      <c r="AI14" s="7" t="n">
        <v>0.822024763047992</v>
      </c>
      <c r="AJ14" s="7" t="n">
        <v>0.6321682592368268</v>
      </c>
      <c r="AK14" s="7" t="n">
        <v>0.7826355207665479</v>
      </c>
      <c r="AL14" s="7" t="n">
        <v>0.857459337301543</v>
      </c>
      <c r="AM14" s="7" t="n">
        <v>0.7644290544125351</v>
      </c>
      <c r="AN14" s="7" t="n">
        <v>0.7857222731356144</v>
      </c>
      <c r="AO14" s="7" t="n">
        <v>0.8166023598103765</v>
      </c>
      <c r="AP14" s="7" t="n">
        <v>-0.3414903552674969</v>
      </c>
      <c r="AQ14" s="7" t="n">
        <v>0.5128364340368472</v>
      </c>
      <c r="AR14" s="7" t="n">
        <v>0.7483329150942903</v>
      </c>
      <c r="AS14" s="7" t="n">
        <v>0.630503980898396</v>
      </c>
      <c r="AT14" s="7" t="n">
        <v>0.4784410858763527</v>
      </c>
      <c r="AU14" s="7" t="n">
        <v>0.5858288857555657</v>
      </c>
      <c r="AV14" s="7" t="n">
        <v>0.9170837788929072</v>
      </c>
      <c r="AW14" s="7" t="n">
        <v>0.8735480830903014</v>
      </c>
      <c r="AX14" s="7" t="n">
        <v>0.7913720315050657</v>
      </c>
      <c r="AY14" s="7" t="n">
        <v>0.7505229876312352</v>
      </c>
      <c r="AZ14" s="7" t="n">
        <v>0.7194651279767801</v>
      </c>
      <c r="BA14" s="7" t="n">
        <v>0.9007390774674154</v>
      </c>
      <c r="BB14" s="7" t="n">
        <v>0.7859480608503659</v>
      </c>
      <c r="BC14" s="7" t="n">
        <v>0.6504609653780642</v>
      </c>
      <c r="BD14" s="7" t="n">
        <v>0.591419372889358</v>
      </c>
      <c r="BE14" s="7" t="n">
        <v>0.8278075447390357</v>
      </c>
      <c r="BF14" s="7" t="n">
        <v>0.829291590803715</v>
      </c>
      <c r="BG14" s="7" t="n">
        <v>0.6922035518104017</v>
      </c>
      <c r="BH14" s="7" t="n">
        <v>0.1955872341804348</v>
      </c>
      <c r="BI14" s="7" t="n">
        <v>0.8615349443132658</v>
      </c>
      <c r="BJ14" s="7" t="n">
        <v>0.8251332305107982</v>
      </c>
      <c r="BK14" s="7" t="n">
        <v>0.895692711882513</v>
      </c>
      <c r="BL14" s="7" t="n">
        <v>0.5825260515093192</v>
      </c>
      <c r="BM14" s="7" t="n">
        <v>0.8150501489165035</v>
      </c>
      <c r="BN14" s="7" t="n">
        <v>0.6925227900454221</v>
      </c>
      <c r="BO14" s="7" t="n">
        <v>0.8517724534248984</v>
      </c>
      <c r="BP14" s="7" t="n">
        <v>0.746614951348595</v>
      </c>
      <c r="BQ14" s="7" t="n">
        <v>0.8305851513654489</v>
      </c>
      <c r="BR14" s="7" t="n">
        <v>0.6929943390740829</v>
      </c>
      <c r="BS14" s="7" t="n">
        <v>0.8582841489817553</v>
      </c>
      <c r="BT14" s="7" t="n">
        <v>0.5489882790310846</v>
      </c>
      <c r="BU14" s="7" t="n">
        <v>0.8209997800289777</v>
      </c>
      <c r="BV14" s="7" t="n">
        <v>0.7323857870942129</v>
      </c>
      <c r="BW14" s="7" t="n">
        <v>0.6765381648438388</v>
      </c>
      <c r="BX14" s="7" t="n">
        <v>0.7374636017942241</v>
      </c>
      <c r="BY14" s="7" t="n">
        <v>0.786605681166299</v>
      </c>
      <c r="BZ14" s="7" t="n">
        <v>0.8153736043829453</v>
      </c>
      <c r="CA14" s="7" t="n">
        <v>0.7592021781359659</v>
      </c>
      <c r="CB14" s="7" t="n">
        <v>0.6853413192263756</v>
      </c>
      <c r="CC14" s="7" t="n">
        <v>0.7160719696327902</v>
      </c>
      <c r="CD14" s="7" t="n">
        <v>0.9312944755518687</v>
      </c>
      <c r="CE14" s="7" t="n">
        <v>0.8409598879502295</v>
      </c>
      <c r="CF14" s="7" t="n">
        <v>0.7241764129041918</v>
      </c>
      <c r="CG14" s="7" t="n">
        <v>0.7349636203842798</v>
      </c>
      <c r="CH14" s="7" t="n">
        <v>0.7688609710715218</v>
      </c>
      <c r="CI14" s="7" t="n">
        <v>0.7372237646400571</v>
      </c>
      <c r="CJ14" s="7" t="n">
        <v>0.1162655317499399</v>
      </c>
      <c r="CK14" s="7" t="n">
        <v>0.6905945993210398</v>
      </c>
      <c r="CL14" s="7" t="n">
        <v>0.7540422892349108</v>
      </c>
      <c r="CM14" s="7" t="n">
        <v>-0.3550701576857777</v>
      </c>
      <c r="CN14" s="7" t="n">
        <v>0.6145686433503252</v>
      </c>
      <c r="CO14" s="7" t="n">
        <v>0.7456854587142638</v>
      </c>
      <c r="CP14" s="7" t="n">
        <v>0.06312122739864257</v>
      </c>
      <c r="CQ14" s="7" t="n">
        <v>0.88403552284228</v>
      </c>
      <c r="CR14" s="7" t="n">
        <v>0.7504563806853695</v>
      </c>
      <c r="CS14" s="7" t="n">
        <v>0.1914705418057351</v>
      </c>
      <c r="CT14" s="7" t="n">
        <v>0.9200460736645691</v>
      </c>
      <c r="CU14" s="7" t="n">
        <v>0.2557330835406865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0.8179579954449607</v>
      </c>
      <c r="D15" s="7" t="n">
        <v>0.7566677103083076</v>
      </c>
      <c r="E15" s="7" t="n">
        <v>0.4728375690000015</v>
      </c>
      <c r="F15" s="7" t="n">
        <v>0.5780437279855053</v>
      </c>
      <c r="G15" s="7" t="n">
        <v>0.2438392118029745</v>
      </c>
      <c r="H15" s="7" t="n">
        <v>0.7138653322453056</v>
      </c>
      <c r="I15" s="7" t="n">
        <v>0.5176736187491362</v>
      </c>
      <c r="J15" s="7" t="n">
        <v>0.5243808030089088</v>
      </c>
      <c r="K15" s="7" t="n">
        <v>0.5132214787698379</v>
      </c>
      <c r="L15" s="7" t="n">
        <v>0.2033843626179033</v>
      </c>
      <c r="M15" s="7" t="n">
        <v>0.690033958913632</v>
      </c>
      <c r="N15" s="7" t="n">
        <v>0.6633228299703519</v>
      </c>
      <c r="O15" s="7" t="n">
        <v>0.6349551640323725</v>
      </c>
      <c r="P15" s="7" t="n">
        <v>1</v>
      </c>
      <c r="Q15" s="7" t="n">
        <v>0.666479067130418</v>
      </c>
      <c r="R15" s="7" t="n">
        <v>0.6361629664852863</v>
      </c>
      <c r="S15" s="7" t="n">
        <v>0.711297074030517</v>
      </c>
      <c r="T15" s="7" t="n">
        <v>0.2311736444509135</v>
      </c>
      <c r="U15" s="7" t="n">
        <v>0.5781920797720025</v>
      </c>
      <c r="V15" s="7" t="n">
        <v>0.5596123835908381</v>
      </c>
      <c r="W15" s="7" t="n">
        <v>0.2094731967941957</v>
      </c>
      <c r="X15" s="7" t="n">
        <v>0.2470763376639307</v>
      </c>
      <c r="Y15" s="7" t="n">
        <v>0.3001158238125473</v>
      </c>
      <c r="Z15" s="7" t="n">
        <v>0.2545519636614042</v>
      </c>
      <c r="AA15" s="7" t="n">
        <v>0.533891887668385</v>
      </c>
      <c r="AB15" s="7" t="n">
        <v>0.6500042700091546</v>
      </c>
      <c r="AC15" s="7" t="n">
        <v>0.6239437146014091</v>
      </c>
      <c r="AD15" s="7" t="n">
        <v>0.5055978297330583</v>
      </c>
      <c r="AE15" s="7" t="n">
        <v>0.5585086762306682</v>
      </c>
      <c r="AF15" s="7" t="n">
        <v>0.3624313842743558</v>
      </c>
      <c r="AG15" s="7" t="n">
        <v>0.2825905632762553</v>
      </c>
      <c r="AH15" s="7" t="n">
        <v>0.5388341540145747</v>
      </c>
      <c r="AI15" s="7" t="n">
        <v>0.423242017339463</v>
      </c>
      <c r="AJ15" s="7" t="n">
        <v>0.3242642664899877</v>
      </c>
      <c r="AK15" s="7" t="n">
        <v>0.742078730650654</v>
      </c>
      <c r="AL15" s="7" t="n">
        <v>0.4344333409154312</v>
      </c>
      <c r="AM15" s="7" t="n">
        <v>0.6608070610639621</v>
      </c>
      <c r="AN15" s="7" t="n">
        <v>0.3815208162892232</v>
      </c>
      <c r="AO15" s="7" t="n">
        <v>0.3786564118449429</v>
      </c>
      <c r="AP15" s="7" t="n">
        <v>0.08853189241268974</v>
      </c>
      <c r="AQ15" s="7" t="n">
        <v>0.1635431599747332</v>
      </c>
      <c r="AR15" s="7" t="n">
        <v>0.2374300920130348</v>
      </c>
      <c r="AS15" s="7" t="n">
        <v>0.8099882714509032</v>
      </c>
      <c r="AT15" s="7" t="n">
        <v>0.4846187439058793</v>
      </c>
      <c r="AU15" s="7" t="n">
        <v>0.6514198938522745</v>
      </c>
      <c r="AV15" s="7" t="n">
        <v>0.6528973005555849</v>
      </c>
      <c r="AW15" s="7" t="n">
        <v>0.4946578214761865</v>
      </c>
      <c r="AX15" s="7" t="n">
        <v>0.6272343046958725</v>
      </c>
      <c r="AY15" s="7" t="n">
        <v>0.3532769492742522</v>
      </c>
      <c r="AZ15" s="7" t="n">
        <v>0.3600779606012001</v>
      </c>
      <c r="BA15" s="7" t="n">
        <v>0.5738155829003501</v>
      </c>
      <c r="BB15" s="7" t="n">
        <v>0.6229671276955748</v>
      </c>
      <c r="BC15" s="7" t="n">
        <v>0.4233459041442992</v>
      </c>
      <c r="BD15" s="7" t="n">
        <v>0.2602655157776086</v>
      </c>
      <c r="BE15" s="7" t="n">
        <v>0.6481946595138645</v>
      </c>
      <c r="BF15" s="7" t="n">
        <v>0.5725800766581102</v>
      </c>
      <c r="BG15" s="7" t="n">
        <v>0.2028868681308472</v>
      </c>
      <c r="BH15" s="7" t="n">
        <v>0.6282613236867821</v>
      </c>
      <c r="BI15" s="7" t="n">
        <v>0.6066354550196772</v>
      </c>
      <c r="BJ15" s="7" t="n">
        <v>0.4205070301336069</v>
      </c>
      <c r="BK15" s="7" t="n">
        <v>0.5876077635354855</v>
      </c>
      <c r="BL15" s="7" t="n">
        <v>0.6325257655695843</v>
      </c>
      <c r="BM15" s="7" t="n">
        <v>0.3740190873163322</v>
      </c>
      <c r="BN15" s="7" t="n">
        <v>0.392187883136073</v>
      </c>
      <c r="BO15" s="7" t="n">
        <v>0.6365024964719099</v>
      </c>
      <c r="BP15" s="7" t="n">
        <v>0.6606002991316777</v>
      </c>
      <c r="BQ15" s="7" t="n">
        <v>0.6348351065814791</v>
      </c>
      <c r="BR15" s="7" t="n">
        <v>0.6592879792794515</v>
      </c>
      <c r="BS15" s="7" t="n">
        <v>0.5940387534967578</v>
      </c>
      <c r="BT15" s="7" t="n">
        <v>0.2773539194848418</v>
      </c>
      <c r="BU15" s="7" t="n">
        <v>0.3657056681777597</v>
      </c>
      <c r="BV15" s="7" t="n">
        <v>0.2189796382814219</v>
      </c>
      <c r="BW15" s="7" t="n">
        <v>0.6841143838262745</v>
      </c>
      <c r="BX15" s="7" t="n">
        <v>0.2559199613395252</v>
      </c>
      <c r="BY15" s="7" t="n">
        <v>0.6726765164485662</v>
      </c>
      <c r="BZ15" s="7" t="n">
        <v>0.5440470153215926</v>
      </c>
      <c r="CA15" s="7" t="n">
        <v>0.5120792947535165</v>
      </c>
      <c r="CB15" s="7" t="n">
        <v>0.3531526864637697</v>
      </c>
      <c r="CC15" s="7" t="n">
        <v>0.4986769039726226</v>
      </c>
      <c r="CD15" s="7" t="n">
        <v>0.6143151675065421</v>
      </c>
      <c r="CE15" s="7" t="n">
        <v>0.6951589065810173</v>
      </c>
      <c r="CF15" s="7" t="n">
        <v>0.5533490525248911</v>
      </c>
      <c r="CG15" s="7" t="n">
        <v>0.5834496987894451</v>
      </c>
      <c r="CH15" s="7" t="n">
        <v>0.3703959839896435</v>
      </c>
      <c r="CI15" s="7" t="n">
        <v>0.5536200356314694</v>
      </c>
      <c r="CJ15" s="7" t="n">
        <v>0.6906611454652195</v>
      </c>
      <c r="CK15" s="7" t="n">
        <v>0.7176023086772988</v>
      </c>
      <c r="CL15" s="7" t="n">
        <v>0.5049464839471677</v>
      </c>
      <c r="CM15" s="7" t="n">
        <v>0.07776538639407722</v>
      </c>
      <c r="CN15" s="7" t="n">
        <v>0.348185974954183</v>
      </c>
      <c r="CO15" s="7" t="n">
        <v>0.5595607038272621</v>
      </c>
      <c r="CP15" s="7" t="n">
        <v>0.5805381216864627</v>
      </c>
      <c r="CQ15" s="7" t="n">
        <v>0.4953864234057175</v>
      </c>
      <c r="CR15" s="7" t="n">
        <v>0.2598139952603012</v>
      </c>
      <c r="CS15" s="7" t="n">
        <v>0.524003561122394</v>
      </c>
      <c r="CT15" s="7" t="n">
        <v>0.5559922515886231</v>
      </c>
      <c r="CU15" s="7" t="n">
        <v>0.6031303485038129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0.8608091911117318</v>
      </c>
      <c r="D16" s="7" t="n">
        <v>0.9395382559042408</v>
      </c>
      <c r="E16" s="7" t="n">
        <v>0.2577787226969135</v>
      </c>
      <c r="F16" s="7" t="n">
        <v>0.8493615377403178</v>
      </c>
      <c r="G16" s="7" t="n">
        <v>0.3405626121605128</v>
      </c>
      <c r="H16" s="7" t="n">
        <v>0.9857848455456858</v>
      </c>
      <c r="I16" s="7" t="n">
        <v>0.7124993626663094</v>
      </c>
      <c r="J16" s="7" t="n">
        <v>0.7908543265641523</v>
      </c>
      <c r="K16" s="7" t="n">
        <v>0.7940342114835094</v>
      </c>
      <c r="L16" s="7" t="n">
        <v>0.7346284081794672</v>
      </c>
      <c r="M16" s="7" t="n">
        <v>0.6820818133655592</v>
      </c>
      <c r="N16" s="7" t="n">
        <v>0.3531499691483534</v>
      </c>
      <c r="O16" s="7" t="n">
        <v>0.7549545995665902</v>
      </c>
      <c r="P16" s="7" t="n">
        <v>0.666479067130418</v>
      </c>
      <c r="Q16" s="7" t="n">
        <v>1</v>
      </c>
      <c r="R16" s="7" t="n">
        <v>0.8215287930530989</v>
      </c>
      <c r="S16" s="7" t="n">
        <v>0.9599873740389617</v>
      </c>
      <c r="T16" s="7" t="n">
        <v>0.6742953259807567</v>
      </c>
      <c r="U16" s="7" t="n">
        <v>0.4650969663072274</v>
      </c>
      <c r="V16" s="7" t="n">
        <v>0.3676316245572133</v>
      </c>
      <c r="W16" s="7" t="n">
        <v>0.7257310137327988</v>
      </c>
      <c r="X16" s="7" t="n">
        <v>0.652369457252595</v>
      </c>
      <c r="Y16" s="7" t="n">
        <v>0.522947166368273</v>
      </c>
      <c r="Z16" s="7" t="n">
        <v>0.6456133556742658</v>
      </c>
      <c r="AA16" s="7" t="n">
        <v>0.8656530463453403</v>
      </c>
      <c r="AB16" s="7" t="n">
        <v>0.8022160857463364</v>
      </c>
      <c r="AC16" s="7" t="n">
        <v>0.7063563835096527</v>
      </c>
      <c r="AD16" s="7" t="n">
        <v>0.8797038292363435</v>
      </c>
      <c r="AE16" s="7" t="n">
        <v>0.9365536070428063</v>
      </c>
      <c r="AF16" s="7" t="n">
        <v>0.7741728520403842</v>
      </c>
      <c r="AG16" s="7" t="n">
        <v>0.5999383585240222</v>
      </c>
      <c r="AH16" s="7" t="n">
        <v>0.8647857259121421</v>
      </c>
      <c r="AI16" s="7" t="n">
        <v>0.6909474895222637</v>
      </c>
      <c r="AJ16" s="7" t="n">
        <v>0.6559009892832366</v>
      </c>
      <c r="AK16" s="7" t="n">
        <v>0.5821267369760389</v>
      </c>
      <c r="AL16" s="7" t="n">
        <v>0.6421673863347249</v>
      </c>
      <c r="AM16" s="7" t="n">
        <v>0.5608572746359305</v>
      </c>
      <c r="AN16" s="7" t="n">
        <v>0.778924998661216</v>
      </c>
      <c r="AO16" s="7" t="n">
        <v>0.755856403846266</v>
      </c>
      <c r="AP16" s="7" t="n">
        <v>-0.1023842020860104</v>
      </c>
      <c r="AQ16" s="7" t="n">
        <v>0.6919993453119017</v>
      </c>
      <c r="AR16" s="7" t="n">
        <v>0.6210133958802538</v>
      </c>
      <c r="AS16" s="7" t="n">
        <v>0.6021223544789861</v>
      </c>
      <c r="AT16" s="7" t="n">
        <v>0.4286398134635003</v>
      </c>
      <c r="AU16" s="7" t="n">
        <v>0.9287222402853281</v>
      </c>
      <c r="AV16" s="7" t="n">
        <v>0.6778713680147912</v>
      </c>
      <c r="AW16" s="7" t="n">
        <v>0.7030006887099665</v>
      </c>
      <c r="AX16" s="7" t="n">
        <v>0.6539006569256053</v>
      </c>
      <c r="AY16" s="7" t="n">
        <v>0.6530456946138039</v>
      </c>
      <c r="AZ16" s="7" t="n">
        <v>0.5879806150454759</v>
      </c>
      <c r="BA16" s="7" t="n">
        <v>0.7424328392755225</v>
      </c>
      <c r="BB16" s="7" t="n">
        <v>0.7588221382677887</v>
      </c>
      <c r="BC16" s="7" t="n">
        <v>0.7244483910717956</v>
      </c>
      <c r="BD16" s="7" t="n">
        <v>0.4959330594723366</v>
      </c>
      <c r="BE16" s="7" t="n">
        <v>0.7665494977082383</v>
      </c>
      <c r="BF16" s="7" t="n">
        <v>0.7093425146700451</v>
      </c>
      <c r="BG16" s="7" t="n">
        <v>0.6383387120283167</v>
      </c>
      <c r="BH16" s="7" t="n">
        <v>0.4417426532357593</v>
      </c>
      <c r="BI16" s="7" t="n">
        <v>0.7098478153312985</v>
      </c>
      <c r="BJ16" s="7" t="n">
        <v>0.5914789528875055</v>
      </c>
      <c r="BK16" s="7" t="n">
        <v>0.6917656054217406</v>
      </c>
      <c r="BL16" s="7" t="n">
        <v>0.6093459296583341</v>
      </c>
      <c r="BM16" s="7" t="n">
        <v>0.7517490976101169</v>
      </c>
      <c r="BN16" s="7" t="n">
        <v>0.6291769851076338</v>
      </c>
      <c r="BO16" s="7" t="n">
        <v>0.7348561662843882</v>
      </c>
      <c r="BP16" s="7" t="n">
        <v>0.5408759925869132</v>
      </c>
      <c r="BQ16" s="7" t="n">
        <v>0.7565259062035441</v>
      </c>
      <c r="BR16" s="7" t="n">
        <v>0.6439313590104589</v>
      </c>
      <c r="BS16" s="7" t="n">
        <v>0.8369143991851846</v>
      </c>
      <c r="BT16" s="7" t="n">
        <v>0.8114872993780795</v>
      </c>
      <c r="BU16" s="7" t="n">
        <v>0.622913475434163</v>
      </c>
      <c r="BV16" s="7" t="n">
        <v>0.57214900413308</v>
      </c>
      <c r="BW16" s="7" t="n">
        <v>0.6043419655417657</v>
      </c>
      <c r="BX16" s="7" t="n">
        <v>0.6408368282760919</v>
      </c>
      <c r="BY16" s="7" t="n">
        <v>0.5732606389667964</v>
      </c>
      <c r="BZ16" s="7" t="n">
        <v>0.8509346732434797</v>
      </c>
      <c r="CA16" s="7" t="n">
        <v>0.7168051082053921</v>
      </c>
      <c r="CB16" s="7" t="n">
        <v>0.6239586343470441</v>
      </c>
      <c r="CC16" s="7" t="n">
        <v>0.7261866479946708</v>
      </c>
      <c r="CD16" s="7" t="n">
        <v>0.731712473208781</v>
      </c>
      <c r="CE16" s="7" t="n">
        <v>0.6723481904648092</v>
      </c>
      <c r="CF16" s="7" t="n">
        <v>0.7336655190548921</v>
      </c>
      <c r="CG16" s="7" t="n">
        <v>0.7284632580091858</v>
      </c>
      <c r="CH16" s="7" t="n">
        <v>0.7618974017376853</v>
      </c>
      <c r="CI16" s="7" t="n">
        <v>0.7394623169071818</v>
      </c>
      <c r="CJ16" s="7" t="n">
        <v>0.3002961287948142</v>
      </c>
      <c r="CK16" s="7" t="n">
        <v>0.6566047933305246</v>
      </c>
      <c r="CL16" s="7" t="n">
        <v>0.7690448186157397</v>
      </c>
      <c r="CM16" s="7" t="n">
        <v>-0.1148555473220448</v>
      </c>
      <c r="CN16" s="7" t="n">
        <v>0.7701827026193289</v>
      </c>
      <c r="CO16" s="7" t="n">
        <v>0.7278936190837878</v>
      </c>
      <c r="CP16" s="7" t="n">
        <v>0.07289818253197095</v>
      </c>
      <c r="CQ16" s="7" t="n">
        <v>0.6950109946012911</v>
      </c>
      <c r="CR16" s="7" t="n">
        <v>0.6373373013621089</v>
      </c>
      <c r="CS16" s="7" t="n">
        <v>0.2450617453875078</v>
      </c>
      <c r="CT16" s="7" t="n">
        <v>0.7476612435875096</v>
      </c>
      <c r="CU16" s="7" t="n">
        <v>0.4330328140071255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0.8500924222772498</v>
      </c>
      <c r="D17" s="7" t="n">
        <v>0.7433720465131903</v>
      </c>
      <c r="E17" s="7" t="n">
        <v>0.2652548384244045</v>
      </c>
      <c r="F17" s="7" t="n">
        <v>0.5074174839549488</v>
      </c>
      <c r="G17" s="7" t="n">
        <v>0.03059378008591947</v>
      </c>
      <c r="H17" s="7" t="n">
        <v>0.8511831134012875</v>
      </c>
      <c r="I17" s="7" t="n">
        <v>0.7409920846886182</v>
      </c>
      <c r="J17" s="7" t="n">
        <v>0.8481014439046219</v>
      </c>
      <c r="K17" s="7" t="n">
        <v>0.881398387451852</v>
      </c>
      <c r="L17" s="7" t="n">
        <v>0.6118791144035062</v>
      </c>
      <c r="M17" s="7" t="n">
        <v>0.7728958345777575</v>
      </c>
      <c r="N17" s="7" t="n">
        <v>0.2434962424694535</v>
      </c>
      <c r="O17" s="7" t="n">
        <v>0.969204590234776</v>
      </c>
      <c r="P17" s="7" t="n">
        <v>0.6361629664852863</v>
      </c>
      <c r="Q17" s="7" t="n">
        <v>0.8215287930530989</v>
      </c>
      <c r="R17" s="7" t="n">
        <v>1</v>
      </c>
      <c r="S17" s="7" t="n">
        <v>0.9374382637476809</v>
      </c>
      <c r="T17" s="7" t="n">
        <v>0.7270690253725116</v>
      </c>
      <c r="U17" s="7" t="n">
        <v>0.5095269015335421</v>
      </c>
      <c r="V17" s="7" t="n">
        <v>0.3064163049755945</v>
      </c>
      <c r="W17" s="7" t="n">
        <v>0.6275961744868076</v>
      </c>
      <c r="X17" s="7" t="n">
        <v>0.764979506304295</v>
      </c>
      <c r="Y17" s="7" t="n">
        <v>0.6544176984830107</v>
      </c>
      <c r="Z17" s="7" t="n">
        <v>0.7668390272393859</v>
      </c>
      <c r="AA17" s="7" t="n">
        <v>0.9026686671686566</v>
      </c>
      <c r="AB17" s="7" t="n">
        <v>0.8096010264183157</v>
      </c>
      <c r="AC17" s="7" t="n">
        <v>0.946519323491374</v>
      </c>
      <c r="AD17" s="7" t="n">
        <v>0.7817977425383675</v>
      </c>
      <c r="AE17" s="7" t="n">
        <v>0.899449363209977</v>
      </c>
      <c r="AF17" s="7" t="n">
        <v>0.8092491395759973</v>
      </c>
      <c r="AG17" s="7" t="n">
        <v>0.7800176215243632</v>
      </c>
      <c r="AH17" s="7" t="n">
        <v>0.8677811748071578</v>
      </c>
      <c r="AI17" s="7" t="n">
        <v>0.8244272254897734</v>
      </c>
      <c r="AJ17" s="7" t="n">
        <v>0.6707472313580051</v>
      </c>
      <c r="AK17" s="7" t="n">
        <v>0.7469541182699914</v>
      </c>
      <c r="AL17" s="7" t="n">
        <v>0.8257317179191778</v>
      </c>
      <c r="AM17" s="7" t="n">
        <v>0.739631208383361</v>
      </c>
      <c r="AN17" s="7" t="n">
        <v>0.8269483542588038</v>
      </c>
      <c r="AO17" s="7" t="n">
        <v>0.8308743177440654</v>
      </c>
      <c r="AP17" s="7" t="n">
        <v>-0.359366087104641</v>
      </c>
      <c r="AQ17" s="7" t="n">
        <v>0.5727603152653434</v>
      </c>
      <c r="AR17" s="7" t="n">
        <v>0.7641593509554869</v>
      </c>
      <c r="AS17" s="7" t="n">
        <v>0.6012442454617388</v>
      </c>
      <c r="AT17" s="7" t="n">
        <v>0.5398159502913424</v>
      </c>
      <c r="AU17" s="7" t="n">
        <v>0.6721021640554491</v>
      </c>
      <c r="AV17" s="7" t="n">
        <v>0.9166380538463901</v>
      </c>
      <c r="AW17" s="7" t="n">
        <v>0.8367393055187127</v>
      </c>
      <c r="AX17" s="7" t="n">
        <v>0.7944037767843788</v>
      </c>
      <c r="AY17" s="7" t="n">
        <v>0.7542883554748792</v>
      </c>
      <c r="AZ17" s="7" t="n">
        <v>0.7459047046604684</v>
      </c>
      <c r="BA17" s="7" t="n">
        <v>0.8673169283256297</v>
      </c>
      <c r="BB17" s="7" t="n">
        <v>0.794101045524956</v>
      </c>
      <c r="BC17" s="7" t="n">
        <v>0.7278754030862838</v>
      </c>
      <c r="BD17" s="7" t="n">
        <v>0.6347428756123378</v>
      </c>
      <c r="BE17" s="7" t="n">
        <v>0.823537137902367</v>
      </c>
      <c r="BF17" s="7" t="n">
        <v>0.8156612450375815</v>
      </c>
      <c r="BG17" s="7" t="n">
        <v>0.723632358290178</v>
      </c>
      <c r="BH17" s="7" t="n">
        <v>0.2291528585796741</v>
      </c>
      <c r="BI17" s="7" t="n">
        <v>0.8301607265745802</v>
      </c>
      <c r="BJ17" s="7" t="n">
        <v>0.771432546403241</v>
      </c>
      <c r="BK17" s="7" t="n">
        <v>0.8437366672077073</v>
      </c>
      <c r="BL17" s="7" t="n">
        <v>0.6033926770220142</v>
      </c>
      <c r="BM17" s="7" t="n">
        <v>0.8285894486448429</v>
      </c>
      <c r="BN17" s="7" t="n">
        <v>0.7087004432137938</v>
      </c>
      <c r="BO17" s="7" t="n">
        <v>0.902561109248284</v>
      </c>
      <c r="BP17" s="7" t="n">
        <v>0.7186683301201432</v>
      </c>
      <c r="BQ17" s="7" t="n">
        <v>0.8229640131661954</v>
      </c>
      <c r="BR17" s="7" t="n">
        <v>0.6996884678881667</v>
      </c>
      <c r="BS17" s="7" t="n">
        <v>0.8739197169942757</v>
      </c>
      <c r="BT17" s="7" t="n">
        <v>0.6611264662680854</v>
      </c>
      <c r="BU17" s="7" t="n">
        <v>0.8154313595239872</v>
      </c>
      <c r="BV17" s="7" t="n">
        <v>0.7361414322425455</v>
      </c>
      <c r="BW17" s="7" t="n">
        <v>0.6853836197648294</v>
      </c>
      <c r="BX17" s="7" t="n">
        <v>0.7648922196489109</v>
      </c>
      <c r="BY17" s="7" t="n">
        <v>0.7544101696381295</v>
      </c>
      <c r="BZ17" s="7" t="n">
        <v>0.8550975909584841</v>
      </c>
      <c r="CA17" s="7" t="n">
        <v>0.7724742395798758</v>
      </c>
      <c r="CB17" s="7" t="n">
        <v>0.6957643042172179</v>
      </c>
      <c r="CC17" s="7" t="n">
        <v>0.7405141154446646</v>
      </c>
      <c r="CD17" s="7" t="n">
        <v>0.9353380049506581</v>
      </c>
      <c r="CE17" s="7" t="n">
        <v>0.8197107360924309</v>
      </c>
      <c r="CF17" s="7" t="n">
        <v>0.7340988778119611</v>
      </c>
      <c r="CG17" s="7" t="n">
        <v>0.7465155710540279</v>
      </c>
      <c r="CH17" s="7" t="n">
        <v>0.7933811251237161</v>
      </c>
      <c r="CI17" s="7" t="n">
        <v>0.7494620838989325</v>
      </c>
      <c r="CJ17" s="7" t="n">
        <v>0.122329481237904</v>
      </c>
      <c r="CK17" s="7" t="n">
        <v>0.752805838527309</v>
      </c>
      <c r="CL17" s="7" t="n">
        <v>0.8002640156992593</v>
      </c>
      <c r="CM17" s="7" t="n">
        <v>-0.3740950237373081</v>
      </c>
      <c r="CN17" s="7" t="n">
        <v>0.6629233064170741</v>
      </c>
      <c r="CO17" s="7" t="n">
        <v>0.7482525863875379</v>
      </c>
      <c r="CP17" s="7" t="n">
        <v>0.0655699951044463</v>
      </c>
      <c r="CQ17" s="7" t="n">
        <v>0.8421733027369693</v>
      </c>
      <c r="CR17" s="7" t="n">
        <v>0.7684155811591277</v>
      </c>
      <c r="CS17" s="7" t="n">
        <v>0.2111369460735102</v>
      </c>
      <c r="CT17" s="7" t="n">
        <v>0.9098710858733623</v>
      </c>
      <c r="CU17" s="7" t="n">
        <v>0.3005562478140501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0.9219647488299136</v>
      </c>
      <c r="D18" s="7" t="n">
        <v>0.9168151172412292</v>
      </c>
      <c r="E18" s="7" t="n">
        <v>0.3235291912762224</v>
      </c>
      <c r="F18" s="7" t="n">
        <v>0.754911767873113</v>
      </c>
      <c r="G18" s="7" t="n">
        <v>0.2629040533906865</v>
      </c>
      <c r="H18" s="7" t="n">
        <v>0.9806576340378057</v>
      </c>
      <c r="I18" s="7" t="n">
        <v>0.764274637970967</v>
      </c>
      <c r="J18" s="7" t="n">
        <v>0.8510342929147999</v>
      </c>
      <c r="K18" s="7" t="n">
        <v>0.8542961079516503</v>
      </c>
      <c r="L18" s="7" t="n">
        <v>0.7025740659166941</v>
      </c>
      <c r="M18" s="7" t="n">
        <v>0.7572963485141886</v>
      </c>
      <c r="N18" s="7" t="n">
        <v>0.3743111697316484</v>
      </c>
      <c r="O18" s="7" t="n">
        <v>0.8880264720592375</v>
      </c>
      <c r="P18" s="7" t="n">
        <v>0.711297074030517</v>
      </c>
      <c r="Q18" s="7" t="n">
        <v>0.9599873740389617</v>
      </c>
      <c r="R18" s="7" t="n">
        <v>0.9374382637476809</v>
      </c>
      <c r="S18" s="7" t="n">
        <v>1</v>
      </c>
      <c r="T18" s="7" t="n">
        <v>0.714851610850468</v>
      </c>
      <c r="U18" s="7" t="n">
        <v>0.5476977565819694</v>
      </c>
      <c r="V18" s="7" t="n">
        <v>0.3862160708186324</v>
      </c>
      <c r="W18" s="7" t="n">
        <v>0.7078733870493461</v>
      </c>
      <c r="X18" s="7" t="n">
        <v>0.720676960520603</v>
      </c>
      <c r="Y18" s="7" t="n">
        <v>0.6122050853428014</v>
      </c>
      <c r="Z18" s="7" t="n">
        <v>0.7181928599235666</v>
      </c>
      <c r="AA18" s="7" t="n">
        <v>0.9151374755284519</v>
      </c>
      <c r="AB18" s="7" t="n">
        <v>0.8476420994615801</v>
      </c>
      <c r="AC18" s="7" t="n">
        <v>0.849266427768596</v>
      </c>
      <c r="AD18" s="7" t="n">
        <v>0.861973079670571</v>
      </c>
      <c r="AE18" s="7" t="n">
        <v>0.9504320270270625</v>
      </c>
      <c r="AF18" s="7" t="n">
        <v>0.8275995668238934</v>
      </c>
      <c r="AG18" s="7" t="n">
        <v>0.7073375089848302</v>
      </c>
      <c r="AH18" s="7" t="n">
        <v>0.8982371243296126</v>
      </c>
      <c r="AI18" s="7" t="n">
        <v>0.7711688082534767</v>
      </c>
      <c r="AJ18" s="7" t="n">
        <v>0.6822426658215014</v>
      </c>
      <c r="AK18" s="7" t="n">
        <v>0.6876637264922456</v>
      </c>
      <c r="AL18" s="7" t="n">
        <v>0.7645135132643144</v>
      </c>
      <c r="AM18" s="7" t="n">
        <v>0.6657460365724031</v>
      </c>
      <c r="AN18" s="7" t="n">
        <v>0.8365254094746198</v>
      </c>
      <c r="AO18" s="7" t="n">
        <v>0.8011979744630139</v>
      </c>
      <c r="AP18" s="7" t="n">
        <v>-0.1710941235011746</v>
      </c>
      <c r="AQ18" s="7" t="n">
        <v>0.66036050681404</v>
      </c>
      <c r="AR18" s="7" t="n">
        <v>0.6995611004138852</v>
      </c>
      <c r="AS18" s="7" t="n">
        <v>0.6637247640969897</v>
      </c>
      <c r="AT18" s="7" t="n">
        <v>0.524447575551187</v>
      </c>
      <c r="AU18" s="7" t="n">
        <v>0.8584133521119115</v>
      </c>
      <c r="AV18" s="7" t="n">
        <v>0.8142541161534823</v>
      </c>
      <c r="AW18" s="7" t="n">
        <v>0.8027441747730882</v>
      </c>
      <c r="AX18" s="7" t="n">
        <v>0.7597769742667876</v>
      </c>
      <c r="AY18" s="7" t="n">
        <v>0.7221481288210546</v>
      </c>
      <c r="AZ18" s="7" t="n">
        <v>0.6845838204711954</v>
      </c>
      <c r="BA18" s="7" t="n">
        <v>0.8428221879403716</v>
      </c>
      <c r="BB18" s="7" t="n">
        <v>0.8113697741654642</v>
      </c>
      <c r="BC18" s="7" t="n">
        <v>0.72889970725996</v>
      </c>
      <c r="BD18" s="7" t="n">
        <v>0.5921221639843693</v>
      </c>
      <c r="BE18" s="7" t="n">
        <v>0.8401457395350679</v>
      </c>
      <c r="BF18" s="7" t="n">
        <v>0.7873047919146459</v>
      </c>
      <c r="BG18" s="7" t="n">
        <v>0.6918031463843929</v>
      </c>
      <c r="BH18" s="7" t="n">
        <v>0.4177364845375927</v>
      </c>
      <c r="BI18" s="7" t="n">
        <v>0.8139569594404399</v>
      </c>
      <c r="BJ18" s="7" t="n">
        <v>0.7111429795862794</v>
      </c>
      <c r="BK18" s="7" t="n">
        <v>0.8082469478788016</v>
      </c>
      <c r="BL18" s="7" t="n">
        <v>0.6707461743834293</v>
      </c>
      <c r="BM18" s="7" t="n">
        <v>0.7982500746666653</v>
      </c>
      <c r="BN18" s="7" t="n">
        <v>0.690096543329033</v>
      </c>
      <c r="BO18" s="7" t="n">
        <v>0.8487259011886659</v>
      </c>
      <c r="BP18" s="7" t="n">
        <v>0.6455524248474571</v>
      </c>
      <c r="BQ18" s="7" t="n">
        <v>0.8342750663807503</v>
      </c>
      <c r="BR18" s="7" t="n">
        <v>0.7091442622154934</v>
      </c>
      <c r="BS18" s="7" t="n">
        <v>0.8883393817719717</v>
      </c>
      <c r="BT18" s="7" t="n">
        <v>0.7527792794810001</v>
      </c>
      <c r="BU18" s="7" t="n">
        <v>0.726832518933349</v>
      </c>
      <c r="BV18" s="7" t="n">
        <v>0.6619641548560072</v>
      </c>
      <c r="BW18" s="7" t="n">
        <v>0.6840167671195289</v>
      </c>
      <c r="BX18" s="7" t="n">
        <v>0.7132933041705698</v>
      </c>
      <c r="BY18" s="7" t="n">
        <v>0.6817995286029184</v>
      </c>
      <c r="BZ18" s="7" t="n">
        <v>0.8881560632566191</v>
      </c>
      <c r="CA18" s="7" t="n">
        <v>0.7738304172844086</v>
      </c>
      <c r="CB18" s="7" t="n">
        <v>0.6756906291530657</v>
      </c>
      <c r="CC18" s="7" t="n">
        <v>0.7650389073051947</v>
      </c>
      <c r="CD18" s="7" t="n">
        <v>0.8508587211216375</v>
      </c>
      <c r="CE18" s="7" t="n">
        <v>0.7714853713953822</v>
      </c>
      <c r="CF18" s="7" t="n">
        <v>0.7727782627994153</v>
      </c>
      <c r="CG18" s="7" t="n">
        <v>0.7645561831075741</v>
      </c>
      <c r="CH18" s="7" t="n">
        <v>0.7860574409508624</v>
      </c>
      <c r="CI18" s="7" t="n">
        <v>0.7817723947982581</v>
      </c>
      <c r="CJ18" s="7" t="n">
        <v>0.2670651192547258</v>
      </c>
      <c r="CK18" s="7" t="n">
        <v>0.7335745019909919</v>
      </c>
      <c r="CL18" s="7" t="n">
        <v>0.8020835700307334</v>
      </c>
      <c r="CM18" s="7" t="n">
        <v>-0.1849986389339218</v>
      </c>
      <c r="CN18" s="7" t="n">
        <v>0.7659583086735241</v>
      </c>
      <c r="CO18" s="7" t="n">
        <v>0.7746326040801818</v>
      </c>
      <c r="CP18" s="7" t="n">
        <v>0.1114517230417473</v>
      </c>
      <c r="CQ18" s="7" t="n">
        <v>0.800847526452249</v>
      </c>
      <c r="CR18" s="7" t="n">
        <v>0.7107774788590776</v>
      </c>
      <c r="CS18" s="7" t="n">
        <v>0.2932143838586297</v>
      </c>
      <c r="CT18" s="7" t="n">
        <v>0.8442051504048451</v>
      </c>
      <c r="CU18" s="7" t="n">
        <v>0.4395626622327591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0.5352120925675646</v>
      </c>
      <c r="D19" s="7" t="n">
        <v>0.5545582870723837</v>
      </c>
      <c r="E19" s="7" t="n">
        <v>0.02380882558497938</v>
      </c>
      <c r="F19" s="7" t="n">
        <v>0.4421949480216376</v>
      </c>
      <c r="G19" s="7" t="n">
        <v>-0.09037884750761307</v>
      </c>
      <c r="H19" s="7" t="n">
        <v>0.6691720365131719</v>
      </c>
      <c r="I19" s="7" t="n">
        <v>0.5551844455287569</v>
      </c>
      <c r="J19" s="7" t="n">
        <v>0.7119933386909442</v>
      </c>
      <c r="K19" s="7" t="n">
        <v>0.7440259694156738</v>
      </c>
      <c r="L19" s="7" t="n">
        <v>0.7663742917238422</v>
      </c>
      <c r="M19" s="7" t="n">
        <v>0.4616663240407672</v>
      </c>
      <c r="N19" s="7" t="n">
        <v>-0.0740688342871921</v>
      </c>
      <c r="O19" s="7" t="n">
        <v>0.6909678065311831</v>
      </c>
      <c r="P19" s="7" t="n">
        <v>0.2311736444509135</v>
      </c>
      <c r="Q19" s="7" t="n">
        <v>0.6742953259807567</v>
      </c>
      <c r="R19" s="7" t="n">
        <v>0.7270690253725116</v>
      </c>
      <c r="S19" s="7" t="n">
        <v>0.714851610850468</v>
      </c>
      <c r="T19" s="7" t="n">
        <v>1</v>
      </c>
      <c r="U19" s="7" t="n">
        <v>0.2260360069919818</v>
      </c>
      <c r="V19" s="7" t="n">
        <v>0.04082523771815049</v>
      </c>
      <c r="W19" s="7" t="n">
        <v>0.7927052444253574</v>
      </c>
      <c r="X19" s="7" t="n">
        <v>0.9875633253777732</v>
      </c>
      <c r="Y19" s="7" t="n">
        <v>0.6416585668758006</v>
      </c>
      <c r="Z19" s="7" t="n">
        <v>0.9789233647575448</v>
      </c>
      <c r="AA19" s="7" t="n">
        <v>0.7745465156968138</v>
      </c>
      <c r="AB19" s="7" t="n">
        <v>0.5143836496315208</v>
      </c>
      <c r="AC19" s="7" t="n">
        <v>0.6482514528550468</v>
      </c>
      <c r="AD19" s="7" t="n">
        <v>0.6495486630195653</v>
      </c>
      <c r="AE19" s="7" t="n">
        <v>0.7537042623330433</v>
      </c>
      <c r="AF19" s="7" t="n">
        <v>0.6915305421952501</v>
      </c>
      <c r="AG19" s="7" t="n">
        <v>0.9277786593546699</v>
      </c>
      <c r="AH19" s="7" t="n">
        <v>0.7177734240786747</v>
      </c>
      <c r="AI19" s="7" t="n">
        <v>0.7256928541062575</v>
      </c>
      <c r="AJ19" s="7" t="n">
        <v>0.5423389794256985</v>
      </c>
      <c r="AK19" s="7" t="n">
        <v>0.4806658489410421</v>
      </c>
      <c r="AL19" s="7" t="n">
        <v>0.6712238208624601</v>
      </c>
      <c r="AM19" s="7" t="n">
        <v>0.5209918042859807</v>
      </c>
      <c r="AN19" s="7" t="n">
        <v>0.6896633331611471</v>
      </c>
      <c r="AO19" s="7" t="n">
        <v>0.6907802069475252</v>
      </c>
      <c r="AP19" s="7" t="n">
        <v>-0.4657791542907608</v>
      </c>
      <c r="AQ19" s="7" t="n">
        <v>0.7225830042791435</v>
      </c>
      <c r="AR19" s="7" t="n">
        <v>0.9553774891541252</v>
      </c>
      <c r="AS19" s="7" t="n">
        <v>0.3045393747400997</v>
      </c>
      <c r="AT19" s="7" t="n">
        <v>0.3016636865254972</v>
      </c>
      <c r="AU19" s="7" t="n">
        <v>0.4905593629773413</v>
      </c>
      <c r="AV19" s="7" t="n">
        <v>0.5636594797681433</v>
      </c>
      <c r="AW19" s="7" t="n">
        <v>0.6574082191143841</v>
      </c>
      <c r="AX19" s="7" t="n">
        <v>0.4868096668825587</v>
      </c>
      <c r="AY19" s="7" t="n">
        <v>0.7235862963801645</v>
      </c>
      <c r="AZ19" s="7" t="n">
        <v>0.8304782351057789</v>
      </c>
      <c r="BA19" s="7" t="n">
        <v>0.646196467779898</v>
      </c>
      <c r="BB19" s="7" t="n">
        <v>0.4758823580061466</v>
      </c>
      <c r="BC19" s="7" t="n">
        <v>0.5085291256016183</v>
      </c>
      <c r="BD19" s="7" t="n">
        <v>0.6420984084937941</v>
      </c>
      <c r="BE19" s="7" t="n">
        <v>0.4974629647311762</v>
      </c>
      <c r="BF19" s="7" t="n">
        <v>0.4467294432992476</v>
      </c>
      <c r="BG19" s="7" t="n">
        <v>0.9770950768421582</v>
      </c>
      <c r="BH19" s="7" t="n">
        <v>0.04010091532975694</v>
      </c>
      <c r="BI19" s="7" t="n">
        <v>0.5431291656187641</v>
      </c>
      <c r="BJ19" s="7" t="n">
        <v>0.6097620780508985</v>
      </c>
      <c r="BK19" s="7" t="n">
        <v>0.5911130582468163</v>
      </c>
      <c r="BL19" s="7" t="n">
        <v>0.3317031974210204</v>
      </c>
      <c r="BM19" s="7" t="n">
        <v>0.6902971692364894</v>
      </c>
      <c r="BN19" s="7" t="n">
        <v>0.5696481613148265</v>
      </c>
      <c r="BO19" s="7" t="n">
        <v>0.6176525028177113</v>
      </c>
      <c r="BP19" s="7" t="n">
        <v>0.5002826483738075</v>
      </c>
      <c r="BQ19" s="7" t="n">
        <v>0.4886147452572726</v>
      </c>
      <c r="BR19" s="7" t="n">
        <v>0.2729322129215443</v>
      </c>
      <c r="BS19" s="7" t="n">
        <v>0.6601371076473326</v>
      </c>
      <c r="BT19" s="7" t="n">
        <v>0.6989397453092225</v>
      </c>
      <c r="BU19" s="7" t="n">
        <v>0.7406054347665533</v>
      </c>
      <c r="BV19" s="7" t="n">
        <v>0.9359522540099329</v>
      </c>
      <c r="BW19" s="7" t="n">
        <v>0.2236602822948309</v>
      </c>
      <c r="BX19" s="7" t="n">
        <v>0.9659464259965101</v>
      </c>
      <c r="BY19" s="7" t="n">
        <v>0.5260917962965352</v>
      </c>
      <c r="BZ19" s="7" t="n">
        <v>0.7359190564443429</v>
      </c>
      <c r="CA19" s="7" t="n">
        <v>0.5734228062115251</v>
      </c>
      <c r="CB19" s="7" t="n">
        <v>0.5255068452856462</v>
      </c>
      <c r="CC19" s="7" t="n">
        <v>0.5609991002787066</v>
      </c>
      <c r="CD19" s="7" t="n">
        <v>0.6469341150532311</v>
      </c>
      <c r="CE19" s="7" t="n">
        <v>0.5838423197698768</v>
      </c>
      <c r="CF19" s="7" t="n">
        <v>0.5103712913488035</v>
      </c>
      <c r="CG19" s="7" t="n">
        <v>0.4216421252328721</v>
      </c>
      <c r="CH19" s="7" t="n">
        <v>0.6610281398861677</v>
      </c>
      <c r="CI19" s="7" t="n">
        <v>0.5200384776396363</v>
      </c>
      <c r="CJ19" s="7" t="n">
        <v>-0.1552426263908233</v>
      </c>
      <c r="CK19" s="7" t="n">
        <v>0.3945845155429756</v>
      </c>
      <c r="CL19" s="7" t="n">
        <v>0.5359237561128432</v>
      </c>
      <c r="CM19" s="7" t="n">
        <v>-0.4741294865778281</v>
      </c>
      <c r="CN19" s="7" t="n">
        <v>0.5753209532945153</v>
      </c>
      <c r="CO19" s="7" t="n">
        <v>0.5088073585155068</v>
      </c>
      <c r="CP19" s="7" t="n">
        <v>-0.2129554232717176</v>
      </c>
      <c r="CQ19" s="7" t="n">
        <v>0.6520589792978775</v>
      </c>
      <c r="CR19" s="7" t="n">
        <v>0.9328681924955773</v>
      </c>
      <c r="CS19" s="7" t="n">
        <v>-0.05334565679112702</v>
      </c>
      <c r="CT19" s="7" t="n">
        <v>0.6538949028011807</v>
      </c>
      <c r="CU19" s="7" t="n">
        <v>0.07438374062315138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0.73341030672311</v>
      </c>
      <c r="D20" s="7" t="n">
        <v>0.608725191321552</v>
      </c>
      <c r="E20" s="7" t="n">
        <v>0.9457288480891202</v>
      </c>
      <c r="F20" s="7" t="n">
        <v>0.5319314935627878</v>
      </c>
      <c r="G20" s="7" t="n">
        <v>0.4340397514381664</v>
      </c>
      <c r="H20" s="7" t="n">
        <v>0.5381902058332205</v>
      </c>
      <c r="I20" s="7" t="n">
        <v>0.2397532936192941</v>
      </c>
      <c r="J20" s="7" t="n">
        <v>0.2691736847368354</v>
      </c>
      <c r="K20" s="7" t="n">
        <v>0.5094677447283801</v>
      </c>
      <c r="L20" s="7" t="n">
        <v>0.1926718517259057</v>
      </c>
      <c r="M20" s="7" t="n">
        <v>0.5741919842846674</v>
      </c>
      <c r="N20" s="7" t="n">
        <v>0.8523854203711665</v>
      </c>
      <c r="O20" s="7" t="n">
        <v>0.4572892386862875</v>
      </c>
      <c r="P20" s="7" t="n">
        <v>0.5781920797720025</v>
      </c>
      <c r="Q20" s="7" t="n">
        <v>0.4650969663072274</v>
      </c>
      <c r="R20" s="7" t="n">
        <v>0.5095269015335421</v>
      </c>
      <c r="S20" s="7" t="n">
        <v>0.5476977565819694</v>
      </c>
      <c r="T20" s="7" t="n">
        <v>0.2260360069919818</v>
      </c>
      <c r="U20" s="7" t="n">
        <v>1</v>
      </c>
      <c r="V20" s="7" t="n">
        <v>0.7568930151858343</v>
      </c>
      <c r="W20" s="7" t="n">
        <v>0.2467481685444475</v>
      </c>
      <c r="X20" s="7" t="n">
        <v>0.2811224697469072</v>
      </c>
      <c r="Y20" s="7" t="n">
        <v>0.4484294563976836</v>
      </c>
      <c r="Z20" s="7" t="n">
        <v>0.2976931677065178</v>
      </c>
      <c r="AA20" s="7" t="n">
        <v>0.2798697293501561</v>
      </c>
      <c r="AB20" s="7" t="n">
        <v>0.3353682678612045</v>
      </c>
      <c r="AC20" s="7" t="n">
        <v>0.4331234964531853</v>
      </c>
      <c r="AD20" s="7" t="n">
        <v>0.4992278932255533</v>
      </c>
      <c r="AE20" s="7" t="n">
        <v>0.352830024926648</v>
      </c>
      <c r="AF20" s="7" t="n">
        <v>0.2981737924694685</v>
      </c>
      <c r="AG20" s="7" t="n">
        <v>0.2532209316828355</v>
      </c>
      <c r="AH20" s="7" t="n">
        <v>0.2488575263906735</v>
      </c>
      <c r="AI20" s="7" t="n">
        <v>0.1977784509058511</v>
      </c>
      <c r="AJ20" s="7" t="n">
        <v>0.3941000168309421</v>
      </c>
      <c r="AK20" s="7" t="n">
        <v>0.2123613683896493</v>
      </c>
      <c r="AL20" s="7" t="n">
        <v>0.434563767831854</v>
      </c>
      <c r="AM20" s="7" t="n">
        <v>0.1850160696002816</v>
      </c>
      <c r="AN20" s="7" t="n">
        <v>0.3116516793257072</v>
      </c>
      <c r="AO20" s="7" t="n">
        <v>0.147803780864846</v>
      </c>
      <c r="AP20" s="7" t="n">
        <v>0.3484504488347381</v>
      </c>
      <c r="AQ20" s="7" t="n">
        <v>0.1545916987923311</v>
      </c>
      <c r="AR20" s="7" t="n">
        <v>0.2016620143178588</v>
      </c>
      <c r="AS20" s="7" t="n">
        <v>0.5617652590237464</v>
      </c>
      <c r="AT20" s="7" t="n">
        <v>0.8033742087361506</v>
      </c>
      <c r="AU20" s="7" t="n">
        <v>0.5001933317417486</v>
      </c>
      <c r="AV20" s="7" t="n">
        <v>0.461333820337238</v>
      </c>
      <c r="AW20" s="7" t="n">
        <v>0.2366446678357171</v>
      </c>
      <c r="AX20" s="7" t="n">
        <v>0.6397003307952921</v>
      </c>
      <c r="AY20" s="7" t="n">
        <v>0.3476325771613129</v>
      </c>
      <c r="AZ20" s="7" t="n">
        <v>0.4646474417336399</v>
      </c>
      <c r="BA20" s="7" t="n">
        <v>0.286734848983633</v>
      </c>
      <c r="BB20" s="7" t="n">
        <v>0.2328505751291053</v>
      </c>
      <c r="BC20" s="7" t="n">
        <v>0.3375686979472697</v>
      </c>
      <c r="BD20" s="7" t="n">
        <v>0.4116569047687049</v>
      </c>
      <c r="BE20" s="7" t="n">
        <v>0.2966181739298428</v>
      </c>
      <c r="BF20" s="7" t="n">
        <v>0.2124074173479982</v>
      </c>
      <c r="BG20" s="7" t="n">
        <v>0.2241363107299619</v>
      </c>
      <c r="BH20" s="7" t="n">
        <v>0.7656872092982335</v>
      </c>
      <c r="BI20" s="7" t="n">
        <v>0.3103562144065733</v>
      </c>
      <c r="BJ20" s="7" t="n">
        <v>0.3330562943153216</v>
      </c>
      <c r="BK20" s="7" t="n">
        <v>0.3085879587706773</v>
      </c>
      <c r="BL20" s="7" t="n">
        <v>0.8905294309342984</v>
      </c>
      <c r="BM20" s="7" t="n">
        <v>0.1476773293368702</v>
      </c>
      <c r="BN20" s="7" t="n">
        <v>0.4007984644434291</v>
      </c>
      <c r="BO20" s="7" t="n">
        <v>0.7364511481106262</v>
      </c>
      <c r="BP20" s="7" t="n">
        <v>0.181256549288433</v>
      </c>
      <c r="BQ20" s="7" t="n">
        <v>0.2979555341106491</v>
      </c>
      <c r="BR20" s="7" t="n">
        <v>0.2646652318329206</v>
      </c>
      <c r="BS20" s="7" t="n">
        <v>0.2693724520683427</v>
      </c>
      <c r="BT20" s="7" t="n">
        <v>0.3178522824427231</v>
      </c>
      <c r="BU20" s="7" t="n">
        <v>0.1781788585122621</v>
      </c>
      <c r="BV20" s="7" t="n">
        <v>0.2375892609920175</v>
      </c>
      <c r="BW20" s="7" t="n">
        <v>0.328202424769354</v>
      </c>
      <c r="BX20" s="7" t="n">
        <v>0.2533516483366076</v>
      </c>
      <c r="BY20" s="7" t="n">
        <v>0.198803081166534</v>
      </c>
      <c r="BZ20" s="7" t="n">
        <v>0.2453404674151637</v>
      </c>
      <c r="CA20" s="7" t="n">
        <v>0.2712347488932734</v>
      </c>
      <c r="CB20" s="7" t="n">
        <v>0.4062256713075788</v>
      </c>
      <c r="CC20" s="7" t="n">
        <v>0.2603448438468242</v>
      </c>
      <c r="CD20" s="7" t="n">
        <v>0.357005568769136</v>
      </c>
      <c r="CE20" s="7" t="n">
        <v>0.2311092780006031</v>
      </c>
      <c r="CF20" s="7" t="n">
        <v>0.2127058625949655</v>
      </c>
      <c r="CG20" s="7" t="n">
        <v>0.1667768256796519</v>
      </c>
      <c r="CH20" s="7" t="n">
        <v>0.1145300557808179</v>
      </c>
      <c r="CI20" s="7" t="n">
        <v>0.2233219905994153</v>
      </c>
      <c r="CJ20" s="7" t="n">
        <v>0.5846067072678036</v>
      </c>
      <c r="CK20" s="7" t="n">
        <v>0.6587193052000377</v>
      </c>
      <c r="CL20" s="7" t="n">
        <v>0.2680949810484372</v>
      </c>
      <c r="CM20" s="7" t="n">
        <v>0.3362900394397458</v>
      </c>
      <c r="CN20" s="7" t="n">
        <v>0.3480916677879536</v>
      </c>
      <c r="CO20" s="7" t="n">
        <v>0.2148812796310009</v>
      </c>
      <c r="CP20" s="7" t="n">
        <v>0.5078396360701612</v>
      </c>
      <c r="CQ20" s="7" t="n">
        <v>0.2536067637980726</v>
      </c>
      <c r="CR20" s="7" t="n">
        <v>0.2786188844188434</v>
      </c>
      <c r="CS20" s="7" t="n">
        <v>0.9003703699984251</v>
      </c>
      <c r="CT20" s="7" t="n">
        <v>0.2840865863484024</v>
      </c>
      <c r="CU20" s="7" t="n">
        <v>0.872501438491198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0.5999194547238008</v>
      </c>
      <c r="D21" s="7" t="n">
        <v>0.5136192529604858</v>
      </c>
      <c r="E21" s="7" t="n">
        <v>0.7494734104768603</v>
      </c>
      <c r="F21" s="7" t="n">
        <v>0.4854105470404019</v>
      </c>
      <c r="G21" s="7" t="n">
        <v>0.2681854357595991</v>
      </c>
      <c r="H21" s="7" t="n">
        <v>0.4097757379482955</v>
      </c>
      <c r="I21" s="7" t="n">
        <v>0.2019985652055848</v>
      </c>
      <c r="J21" s="7" t="n">
        <v>0.1679126796388233</v>
      </c>
      <c r="K21" s="7" t="n">
        <v>0.3430762982630507</v>
      </c>
      <c r="L21" s="7" t="n">
        <v>0.07563407862774782</v>
      </c>
      <c r="M21" s="7" t="n">
        <v>0.5413444882688513</v>
      </c>
      <c r="N21" s="7" t="n">
        <v>0.750350041740513</v>
      </c>
      <c r="O21" s="7" t="n">
        <v>0.2422320310325866</v>
      </c>
      <c r="P21" s="7" t="n">
        <v>0.5596123835908381</v>
      </c>
      <c r="Q21" s="7" t="n">
        <v>0.3676316245572133</v>
      </c>
      <c r="R21" s="7" t="n">
        <v>0.3064163049755945</v>
      </c>
      <c r="S21" s="7" t="n">
        <v>0.3862160708186324</v>
      </c>
      <c r="T21" s="7" t="n">
        <v>0.04082523771815049</v>
      </c>
      <c r="U21" s="7" t="n">
        <v>0.7568930151858343</v>
      </c>
      <c r="V21" s="7" t="n">
        <v>1</v>
      </c>
      <c r="W21" s="7" t="n">
        <v>0.09703942591578205</v>
      </c>
      <c r="X21" s="7" t="n">
        <v>0.06792499677709017</v>
      </c>
      <c r="Y21" s="7" t="n">
        <v>0.2020164206180219</v>
      </c>
      <c r="Z21" s="7" t="n">
        <v>0.07853813735360859</v>
      </c>
      <c r="AA21" s="7" t="n">
        <v>0.1410040689675331</v>
      </c>
      <c r="AB21" s="7" t="n">
        <v>0.2821576204843771</v>
      </c>
      <c r="AC21" s="7" t="n">
        <v>0.2281792695113892</v>
      </c>
      <c r="AD21" s="7" t="n">
        <v>0.3130215375752812</v>
      </c>
      <c r="AE21" s="7" t="n">
        <v>0.2033432065140222</v>
      </c>
      <c r="AF21" s="7" t="n">
        <v>0.07418214014884414</v>
      </c>
      <c r="AG21" s="7" t="n">
        <v>0.05469084428373874</v>
      </c>
      <c r="AH21" s="7" t="n">
        <v>0.134276683650002</v>
      </c>
      <c r="AI21" s="7" t="n">
        <v>0.05506665764035239</v>
      </c>
      <c r="AJ21" s="7" t="n">
        <v>0.1135582964561593</v>
      </c>
      <c r="AK21" s="7" t="n">
        <v>0.1684872176505622</v>
      </c>
      <c r="AL21" s="7" t="n">
        <v>0.1594831983415489</v>
      </c>
      <c r="AM21" s="7" t="n">
        <v>0.1444574856954761</v>
      </c>
      <c r="AN21" s="7" t="n">
        <v>0.08222750977400699</v>
      </c>
      <c r="AO21" s="7" t="n">
        <v>0.006004985369084393</v>
      </c>
      <c r="AP21" s="7" t="n">
        <v>0.2747087933378162</v>
      </c>
      <c r="AQ21" s="7" t="n">
        <v>0.04544311188077209</v>
      </c>
      <c r="AR21" s="7" t="n">
        <v>-0.008224670628257396</v>
      </c>
      <c r="AS21" s="7" t="n">
        <v>0.3797999482385625</v>
      </c>
      <c r="AT21" s="7" t="n">
        <v>0.8646001945893742</v>
      </c>
      <c r="AU21" s="7" t="n">
        <v>0.4869647231731283</v>
      </c>
      <c r="AV21" s="7" t="n">
        <v>0.3124272233482792</v>
      </c>
      <c r="AW21" s="7" t="n">
        <v>0.05433065584756793</v>
      </c>
      <c r="AX21" s="7" t="n">
        <v>0.4292005299101914</v>
      </c>
      <c r="AY21" s="7" t="n">
        <v>0.05758453024284161</v>
      </c>
      <c r="AZ21" s="7" t="n">
        <v>0.2042615377740774</v>
      </c>
      <c r="BA21" s="7" t="n">
        <v>0.1191624770679082</v>
      </c>
      <c r="BB21" s="7" t="n">
        <v>0.18955078014736</v>
      </c>
      <c r="BC21" s="7" t="n">
        <v>0.210910544661124</v>
      </c>
      <c r="BD21" s="7" t="n">
        <v>0.163668861760877</v>
      </c>
      <c r="BE21" s="7" t="n">
        <v>0.1876716463132107</v>
      </c>
      <c r="BF21" s="7" t="n">
        <v>0.1040678471788753</v>
      </c>
      <c r="BG21" s="7" t="n">
        <v>0.03660153304464357</v>
      </c>
      <c r="BH21" s="7" t="n">
        <v>0.6632232616675748</v>
      </c>
      <c r="BI21" s="7" t="n">
        <v>0.1618316941301312</v>
      </c>
      <c r="BJ21" s="7" t="n">
        <v>0.1500109032492195</v>
      </c>
      <c r="BK21" s="7" t="n">
        <v>0.1406914356181228</v>
      </c>
      <c r="BL21" s="7" t="n">
        <v>0.5840962079088201</v>
      </c>
      <c r="BM21" s="7" t="n">
        <v>0.006723178716878685</v>
      </c>
      <c r="BN21" s="7" t="n">
        <v>0.1566915451843738</v>
      </c>
      <c r="BO21" s="7" t="n">
        <v>0.4628081820327521</v>
      </c>
      <c r="BP21" s="7" t="n">
        <v>0.136139121312241</v>
      </c>
      <c r="BQ21" s="7" t="n">
        <v>0.1821010561471073</v>
      </c>
      <c r="BR21" s="7" t="n">
        <v>0.2493798507672468</v>
      </c>
      <c r="BS21" s="7" t="n">
        <v>0.150577612181724</v>
      </c>
      <c r="BT21" s="7" t="n">
        <v>0.1729420179931506</v>
      </c>
      <c r="BU21" s="7" t="n">
        <v>0.03212241972726503</v>
      </c>
      <c r="BV21" s="7" t="n">
        <v>0.0280892850774568</v>
      </c>
      <c r="BW21" s="7" t="n">
        <v>0.2743987268835928</v>
      </c>
      <c r="BX21" s="7" t="n">
        <v>0.0272294711019967</v>
      </c>
      <c r="BY21" s="7" t="n">
        <v>0.1386056309505635</v>
      </c>
      <c r="BZ21" s="7" t="n">
        <v>0.1661824492208134</v>
      </c>
      <c r="CA21" s="7" t="n">
        <v>0.1584356674820488</v>
      </c>
      <c r="CB21" s="7" t="n">
        <v>0.1259954324588133</v>
      </c>
      <c r="CC21" s="7" t="n">
        <v>0.1751479490070636</v>
      </c>
      <c r="CD21" s="7" t="n">
        <v>0.2303003367319906</v>
      </c>
      <c r="CE21" s="7" t="n">
        <v>0.1598340344550089</v>
      </c>
      <c r="CF21" s="7" t="n">
        <v>0.1572383998996411</v>
      </c>
      <c r="CG21" s="7" t="n">
        <v>0.1401390883451939</v>
      </c>
      <c r="CH21" s="7" t="n">
        <v>-0.009727150812624593</v>
      </c>
      <c r="CI21" s="7" t="n">
        <v>0.1640944956008974</v>
      </c>
      <c r="CJ21" s="7" t="n">
        <v>0.8107675092177193</v>
      </c>
      <c r="CK21" s="7" t="n">
        <v>0.6390838407208557</v>
      </c>
      <c r="CL21" s="7" t="n">
        <v>0.1406074475659423</v>
      </c>
      <c r="CM21" s="7" t="n">
        <v>0.2701959976216713</v>
      </c>
      <c r="CN21" s="7" t="n">
        <v>0.1172165207190964</v>
      </c>
      <c r="CO21" s="7" t="n">
        <v>0.1511592148869172</v>
      </c>
      <c r="CP21" s="7" t="n">
        <v>0.5983670229029758</v>
      </c>
      <c r="CQ21" s="7" t="n">
        <v>0.05537894773804358</v>
      </c>
      <c r="CR21" s="7" t="n">
        <v>0.09828043889645835</v>
      </c>
      <c r="CS21" s="7" t="n">
        <v>0.7717988288715997</v>
      </c>
      <c r="CT21" s="7" t="n">
        <v>0.1715722950138597</v>
      </c>
      <c r="CU21" s="7" t="n">
        <v>0.6808046045782226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0.5074198710328095</v>
      </c>
      <c r="D22" s="7" t="n">
        <v>0.6274497124101553</v>
      </c>
      <c r="E22" s="7" t="n">
        <v>0.05479495802392254</v>
      </c>
      <c r="F22" s="7" t="n">
        <v>0.6094157297805758</v>
      </c>
      <c r="G22" s="7" t="n">
        <v>0.1011553197028863</v>
      </c>
      <c r="H22" s="7" t="n">
        <v>0.7154048813349277</v>
      </c>
      <c r="I22" s="7" t="n">
        <v>0.4614396662373013</v>
      </c>
      <c r="J22" s="7" t="n">
        <v>0.5786582346744261</v>
      </c>
      <c r="K22" s="7" t="n">
        <v>0.6911153802996689</v>
      </c>
      <c r="L22" s="7" t="n">
        <v>0.9620902684351007</v>
      </c>
      <c r="M22" s="7" t="n">
        <v>0.4033835396520091</v>
      </c>
      <c r="N22" s="7" t="n">
        <v>-0.01134812276925604</v>
      </c>
      <c r="O22" s="7" t="n">
        <v>0.5440704322381447</v>
      </c>
      <c r="P22" s="7" t="n">
        <v>0.2094731967941957</v>
      </c>
      <c r="Q22" s="7" t="n">
        <v>0.7257310137327988</v>
      </c>
      <c r="R22" s="7" t="n">
        <v>0.6275961744868076</v>
      </c>
      <c r="S22" s="7" t="n">
        <v>0.7078733870493461</v>
      </c>
      <c r="T22" s="7" t="n">
        <v>0.7927052444253574</v>
      </c>
      <c r="U22" s="7" t="n">
        <v>0.2467481685444475</v>
      </c>
      <c r="V22" s="7" t="n">
        <v>0.09703942591578205</v>
      </c>
      <c r="W22" s="7" t="n">
        <v>1</v>
      </c>
      <c r="X22" s="7" t="n">
        <v>0.7607199257986345</v>
      </c>
      <c r="Y22" s="7" t="n">
        <v>0.7031536245203627</v>
      </c>
      <c r="Z22" s="7" t="n">
        <v>0.735203083551682</v>
      </c>
      <c r="AA22" s="7" t="n">
        <v>0.6722327669067522</v>
      </c>
      <c r="AB22" s="7" t="n">
        <v>0.4463801506782752</v>
      </c>
      <c r="AC22" s="7" t="n">
        <v>0.4991773607384354</v>
      </c>
      <c r="AD22" s="7" t="n">
        <v>0.7558484499237669</v>
      </c>
      <c r="AE22" s="7" t="n">
        <v>0.7571492065230707</v>
      </c>
      <c r="AF22" s="7" t="n">
        <v>0.6839364615722709</v>
      </c>
      <c r="AG22" s="7" t="n">
        <v>0.684744471709245</v>
      </c>
      <c r="AH22" s="7" t="n">
        <v>0.6275805542431349</v>
      </c>
      <c r="AI22" s="7" t="n">
        <v>0.6098564328647711</v>
      </c>
      <c r="AJ22" s="7" t="n">
        <v>0.6508679857962907</v>
      </c>
      <c r="AK22" s="7" t="n">
        <v>0.3194875940529165</v>
      </c>
      <c r="AL22" s="7" t="n">
        <v>0.5949700492671468</v>
      </c>
      <c r="AM22" s="7" t="n">
        <v>0.3521617655938457</v>
      </c>
      <c r="AN22" s="7" t="n">
        <v>0.6839385564171595</v>
      </c>
      <c r="AO22" s="7" t="n">
        <v>0.6337623436638352</v>
      </c>
      <c r="AP22" s="7" t="n">
        <v>-0.3124660974663418</v>
      </c>
      <c r="AQ22" s="7" t="n">
        <v>0.9384433981366016</v>
      </c>
      <c r="AR22" s="7" t="n">
        <v>0.7288317722235519</v>
      </c>
      <c r="AS22" s="7" t="n">
        <v>0.3315645295855353</v>
      </c>
      <c r="AT22" s="7" t="n">
        <v>0.3058900381247932</v>
      </c>
      <c r="AU22" s="7" t="n">
        <v>0.5897174454632388</v>
      </c>
      <c r="AV22" s="7" t="n">
        <v>0.4563935252453566</v>
      </c>
      <c r="AW22" s="7" t="n">
        <v>0.5452965992059784</v>
      </c>
      <c r="AX22" s="7" t="n">
        <v>0.5312982284435626</v>
      </c>
      <c r="AY22" s="7" t="n">
        <v>0.6757094556584059</v>
      </c>
      <c r="AZ22" s="7" t="n">
        <v>0.6548220906146921</v>
      </c>
      <c r="BA22" s="7" t="n">
        <v>0.5202316630742395</v>
      </c>
      <c r="BB22" s="7" t="n">
        <v>0.4077976198670973</v>
      </c>
      <c r="BC22" s="7" t="n">
        <v>0.4992865468002497</v>
      </c>
      <c r="BD22" s="7" t="n">
        <v>0.6963007737336325</v>
      </c>
      <c r="BE22" s="7" t="n">
        <v>0.4154248802162087</v>
      </c>
      <c r="BF22" s="7" t="n">
        <v>0.3993943655032273</v>
      </c>
      <c r="BG22" s="7" t="n">
        <v>0.7468051458168389</v>
      </c>
      <c r="BH22" s="7" t="n">
        <v>0.104782712456676</v>
      </c>
      <c r="BI22" s="7" t="n">
        <v>0.4316879248462778</v>
      </c>
      <c r="BJ22" s="7" t="n">
        <v>0.5333664696161486</v>
      </c>
      <c r="BK22" s="7" t="n">
        <v>0.4659493263086645</v>
      </c>
      <c r="BL22" s="7" t="n">
        <v>0.4222252341744766</v>
      </c>
      <c r="BM22" s="7" t="n">
        <v>0.6336358342847781</v>
      </c>
      <c r="BN22" s="7" t="n">
        <v>0.6823494251936539</v>
      </c>
      <c r="BO22" s="7" t="n">
        <v>0.5784244400356108</v>
      </c>
      <c r="BP22" s="7" t="n">
        <v>0.3431090171602674</v>
      </c>
      <c r="BQ22" s="7" t="n">
        <v>0.4074605263325798</v>
      </c>
      <c r="BR22" s="7" t="n">
        <v>0.2243813870645954</v>
      </c>
      <c r="BS22" s="7" t="n">
        <v>0.5452313816722563</v>
      </c>
      <c r="BT22" s="7" t="n">
        <v>0.8375342398118293</v>
      </c>
      <c r="BU22" s="7" t="n">
        <v>0.5924724766001853</v>
      </c>
      <c r="BV22" s="7" t="n">
        <v>0.6353540369005449</v>
      </c>
      <c r="BW22" s="7" t="n">
        <v>0.1596132473810321</v>
      </c>
      <c r="BX22" s="7" t="n">
        <v>0.7352401473605314</v>
      </c>
      <c r="BY22" s="7" t="n">
        <v>0.3518460071992727</v>
      </c>
      <c r="BZ22" s="7" t="n">
        <v>0.6270308592682176</v>
      </c>
      <c r="CA22" s="7" t="n">
        <v>0.4892014988797759</v>
      </c>
      <c r="CB22" s="7" t="n">
        <v>0.6037382210174317</v>
      </c>
      <c r="CC22" s="7" t="n">
        <v>0.49068477776619</v>
      </c>
      <c r="CD22" s="7" t="n">
        <v>0.5167054569472959</v>
      </c>
      <c r="CE22" s="7" t="n">
        <v>0.4288799942563282</v>
      </c>
      <c r="CF22" s="7" t="n">
        <v>0.4488973170761976</v>
      </c>
      <c r="CG22" s="7" t="n">
        <v>0.3821270862515384</v>
      </c>
      <c r="CH22" s="7" t="n">
        <v>0.6151382164276739</v>
      </c>
      <c r="CI22" s="7" t="n">
        <v>0.4549055553381857</v>
      </c>
      <c r="CJ22" s="7" t="n">
        <v>-0.09173477598672498</v>
      </c>
      <c r="CK22" s="7" t="n">
        <v>0.3519143222622518</v>
      </c>
      <c r="CL22" s="7" t="n">
        <v>0.5181716887290171</v>
      </c>
      <c r="CM22" s="7" t="n">
        <v>-0.3213993827113588</v>
      </c>
      <c r="CN22" s="7" t="n">
        <v>0.6515252242587887</v>
      </c>
      <c r="CO22" s="7" t="n">
        <v>0.4371626097757015</v>
      </c>
      <c r="CP22" s="7" t="n">
        <v>-0.2237225390633219</v>
      </c>
      <c r="CQ22" s="7" t="n">
        <v>0.5435934778734114</v>
      </c>
      <c r="CR22" s="7" t="n">
        <v>0.710727366406979</v>
      </c>
      <c r="CS22" s="7" t="n">
        <v>-0.03587082836137225</v>
      </c>
      <c r="CT22" s="7" t="n">
        <v>0.5125464818792537</v>
      </c>
      <c r="CU22" s="7" t="n">
        <v>0.1838372961532677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0.5583927501801328</v>
      </c>
      <c r="D23" s="7" t="n">
        <v>0.5417367602189943</v>
      </c>
      <c r="E23" s="7" t="n">
        <v>0.07445942031826297</v>
      </c>
      <c r="F23" s="7" t="n">
        <v>0.4075274524194391</v>
      </c>
      <c r="G23" s="7" t="n">
        <v>-0.09822651460862436</v>
      </c>
      <c r="H23" s="7" t="n">
        <v>0.6565216991288642</v>
      </c>
      <c r="I23" s="7" t="n">
        <v>0.5513261552893044</v>
      </c>
      <c r="J23" s="7" t="n">
        <v>0.7178930847391367</v>
      </c>
      <c r="K23" s="7" t="n">
        <v>0.7711106690006349</v>
      </c>
      <c r="L23" s="7" t="n">
        <v>0.7302192796708621</v>
      </c>
      <c r="M23" s="7" t="n">
        <v>0.497561335087449</v>
      </c>
      <c r="N23" s="7" t="n">
        <v>-0.04046245595563342</v>
      </c>
      <c r="O23" s="7" t="n">
        <v>0.730459792589551</v>
      </c>
      <c r="P23" s="7" t="n">
        <v>0.2470763376639307</v>
      </c>
      <c r="Q23" s="7" t="n">
        <v>0.652369457252595</v>
      </c>
      <c r="R23" s="7" t="n">
        <v>0.764979506304295</v>
      </c>
      <c r="S23" s="7" t="n">
        <v>0.720676960520603</v>
      </c>
      <c r="T23" s="7" t="n">
        <v>0.9875633253777732</v>
      </c>
      <c r="U23" s="7" t="n">
        <v>0.2811224697469072</v>
      </c>
      <c r="V23" s="7" t="n">
        <v>0.06792499677709017</v>
      </c>
      <c r="W23" s="7" t="n">
        <v>0.7607199257986345</v>
      </c>
      <c r="X23" s="7" t="n">
        <v>1</v>
      </c>
      <c r="Y23" s="7" t="n">
        <v>0.6680845995063585</v>
      </c>
      <c r="Z23" s="7" t="n">
        <v>0.9975435040908608</v>
      </c>
      <c r="AA23" s="7" t="n">
        <v>0.7739497248837428</v>
      </c>
      <c r="AB23" s="7" t="n">
        <v>0.524885475081766</v>
      </c>
      <c r="AC23" s="7" t="n">
        <v>0.6900158568453876</v>
      </c>
      <c r="AD23" s="7" t="n">
        <v>0.6430730529141873</v>
      </c>
      <c r="AE23" s="7" t="n">
        <v>0.7433462653850428</v>
      </c>
      <c r="AF23" s="7" t="n">
        <v>0.6940517319414047</v>
      </c>
      <c r="AG23" s="7" t="n">
        <v>0.9486922718435048</v>
      </c>
      <c r="AH23" s="7" t="n">
        <v>0.709870608399193</v>
      </c>
      <c r="AI23" s="7" t="n">
        <v>0.730813276437649</v>
      </c>
      <c r="AJ23" s="7" t="n">
        <v>0.5476775025604461</v>
      </c>
      <c r="AK23" s="7" t="n">
        <v>0.5009108141341007</v>
      </c>
      <c r="AL23" s="7" t="n">
        <v>0.714382724473087</v>
      </c>
      <c r="AM23" s="7" t="n">
        <v>0.5390364166396927</v>
      </c>
      <c r="AN23" s="7" t="n">
        <v>0.6979439428079891</v>
      </c>
      <c r="AO23" s="7" t="n">
        <v>0.688793385349621</v>
      </c>
      <c r="AP23" s="7" t="n">
        <v>-0.4610935009033435</v>
      </c>
      <c r="AQ23" s="7" t="n">
        <v>0.6848711425132001</v>
      </c>
      <c r="AR23" s="7" t="n">
        <v>0.9663230283626497</v>
      </c>
      <c r="AS23" s="7" t="n">
        <v>0.3220151239681252</v>
      </c>
      <c r="AT23" s="7" t="n">
        <v>0.3503544171936851</v>
      </c>
      <c r="AU23" s="7" t="n">
        <v>0.4590418785620229</v>
      </c>
      <c r="AV23" s="7" t="n">
        <v>0.6066793010666767</v>
      </c>
      <c r="AW23" s="7" t="n">
        <v>0.6817881575821949</v>
      </c>
      <c r="AX23" s="7" t="n">
        <v>0.5316406182833631</v>
      </c>
      <c r="AY23" s="7" t="n">
        <v>0.7241619746390214</v>
      </c>
      <c r="AZ23" s="7" t="n">
        <v>0.8719647163683585</v>
      </c>
      <c r="BA23" s="7" t="n">
        <v>0.6664463077936821</v>
      </c>
      <c r="BB23" s="7" t="n">
        <v>0.4698472988447573</v>
      </c>
      <c r="BC23" s="7" t="n">
        <v>0.5174018310326571</v>
      </c>
      <c r="BD23" s="7" t="n">
        <v>0.6691018902727078</v>
      </c>
      <c r="BE23" s="7" t="n">
        <v>0.5153255573992992</v>
      </c>
      <c r="BF23" s="7" t="n">
        <v>0.4587210284967204</v>
      </c>
      <c r="BG23" s="7" t="n">
        <v>0.9770739437060766</v>
      </c>
      <c r="BH23" s="7" t="n">
        <v>0.04191991813790221</v>
      </c>
      <c r="BI23" s="7" t="n">
        <v>0.571967572593941</v>
      </c>
      <c r="BJ23" s="7" t="n">
        <v>0.6457236340066893</v>
      </c>
      <c r="BK23" s="7" t="n">
        <v>0.6206075507084349</v>
      </c>
      <c r="BL23" s="7" t="n">
        <v>0.3659409566184745</v>
      </c>
      <c r="BM23" s="7" t="n">
        <v>0.6882245342307468</v>
      </c>
      <c r="BN23" s="7" t="n">
        <v>0.5945791333555505</v>
      </c>
      <c r="BO23" s="7" t="n">
        <v>0.6728465075256966</v>
      </c>
      <c r="BP23" s="7" t="n">
        <v>0.5169079422876868</v>
      </c>
      <c r="BQ23" s="7" t="n">
        <v>0.5101216783981621</v>
      </c>
      <c r="BR23" s="7" t="n">
        <v>0.2842791592532357</v>
      </c>
      <c r="BS23" s="7" t="n">
        <v>0.6597343845101279</v>
      </c>
      <c r="BT23" s="7" t="n">
        <v>0.6754659358870162</v>
      </c>
      <c r="BU23" s="7" t="n">
        <v>0.7585959603788436</v>
      </c>
      <c r="BV23" s="7" t="n">
        <v>0.9599636567309348</v>
      </c>
      <c r="BW23" s="7" t="n">
        <v>0.2496354184394118</v>
      </c>
      <c r="BX23" s="7" t="n">
        <v>0.9765354446085588</v>
      </c>
      <c r="BY23" s="7" t="n">
        <v>0.5443299596018526</v>
      </c>
      <c r="BZ23" s="7" t="n">
        <v>0.7265774925600887</v>
      </c>
      <c r="CA23" s="7" t="n">
        <v>0.5761022334395705</v>
      </c>
      <c r="CB23" s="7" t="n">
        <v>0.539113905078767</v>
      </c>
      <c r="CC23" s="7" t="n">
        <v>0.5590039225954192</v>
      </c>
      <c r="CD23" s="7" t="n">
        <v>0.6771791651726844</v>
      </c>
      <c r="CE23" s="7" t="n">
        <v>0.5988857471463938</v>
      </c>
      <c r="CF23" s="7" t="n">
        <v>0.4986981870420699</v>
      </c>
      <c r="CG23" s="7" t="n">
        <v>0.4078582850747655</v>
      </c>
      <c r="CH23" s="7" t="n">
        <v>0.6499477731597595</v>
      </c>
      <c r="CI23" s="7" t="n">
        <v>0.5107503666397477</v>
      </c>
      <c r="CJ23" s="7" t="n">
        <v>-0.1559084338762834</v>
      </c>
      <c r="CK23" s="7" t="n">
        <v>0.4381301457244783</v>
      </c>
      <c r="CL23" s="7" t="n">
        <v>0.5469586595197743</v>
      </c>
      <c r="CM23" s="7" t="n">
        <v>-0.4699852812062205</v>
      </c>
      <c r="CN23" s="7" t="n">
        <v>0.5620826879933188</v>
      </c>
      <c r="CO23" s="7" t="n">
        <v>0.5001217110318796</v>
      </c>
      <c r="CP23" s="7" t="n">
        <v>-0.1972806329991293</v>
      </c>
      <c r="CQ23" s="7" t="n">
        <v>0.6801719570725343</v>
      </c>
      <c r="CR23" s="7" t="n">
        <v>0.9542787704727251</v>
      </c>
      <c r="CS23" s="7" t="n">
        <v>-0.008750651639816776</v>
      </c>
      <c r="CT23" s="7" t="n">
        <v>0.6791545075232907</v>
      </c>
      <c r="CU23" s="7" t="n">
        <v>0.09929433393784064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0.5095647120119849</v>
      </c>
      <c r="D24" s="7" t="n">
        <v>0.4627823757615002</v>
      </c>
      <c r="E24" s="7" t="n">
        <v>0.2831010198237774</v>
      </c>
      <c r="F24" s="7" t="n">
        <v>0.3331862557817882</v>
      </c>
      <c r="G24" s="7" t="n">
        <v>-0.007642036673528394</v>
      </c>
      <c r="H24" s="7" t="n">
        <v>0.5550175503647062</v>
      </c>
      <c r="I24" s="7" t="n">
        <v>0.4198181007872996</v>
      </c>
      <c r="J24" s="7" t="n">
        <v>0.5162221292508877</v>
      </c>
      <c r="K24" s="7" t="n">
        <v>0.6964882028110733</v>
      </c>
      <c r="L24" s="7" t="n">
        <v>0.5146817747087647</v>
      </c>
      <c r="M24" s="7" t="n">
        <v>0.5059003476788761</v>
      </c>
      <c r="N24" s="7" t="n">
        <v>0.1666385289102337</v>
      </c>
      <c r="O24" s="7" t="n">
        <v>0.6125034264592494</v>
      </c>
      <c r="P24" s="7" t="n">
        <v>0.3001158238125473</v>
      </c>
      <c r="Q24" s="7" t="n">
        <v>0.522947166368273</v>
      </c>
      <c r="R24" s="7" t="n">
        <v>0.6544176984830107</v>
      </c>
      <c r="S24" s="7" t="n">
        <v>0.6122050853428014</v>
      </c>
      <c r="T24" s="7" t="n">
        <v>0.6416585668758006</v>
      </c>
      <c r="U24" s="7" t="n">
        <v>0.4484294563976836</v>
      </c>
      <c r="V24" s="7" t="n">
        <v>0.2020164206180219</v>
      </c>
      <c r="W24" s="7" t="n">
        <v>0.7031536245203627</v>
      </c>
      <c r="X24" s="7" t="n">
        <v>0.6680845995063585</v>
      </c>
      <c r="Y24" s="7" t="n">
        <v>1</v>
      </c>
      <c r="Z24" s="7" t="n">
        <v>0.6562069396515186</v>
      </c>
      <c r="AA24" s="7" t="n">
        <v>0.5719135001661545</v>
      </c>
      <c r="AB24" s="7" t="n">
        <v>0.3793077712840522</v>
      </c>
      <c r="AC24" s="7" t="n">
        <v>0.5843039924555916</v>
      </c>
      <c r="AD24" s="7" t="n">
        <v>0.5733821211180115</v>
      </c>
      <c r="AE24" s="7" t="n">
        <v>0.6070186556373744</v>
      </c>
      <c r="AF24" s="7" t="n">
        <v>0.5495473057504554</v>
      </c>
      <c r="AG24" s="7" t="n">
        <v>0.6626442016494941</v>
      </c>
      <c r="AH24" s="7" t="n">
        <v>0.4860155372496127</v>
      </c>
      <c r="AI24" s="7" t="n">
        <v>0.5897883472872228</v>
      </c>
      <c r="AJ24" s="7" t="n">
        <v>0.6155342399014283</v>
      </c>
      <c r="AK24" s="7" t="n">
        <v>0.3756544649062393</v>
      </c>
      <c r="AL24" s="7" t="n">
        <v>0.615200843261317</v>
      </c>
      <c r="AM24" s="7" t="n">
        <v>0.3938149711153406</v>
      </c>
      <c r="AN24" s="7" t="n">
        <v>0.5653804477897464</v>
      </c>
      <c r="AO24" s="7" t="n">
        <v>0.5162895090093661</v>
      </c>
      <c r="AP24" s="7" t="n">
        <v>-0.2815530078201428</v>
      </c>
      <c r="AQ24" s="7" t="n">
        <v>0.4716064770772792</v>
      </c>
      <c r="AR24" s="7" t="n">
        <v>0.6219902182301209</v>
      </c>
      <c r="AS24" s="7" t="n">
        <v>0.4242294314822038</v>
      </c>
      <c r="AT24" s="7" t="n">
        <v>0.4380451023113666</v>
      </c>
      <c r="AU24" s="7" t="n">
        <v>0.3162961215593953</v>
      </c>
      <c r="AV24" s="7" t="n">
        <v>0.6127708206723689</v>
      </c>
      <c r="AW24" s="7" t="n">
        <v>0.4929598179677444</v>
      </c>
      <c r="AX24" s="7" t="n">
        <v>0.6942129947827168</v>
      </c>
      <c r="AY24" s="7" t="n">
        <v>0.6296990242524131</v>
      </c>
      <c r="AZ24" s="7" t="n">
        <v>0.7246983632295911</v>
      </c>
      <c r="BA24" s="7" t="n">
        <v>0.5052947528497126</v>
      </c>
      <c r="BB24" s="7" t="n">
        <v>0.3744609559392308</v>
      </c>
      <c r="BC24" s="7" t="n">
        <v>0.3920389838475411</v>
      </c>
      <c r="BD24" s="7" t="n">
        <v>0.9828635354269095</v>
      </c>
      <c r="BE24" s="7" t="n">
        <v>0.3876100859097397</v>
      </c>
      <c r="BF24" s="7" t="n">
        <v>0.3713846619165858</v>
      </c>
      <c r="BG24" s="7" t="n">
        <v>0.6214247959023157</v>
      </c>
      <c r="BH24" s="7" t="n">
        <v>0.1461623637811666</v>
      </c>
      <c r="BI24" s="7" t="n">
        <v>0.4134339527162139</v>
      </c>
      <c r="BJ24" s="7" t="n">
        <v>0.5279548193734384</v>
      </c>
      <c r="BK24" s="7" t="n">
        <v>0.4806845467950234</v>
      </c>
      <c r="BL24" s="7" t="n">
        <v>0.5572385712122006</v>
      </c>
      <c r="BM24" s="7" t="n">
        <v>0.517425025751307</v>
      </c>
      <c r="BN24" s="7" t="n">
        <v>0.7066857311714149</v>
      </c>
      <c r="BO24" s="7" t="n">
        <v>0.6818048618460022</v>
      </c>
      <c r="BP24" s="7" t="n">
        <v>0.4093627112071425</v>
      </c>
      <c r="BQ24" s="7" t="n">
        <v>0.3766807123479546</v>
      </c>
      <c r="BR24" s="7" t="n">
        <v>0.2303091955658612</v>
      </c>
      <c r="BS24" s="7" t="n">
        <v>0.4629445943335877</v>
      </c>
      <c r="BT24" s="7" t="n">
        <v>0.5370780750307093</v>
      </c>
      <c r="BU24" s="7" t="n">
        <v>0.5928255469811921</v>
      </c>
      <c r="BV24" s="7" t="n">
        <v>0.6188497604340008</v>
      </c>
      <c r="BW24" s="7" t="n">
        <v>0.1694151250139843</v>
      </c>
      <c r="BX24" s="7" t="n">
        <v>0.6304060671632324</v>
      </c>
      <c r="BY24" s="7" t="n">
        <v>0.4045824374567211</v>
      </c>
      <c r="BZ24" s="7" t="n">
        <v>0.5051287592018775</v>
      </c>
      <c r="CA24" s="7" t="n">
        <v>0.4704460811596732</v>
      </c>
      <c r="CB24" s="7" t="n">
        <v>0.6118370942750624</v>
      </c>
      <c r="CC24" s="7" t="n">
        <v>0.4581408089397254</v>
      </c>
      <c r="CD24" s="7" t="n">
        <v>0.5124040512025725</v>
      </c>
      <c r="CE24" s="7" t="n">
        <v>0.4475303576772517</v>
      </c>
      <c r="CF24" s="7" t="n">
        <v>0.4031577925958196</v>
      </c>
      <c r="CG24" s="7" t="n">
        <v>0.3256248932615107</v>
      </c>
      <c r="CH24" s="7" t="n">
        <v>0.4711720620099331</v>
      </c>
      <c r="CI24" s="7" t="n">
        <v>0.4056573116088088</v>
      </c>
      <c r="CJ24" s="7" t="n">
        <v>-0.008358207363321369</v>
      </c>
      <c r="CK24" s="7" t="n">
        <v>0.4606349740121001</v>
      </c>
      <c r="CL24" s="7" t="n">
        <v>0.3873564637326504</v>
      </c>
      <c r="CM24" s="7" t="n">
        <v>-0.2918673618785119</v>
      </c>
      <c r="CN24" s="7" t="n">
        <v>0.4546861004899135</v>
      </c>
      <c r="CO24" s="7" t="n">
        <v>0.391735797616035</v>
      </c>
      <c r="CP24" s="7" t="n">
        <v>-0.06280243630528898</v>
      </c>
      <c r="CQ24" s="7" t="n">
        <v>0.500286844095291</v>
      </c>
      <c r="CR24" s="7" t="n">
        <v>0.5903820572456787</v>
      </c>
      <c r="CS24" s="7" t="n">
        <v>0.1580735334030264</v>
      </c>
      <c r="CT24" s="7" t="n">
        <v>0.4703787516133</v>
      </c>
      <c r="CU24" s="7" t="n">
        <v>0.2621451416238074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0.568353950445645</v>
      </c>
      <c r="D25" s="7" t="n">
        <v>0.5402194980187267</v>
      </c>
      <c r="E25" s="7" t="n">
        <v>0.0930253080724423</v>
      </c>
      <c r="F25" s="7" t="n">
        <v>0.4031827811544763</v>
      </c>
      <c r="G25" s="7" t="n">
        <v>-0.08853195018550615</v>
      </c>
      <c r="H25" s="7" t="n">
        <v>0.6516387614320378</v>
      </c>
      <c r="I25" s="7" t="n">
        <v>0.5503067532902798</v>
      </c>
      <c r="J25" s="7" t="n">
        <v>0.7178316653592125</v>
      </c>
      <c r="K25" s="7" t="n">
        <v>0.7687287425518079</v>
      </c>
      <c r="L25" s="7" t="n">
        <v>0.7076575695945516</v>
      </c>
      <c r="M25" s="7" t="n">
        <v>0.498757672714925</v>
      </c>
      <c r="N25" s="7" t="n">
        <v>-0.02122911440774451</v>
      </c>
      <c r="O25" s="7" t="n">
        <v>0.7362772897871427</v>
      </c>
      <c r="P25" s="7" t="n">
        <v>0.2545519636614042</v>
      </c>
      <c r="Q25" s="7" t="n">
        <v>0.6456133556742658</v>
      </c>
      <c r="R25" s="7" t="n">
        <v>0.7668390272393859</v>
      </c>
      <c r="S25" s="7" t="n">
        <v>0.7181928599235666</v>
      </c>
      <c r="T25" s="7" t="n">
        <v>0.9789233647575448</v>
      </c>
      <c r="U25" s="7" t="n">
        <v>0.2976931677065178</v>
      </c>
      <c r="V25" s="7" t="n">
        <v>0.07853813735360859</v>
      </c>
      <c r="W25" s="7" t="n">
        <v>0.735203083551682</v>
      </c>
      <c r="X25" s="7" t="n">
        <v>0.9975435040908608</v>
      </c>
      <c r="Y25" s="7" t="n">
        <v>0.6562069396515186</v>
      </c>
      <c r="Z25" s="7" t="n">
        <v>1</v>
      </c>
      <c r="AA25" s="7" t="n">
        <v>0.7699798267207165</v>
      </c>
      <c r="AB25" s="7" t="n">
        <v>0.5321143204975448</v>
      </c>
      <c r="AC25" s="7" t="n">
        <v>0.6966362180572128</v>
      </c>
      <c r="AD25" s="7" t="n">
        <v>0.6337970303653561</v>
      </c>
      <c r="AE25" s="7" t="n">
        <v>0.7345192970870564</v>
      </c>
      <c r="AF25" s="7" t="n">
        <v>0.6831927716742023</v>
      </c>
      <c r="AG25" s="7" t="n">
        <v>0.9495929261232666</v>
      </c>
      <c r="AH25" s="7" t="n">
        <v>0.7054123418445377</v>
      </c>
      <c r="AI25" s="7" t="n">
        <v>0.7245033378126222</v>
      </c>
      <c r="AJ25" s="7" t="n">
        <v>0.5415125780743445</v>
      </c>
      <c r="AK25" s="7" t="n">
        <v>0.502564868330313</v>
      </c>
      <c r="AL25" s="7" t="n">
        <v>0.7187771304549716</v>
      </c>
      <c r="AM25" s="7" t="n">
        <v>0.536582682524935</v>
      </c>
      <c r="AN25" s="7" t="n">
        <v>0.687940702544744</v>
      </c>
      <c r="AO25" s="7" t="n">
        <v>0.6827366182192508</v>
      </c>
      <c r="AP25" s="7" t="n">
        <v>-0.4386722295914806</v>
      </c>
      <c r="AQ25" s="7" t="n">
        <v>0.6632671860241198</v>
      </c>
      <c r="AR25" s="7" t="n">
        <v>0.9631091757968532</v>
      </c>
      <c r="AS25" s="7" t="n">
        <v>0.3300228028981205</v>
      </c>
      <c r="AT25" s="7" t="n">
        <v>0.354544077815543</v>
      </c>
      <c r="AU25" s="7" t="n">
        <v>0.4553840032363453</v>
      </c>
      <c r="AV25" s="7" t="n">
        <v>0.6071379520502982</v>
      </c>
      <c r="AW25" s="7" t="n">
        <v>0.6799601755863083</v>
      </c>
      <c r="AX25" s="7" t="n">
        <v>0.5301136502352789</v>
      </c>
      <c r="AY25" s="7" t="n">
        <v>0.711020262472873</v>
      </c>
      <c r="AZ25" s="7" t="n">
        <v>0.8768064597988527</v>
      </c>
      <c r="BA25" s="7" t="n">
        <v>0.664692042378477</v>
      </c>
      <c r="BB25" s="7" t="n">
        <v>0.4691565132289738</v>
      </c>
      <c r="BC25" s="7" t="n">
        <v>0.5144709754738687</v>
      </c>
      <c r="BD25" s="7" t="n">
        <v>0.6579243690583215</v>
      </c>
      <c r="BE25" s="7" t="n">
        <v>0.5198684106063023</v>
      </c>
      <c r="BF25" s="7" t="n">
        <v>0.4590363841106065</v>
      </c>
      <c r="BG25" s="7" t="n">
        <v>0.9752274745814464</v>
      </c>
      <c r="BH25" s="7" t="n">
        <v>0.05514871521332198</v>
      </c>
      <c r="BI25" s="7" t="n">
        <v>0.5754638957525252</v>
      </c>
      <c r="BJ25" s="7" t="n">
        <v>0.6481904822270935</v>
      </c>
      <c r="BK25" s="7" t="n">
        <v>0.6208764461680216</v>
      </c>
      <c r="BL25" s="7" t="n">
        <v>0.3759424419045131</v>
      </c>
      <c r="BM25" s="7" t="n">
        <v>0.6818267589110198</v>
      </c>
      <c r="BN25" s="7" t="n">
        <v>0.5874773689653727</v>
      </c>
      <c r="BO25" s="7" t="n">
        <v>0.679285234621667</v>
      </c>
      <c r="BP25" s="7" t="n">
        <v>0.5135593192614053</v>
      </c>
      <c r="BQ25" s="7" t="n">
        <v>0.5157435445911026</v>
      </c>
      <c r="BR25" s="7" t="n">
        <v>0.2916369134624914</v>
      </c>
      <c r="BS25" s="7" t="n">
        <v>0.6601615966017911</v>
      </c>
      <c r="BT25" s="7" t="n">
        <v>0.6616227916201887</v>
      </c>
      <c r="BU25" s="7" t="n">
        <v>0.7530397242042635</v>
      </c>
      <c r="BV25" s="7" t="n">
        <v>0.9680089479332082</v>
      </c>
      <c r="BW25" s="7" t="n">
        <v>0.260444834548312</v>
      </c>
      <c r="BX25" s="7" t="n">
        <v>0.9746652006576046</v>
      </c>
      <c r="BY25" s="7" t="n">
        <v>0.5426531303106612</v>
      </c>
      <c r="BZ25" s="7" t="n">
        <v>0.722506370425553</v>
      </c>
      <c r="CA25" s="7" t="n">
        <v>0.5787350229005399</v>
      </c>
      <c r="CB25" s="7" t="n">
        <v>0.5353834216876315</v>
      </c>
      <c r="CC25" s="7" t="n">
        <v>0.560876423733251</v>
      </c>
      <c r="CD25" s="7" t="n">
        <v>0.6757265910347267</v>
      </c>
      <c r="CE25" s="7" t="n">
        <v>0.5952501488844839</v>
      </c>
      <c r="CF25" s="7" t="n">
        <v>0.4964560081002526</v>
      </c>
      <c r="CG25" s="7" t="n">
        <v>0.4049762603487881</v>
      </c>
      <c r="CH25" s="7" t="n">
        <v>0.6427140407111873</v>
      </c>
      <c r="CI25" s="7" t="n">
        <v>0.5092705595718503</v>
      </c>
      <c r="CJ25" s="7" t="n">
        <v>-0.1428661791699229</v>
      </c>
      <c r="CK25" s="7" t="n">
        <v>0.4428763326258127</v>
      </c>
      <c r="CL25" s="7" t="n">
        <v>0.5454067885004164</v>
      </c>
      <c r="CM25" s="7" t="n">
        <v>-0.4474686446733218</v>
      </c>
      <c r="CN25" s="7" t="n">
        <v>0.5484973029911462</v>
      </c>
      <c r="CO25" s="7" t="n">
        <v>0.4989696449399442</v>
      </c>
      <c r="CP25" s="7" t="n">
        <v>-0.1841896322536794</v>
      </c>
      <c r="CQ25" s="7" t="n">
        <v>0.6787332850668313</v>
      </c>
      <c r="CR25" s="7" t="n">
        <v>0.9591828543325025</v>
      </c>
      <c r="CS25" s="7" t="n">
        <v>0.01485934350167119</v>
      </c>
      <c r="CT25" s="7" t="n">
        <v>0.679893598227908</v>
      </c>
      <c r="CU25" s="7" t="n">
        <v>0.1102917210701085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0.7470640198267294</v>
      </c>
      <c r="D26" s="7" t="n">
        <v>0.7431413016985544</v>
      </c>
      <c r="E26" s="7" t="n">
        <v>0.0648088058776613</v>
      </c>
      <c r="F26" s="7" t="n">
        <v>0.5551206792777146</v>
      </c>
      <c r="G26" s="7" t="n">
        <v>0.05352094261150443</v>
      </c>
      <c r="H26" s="7" t="n">
        <v>0.8723774785636762</v>
      </c>
      <c r="I26" s="7" t="n">
        <v>0.7999065534402584</v>
      </c>
      <c r="J26" s="7" t="n">
        <v>0.8949187515084284</v>
      </c>
      <c r="K26" s="7" t="n">
        <v>0.794755270569565</v>
      </c>
      <c r="L26" s="7" t="n">
        <v>0.6664170758285241</v>
      </c>
      <c r="M26" s="7" t="n">
        <v>0.61251585442296</v>
      </c>
      <c r="N26" s="7" t="n">
        <v>0.06895891305090536</v>
      </c>
      <c r="O26" s="7" t="n">
        <v>0.8675886092849076</v>
      </c>
      <c r="P26" s="7" t="n">
        <v>0.533891887668385</v>
      </c>
      <c r="Q26" s="7" t="n">
        <v>0.8656530463453403</v>
      </c>
      <c r="R26" s="7" t="n">
        <v>0.9026686671686566</v>
      </c>
      <c r="S26" s="7" t="n">
        <v>0.9151374755284519</v>
      </c>
      <c r="T26" s="7" t="n">
        <v>0.7745465156968138</v>
      </c>
      <c r="U26" s="7" t="n">
        <v>0.2798697293501561</v>
      </c>
      <c r="V26" s="7" t="n">
        <v>0.1410040689675331</v>
      </c>
      <c r="W26" s="7" t="n">
        <v>0.6722327669067522</v>
      </c>
      <c r="X26" s="7" t="n">
        <v>0.7739497248837428</v>
      </c>
      <c r="Y26" s="7" t="n">
        <v>0.5719135001661545</v>
      </c>
      <c r="Z26" s="7" t="n">
        <v>0.7699798267207165</v>
      </c>
      <c r="AA26" s="7" t="n">
        <v>1</v>
      </c>
      <c r="AB26" s="7" t="n">
        <v>0.8745208840324823</v>
      </c>
      <c r="AC26" s="7" t="n">
        <v>0.8311640402894397</v>
      </c>
      <c r="AD26" s="7" t="n">
        <v>0.7307546336080308</v>
      </c>
      <c r="AE26" s="7" t="n">
        <v>0.950688374451044</v>
      </c>
      <c r="AF26" s="7" t="n">
        <v>0.8714511876345343</v>
      </c>
      <c r="AG26" s="7" t="n">
        <v>0.7659784658968534</v>
      </c>
      <c r="AH26" s="7" t="n">
        <v>0.9908555700111833</v>
      </c>
      <c r="AI26" s="7" t="n">
        <v>0.8655005795115468</v>
      </c>
      <c r="AJ26" s="7" t="n">
        <v>0.623723991494967</v>
      </c>
      <c r="AK26" s="7" t="n">
        <v>0.7042870459590538</v>
      </c>
      <c r="AL26" s="7" t="n">
        <v>0.7626167196559399</v>
      </c>
      <c r="AM26" s="7" t="n">
        <v>0.7129065899179891</v>
      </c>
      <c r="AN26" s="7" t="n">
        <v>0.8716910117676772</v>
      </c>
      <c r="AO26" s="7" t="n">
        <v>0.8919284216198813</v>
      </c>
      <c r="AP26" s="7" t="n">
        <v>-0.4061795160978411</v>
      </c>
      <c r="AQ26" s="7" t="n">
        <v>0.6326108275043043</v>
      </c>
      <c r="AR26" s="7" t="n">
        <v>0.7841883240412326</v>
      </c>
      <c r="AS26" s="7" t="n">
        <v>0.4887510176669997</v>
      </c>
      <c r="AT26" s="7" t="n">
        <v>0.3398159313706466</v>
      </c>
      <c r="AU26" s="7" t="n">
        <v>0.7242425884285056</v>
      </c>
      <c r="AV26" s="7" t="n">
        <v>0.7598530285417541</v>
      </c>
      <c r="AW26" s="7" t="n">
        <v>0.853942861961323</v>
      </c>
      <c r="AX26" s="7" t="n">
        <v>0.6295509759091867</v>
      </c>
      <c r="AY26" s="7" t="n">
        <v>0.6936481638764967</v>
      </c>
      <c r="AZ26" s="7" t="n">
        <v>0.6659152898351</v>
      </c>
      <c r="BA26" s="7" t="n">
        <v>0.8758705768777388</v>
      </c>
      <c r="BB26" s="7" t="n">
        <v>0.8255122048710279</v>
      </c>
      <c r="BC26" s="7" t="n">
        <v>0.6734173668897864</v>
      </c>
      <c r="BD26" s="7" t="n">
        <v>0.5658989785348838</v>
      </c>
      <c r="BE26" s="7" t="n">
        <v>0.8566704226796903</v>
      </c>
      <c r="BF26" s="7" t="n">
        <v>0.7924355459044684</v>
      </c>
      <c r="BG26" s="7" t="n">
        <v>0.7623820117366976</v>
      </c>
      <c r="BH26" s="7" t="n">
        <v>0.1259395253222693</v>
      </c>
      <c r="BI26" s="7" t="n">
        <v>0.8434721095047597</v>
      </c>
      <c r="BJ26" s="7" t="n">
        <v>0.7252327722791088</v>
      </c>
      <c r="BK26" s="7" t="n">
        <v>0.8302231167941811</v>
      </c>
      <c r="BL26" s="7" t="n">
        <v>0.412858354485288</v>
      </c>
      <c r="BM26" s="7" t="n">
        <v>0.8904976340861286</v>
      </c>
      <c r="BN26" s="7" t="n">
        <v>0.6119163894722484</v>
      </c>
      <c r="BO26" s="7" t="n">
        <v>0.7087752179584991</v>
      </c>
      <c r="BP26" s="7" t="n">
        <v>0.6881360108456446</v>
      </c>
      <c r="BQ26" s="7" t="n">
        <v>0.8508722701625323</v>
      </c>
      <c r="BR26" s="7" t="n">
        <v>0.70428094338291</v>
      </c>
      <c r="BS26" s="7" t="n">
        <v>0.9210637352110106</v>
      </c>
      <c r="BT26" s="7" t="n">
        <v>0.6806545309740565</v>
      </c>
      <c r="BU26" s="7" t="n">
        <v>0.8090037965525858</v>
      </c>
      <c r="BV26" s="7" t="n">
        <v>0.7360885768744526</v>
      </c>
      <c r="BW26" s="7" t="n">
        <v>0.655668235026882</v>
      </c>
      <c r="BX26" s="7" t="n">
        <v>0.7839086490422689</v>
      </c>
      <c r="BY26" s="7" t="n">
        <v>0.7255452307953784</v>
      </c>
      <c r="BZ26" s="7" t="n">
        <v>0.9621579275342291</v>
      </c>
      <c r="CA26" s="7" t="n">
        <v>0.8068541990793431</v>
      </c>
      <c r="CB26" s="7" t="n">
        <v>0.6179928610938964</v>
      </c>
      <c r="CC26" s="7" t="n">
        <v>0.7990846458940764</v>
      </c>
      <c r="CD26" s="7" t="n">
        <v>0.8395591198286977</v>
      </c>
      <c r="CE26" s="7" t="n">
        <v>0.8104179753040583</v>
      </c>
      <c r="CF26" s="7" t="n">
        <v>0.8054634993530797</v>
      </c>
      <c r="CG26" s="7" t="n">
        <v>0.7751421503438136</v>
      </c>
      <c r="CH26" s="7" t="n">
        <v>0.8883241208938399</v>
      </c>
      <c r="CI26" s="7" t="n">
        <v>0.8141180182922118</v>
      </c>
      <c r="CJ26" s="7" t="n">
        <v>-0.004408959833192897</v>
      </c>
      <c r="CK26" s="7" t="n">
        <v>0.5511053677302302</v>
      </c>
      <c r="CL26" s="7" t="n">
        <v>0.789369707484463</v>
      </c>
      <c r="CM26" s="7" t="n">
        <v>-0.4171289642109938</v>
      </c>
      <c r="CN26" s="7" t="n">
        <v>0.7305661645563516</v>
      </c>
      <c r="CO26" s="7" t="n">
        <v>0.8110420006774907</v>
      </c>
      <c r="CP26" s="7" t="n">
        <v>-0.06953529612934785</v>
      </c>
      <c r="CQ26" s="7" t="n">
        <v>0.8444810880830097</v>
      </c>
      <c r="CR26" s="7" t="n">
        <v>0.7737185569819329</v>
      </c>
      <c r="CS26" s="7" t="n">
        <v>0.007038249801892302</v>
      </c>
      <c r="CT26" s="7" t="n">
        <v>0.8586621340328617</v>
      </c>
      <c r="CU26" s="7" t="n">
        <v>0.1215308844214047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0.76850613310705</v>
      </c>
      <c r="D27" s="7" t="n">
        <v>0.7533986755054138</v>
      </c>
      <c r="E27" s="7" t="n">
        <v>0.1667969991160411</v>
      </c>
      <c r="F27" s="7" t="n">
        <v>0.5648445164770269</v>
      </c>
      <c r="G27" s="7" t="n">
        <v>0.1833668719731406</v>
      </c>
      <c r="H27" s="7" t="n">
        <v>0.8226354368319095</v>
      </c>
      <c r="I27" s="7" t="n">
        <v>0.7782662608866399</v>
      </c>
      <c r="J27" s="7" t="n">
        <v>0.8016494944777426</v>
      </c>
      <c r="K27" s="7" t="n">
        <v>0.6411825023108026</v>
      </c>
      <c r="L27" s="7" t="n">
        <v>0.4566654862156853</v>
      </c>
      <c r="M27" s="7" t="n">
        <v>0.638899615007255</v>
      </c>
      <c r="N27" s="7" t="n">
        <v>0.2220968388774673</v>
      </c>
      <c r="O27" s="7" t="n">
        <v>0.7712205223664622</v>
      </c>
      <c r="P27" s="7" t="n">
        <v>0.6500042700091546</v>
      </c>
      <c r="Q27" s="7" t="n">
        <v>0.8022160857463364</v>
      </c>
      <c r="R27" s="7" t="n">
        <v>0.8096010264183157</v>
      </c>
      <c r="S27" s="7" t="n">
        <v>0.8476420994615801</v>
      </c>
      <c r="T27" s="7" t="n">
        <v>0.5143836496315208</v>
      </c>
      <c r="U27" s="7" t="n">
        <v>0.3353682678612045</v>
      </c>
      <c r="V27" s="7" t="n">
        <v>0.2821576204843771</v>
      </c>
      <c r="W27" s="7" t="n">
        <v>0.4463801506782752</v>
      </c>
      <c r="X27" s="7" t="n">
        <v>0.524885475081766</v>
      </c>
      <c r="Y27" s="7" t="n">
        <v>0.3793077712840522</v>
      </c>
      <c r="Z27" s="7" t="n">
        <v>0.5321143204975448</v>
      </c>
      <c r="AA27" s="7" t="n">
        <v>0.8745208840324823</v>
      </c>
      <c r="AB27" s="7" t="n">
        <v>1</v>
      </c>
      <c r="AC27" s="7" t="n">
        <v>0.7378479742634166</v>
      </c>
      <c r="AD27" s="7" t="n">
        <v>0.6184354090155999</v>
      </c>
      <c r="AE27" s="7" t="n">
        <v>0.8322563388729473</v>
      </c>
      <c r="AF27" s="7" t="n">
        <v>0.7068240981277263</v>
      </c>
      <c r="AG27" s="7" t="n">
        <v>0.5177902132527666</v>
      </c>
      <c r="AH27" s="7" t="n">
        <v>0.8922231924949026</v>
      </c>
      <c r="AI27" s="7" t="n">
        <v>0.610535713656259</v>
      </c>
      <c r="AJ27" s="7" t="n">
        <v>0.4854651585708963</v>
      </c>
      <c r="AK27" s="7" t="n">
        <v>0.6667546700710317</v>
      </c>
      <c r="AL27" s="7" t="n">
        <v>0.601600609024352</v>
      </c>
      <c r="AM27" s="7" t="n">
        <v>0.6387855393856162</v>
      </c>
      <c r="AN27" s="7" t="n">
        <v>0.7134909327593607</v>
      </c>
      <c r="AO27" s="7" t="n">
        <v>0.6905323313831674</v>
      </c>
      <c r="AP27" s="7" t="n">
        <v>-0.1987799778937515</v>
      </c>
      <c r="AQ27" s="7" t="n">
        <v>0.4228734316865887</v>
      </c>
      <c r="AR27" s="7" t="n">
        <v>0.5135746874509142</v>
      </c>
      <c r="AS27" s="7" t="n">
        <v>0.5020085909269896</v>
      </c>
      <c r="AT27" s="7" t="n">
        <v>0.3508207907326769</v>
      </c>
      <c r="AU27" s="7" t="n">
        <v>0.7881868520283756</v>
      </c>
      <c r="AV27" s="7" t="n">
        <v>0.6865915966267565</v>
      </c>
      <c r="AW27" s="7" t="n">
        <v>0.7151245212092801</v>
      </c>
      <c r="AX27" s="7" t="n">
        <v>0.5649204698392728</v>
      </c>
      <c r="AY27" s="7" t="n">
        <v>0.4441950167280166</v>
      </c>
      <c r="AZ27" s="7" t="n">
        <v>0.5112012377657404</v>
      </c>
      <c r="BA27" s="7" t="n">
        <v>0.7813396052797917</v>
      </c>
      <c r="BB27" s="7" t="n">
        <v>0.8843457070420354</v>
      </c>
      <c r="BC27" s="7" t="n">
        <v>0.6041712122577368</v>
      </c>
      <c r="BD27" s="7" t="n">
        <v>0.3743243625058278</v>
      </c>
      <c r="BE27" s="7" t="n">
        <v>0.9266568473046392</v>
      </c>
      <c r="BF27" s="7" t="n">
        <v>0.8414394029360719</v>
      </c>
      <c r="BG27" s="7" t="n">
        <v>0.5149105035551563</v>
      </c>
      <c r="BH27" s="7" t="n">
        <v>0.2598401951742683</v>
      </c>
      <c r="BI27" s="7" t="n">
        <v>0.8453802574843168</v>
      </c>
      <c r="BJ27" s="7" t="n">
        <v>0.5792724598031656</v>
      </c>
      <c r="BK27" s="7" t="n">
        <v>0.7568207246973276</v>
      </c>
      <c r="BL27" s="7" t="n">
        <v>0.4088830605854364</v>
      </c>
      <c r="BM27" s="7" t="n">
        <v>0.6883978879082092</v>
      </c>
      <c r="BN27" s="7" t="n">
        <v>0.4534400183840421</v>
      </c>
      <c r="BO27" s="7" t="n">
        <v>0.64998362655273</v>
      </c>
      <c r="BP27" s="7" t="n">
        <v>0.6122445860361997</v>
      </c>
      <c r="BQ27" s="7" t="n">
        <v>0.92307029394191</v>
      </c>
      <c r="BR27" s="7" t="n">
        <v>0.9172076401787267</v>
      </c>
      <c r="BS27" s="7" t="n">
        <v>0.9162720217574387</v>
      </c>
      <c r="BT27" s="7" t="n">
        <v>0.5073395025909769</v>
      </c>
      <c r="BU27" s="7" t="n">
        <v>0.5668785615224304</v>
      </c>
      <c r="BV27" s="7" t="n">
        <v>0.4823043935232955</v>
      </c>
      <c r="BW27" s="7" t="n">
        <v>0.8976120986839621</v>
      </c>
      <c r="BX27" s="7" t="n">
        <v>0.5103593436921533</v>
      </c>
      <c r="BY27" s="7" t="n">
        <v>0.6512328780721163</v>
      </c>
      <c r="BZ27" s="7" t="n">
        <v>0.8785649230365891</v>
      </c>
      <c r="CA27" s="7" t="n">
        <v>0.7514117549690692</v>
      </c>
      <c r="CB27" s="7" t="n">
        <v>0.4832283883249461</v>
      </c>
      <c r="CC27" s="7" t="n">
        <v>0.7587173464269322</v>
      </c>
      <c r="CD27" s="7" t="n">
        <v>0.7626873578727027</v>
      </c>
      <c r="CE27" s="7" t="n">
        <v>0.7410822565567926</v>
      </c>
      <c r="CF27" s="7" t="n">
        <v>0.8004633727120586</v>
      </c>
      <c r="CG27" s="7" t="n">
        <v>0.8448175407082307</v>
      </c>
      <c r="CH27" s="7" t="n">
        <v>0.6853488702629316</v>
      </c>
      <c r="CI27" s="7" t="n">
        <v>0.806698481007147</v>
      </c>
      <c r="CJ27" s="7" t="n">
        <v>0.205832985853607</v>
      </c>
      <c r="CK27" s="7" t="n">
        <v>0.6027213681343886</v>
      </c>
      <c r="CL27" s="7" t="n">
        <v>0.783034350902104</v>
      </c>
      <c r="CM27" s="7" t="n">
        <v>-0.2083382477849365</v>
      </c>
      <c r="CN27" s="7" t="n">
        <v>0.6288707898863253</v>
      </c>
      <c r="CO27" s="7" t="n">
        <v>0.806089544936923</v>
      </c>
      <c r="CP27" s="7" t="n">
        <v>0.06658916085131024</v>
      </c>
      <c r="CQ27" s="7" t="n">
        <v>0.7017901264791976</v>
      </c>
      <c r="CR27" s="7" t="n">
        <v>0.5616824774714878</v>
      </c>
      <c r="CS27" s="7" t="n">
        <v>0.1373276092752914</v>
      </c>
      <c r="CT27" s="7" t="n">
        <v>0.7627753774249981</v>
      </c>
      <c r="CU27" s="7" t="n">
        <v>0.2188220157258225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0.8063470350484082</v>
      </c>
      <c r="D28" s="7" t="n">
        <v>0.6374873414748754</v>
      </c>
      <c r="E28" s="7" t="n">
        <v>0.2064116125906622</v>
      </c>
      <c r="F28" s="7" t="n">
        <v>0.38201653014372</v>
      </c>
      <c r="G28" s="7" t="n">
        <v>-0.01986158141692112</v>
      </c>
      <c r="H28" s="7" t="n">
        <v>0.7478946172077956</v>
      </c>
      <c r="I28" s="7" t="n">
        <v>0.687369051051532</v>
      </c>
      <c r="J28" s="7" t="n">
        <v>0.7823653200681946</v>
      </c>
      <c r="K28" s="7" t="n">
        <v>0.7833022408308552</v>
      </c>
      <c r="L28" s="7" t="n">
        <v>0.4974733063658942</v>
      </c>
      <c r="M28" s="7" t="n">
        <v>0.7041683937626044</v>
      </c>
      <c r="N28" s="7" t="n">
        <v>0.2129074340258076</v>
      </c>
      <c r="O28" s="7" t="n">
        <v>0.9908375737250097</v>
      </c>
      <c r="P28" s="7" t="n">
        <v>0.6239437146014091</v>
      </c>
      <c r="Q28" s="7" t="n">
        <v>0.7063563835096527</v>
      </c>
      <c r="R28" s="7" t="n">
        <v>0.946519323491374</v>
      </c>
      <c r="S28" s="7" t="n">
        <v>0.849266427768596</v>
      </c>
      <c r="T28" s="7" t="n">
        <v>0.6482514528550468</v>
      </c>
      <c r="U28" s="7" t="n">
        <v>0.4331234964531853</v>
      </c>
      <c r="V28" s="7" t="n">
        <v>0.2281792695113892</v>
      </c>
      <c r="W28" s="7" t="n">
        <v>0.4991773607384354</v>
      </c>
      <c r="X28" s="7" t="n">
        <v>0.6900158568453876</v>
      </c>
      <c r="Y28" s="7" t="n">
        <v>0.5843039924555916</v>
      </c>
      <c r="Z28" s="7" t="n">
        <v>0.6966362180572128</v>
      </c>
      <c r="AA28" s="7" t="n">
        <v>0.8311640402894397</v>
      </c>
      <c r="AB28" s="7" t="n">
        <v>0.7378479742634166</v>
      </c>
      <c r="AC28" s="7" t="n">
        <v>1</v>
      </c>
      <c r="AD28" s="7" t="n">
        <v>0.6602239683311545</v>
      </c>
      <c r="AE28" s="7" t="n">
        <v>0.8037268783002443</v>
      </c>
      <c r="AF28" s="7" t="n">
        <v>0.7336260275173647</v>
      </c>
      <c r="AG28" s="7" t="n">
        <v>0.7450572545623149</v>
      </c>
      <c r="AH28" s="7" t="n">
        <v>0.7943892981637463</v>
      </c>
      <c r="AI28" s="7" t="n">
        <v>0.8074827890230751</v>
      </c>
      <c r="AJ28" s="7" t="n">
        <v>0.6159200653113063</v>
      </c>
      <c r="AK28" s="7" t="n">
        <v>0.7793061004983132</v>
      </c>
      <c r="AL28" s="7" t="n">
        <v>0.8486775217174706</v>
      </c>
      <c r="AM28" s="7" t="n">
        <v>0.7556503774962503</v>
      </c>
      <c r="AN28" s="7" t="n">
        <v>0.7561596853683646</v>
      </c>
      <c r="AO28" s="7" t="n">
        <v>0.799155078510929</v>
      </c>
      <c r="AP28" s="7" t="n">
        <v>-0.3507568240259277</v>
      </c>
      <c r="AQ28" s="7" t="n">
        <v>0.4802413373685243</v>
      </c>
      <c r="AR28" s="7" t="n">
        <v>0.7169343168350499</v>
      </c>
      <c r="AS28" s="7" t="n">
        <v>0.6341555707771191</v>
      </c>
      <c r="AT28" s="7" t="n">
        <v>0.4720950617757031</v>
      </c>
      <c r="AU28" s="7" t="n">
        <v>0.5368842707478707</v>
      </c>
      <c r="AV28" s="7" t="n">
        <v>0.9229872077234299</v>
      </c>
      <c r="AW28" s="7" t="n">
        <v>0.8697033427981157</v>
      </c>
      <c r="AX28" s="7" t="n">
        <v>0.789566013026244</v>
      </c>
      <c r="AY28" s="7" t="n">
        <v>0.7377441436992375</v>
      </c>
      <c r="AZ28" s="7" t="n">
        <v>0.687366907309073</v>
      </c>
      <c r="BA28" s="7" t="n">
        <v>0.8939663848415116</v>
      </c>
      <c r="BB28" s="7" t="n">
        <v>0.7626998741910116</v>
      </c>
      <c r="BC28" s="7" t="n">
        <v>0.6330676326976383</v>
      </c>
      <c r="BD28" s="7" t="n">
        <v>0.5591569342326915</v>
      </c>
      <c r="BE28" s="7" t="n">
        <v>0.8097178032836416</v>
      </c>
      <c r="BF28" s="7" t="n">
        <v>0.8210982564432542</v>
      </c>
      <c r="BG28" s="7" t="n">
        <v>0.6493552740611122</v>
      </c>
      <c r="BH28" s="7" t="n">
        <v>0.1587905356671714</v>
      </c>
      <c r="BI28" s="7" t="n">
        <v>0.8568609338549186</v>
      </c>
      <c r="BJ28" s="7" t="n">
        <v>0.8274667128281353</v>
      </c>
      <c r="BK28" s="7" t="n">
        <v>0.8944826665124547</v>
      </c>
      <c r="BL28" s="7" t="n">
        <v>0.55540682205562</v>
      </c>
      <c r="BM28" s="7" t="n">
        <v>0.7983685970440468</v>
      </c>
      <c r="BN28" s="7" t="n">
        <v>0.6730730641771191</v>
      </c>
      <c r="BO28" s="7" t="n">
        <v>0.8232983475023714</v>
      </c>
      <c r="BP28" s="7" t="n">
        <v>0.7408272540059629</v>
      </c>
      <c r="BQ28" s="7" t="n">
        <v>0.8136328936416974</v>
      </c>
      <c r="BR28" s="7" t="n">
        <v>0.6819337993741343</v>
      </c>
      <c r="BS28" s="7" t="n">
        <v>0.8269966473256503</v>
      </c>
      <c r="BT28" s="7" t="n">
        <v>0.5057595072166577</v>
      </c>
      <c r="BU28" s="7" t="n">
        <v>0.8112816085539509</v>
      </c>
      <c r="BV28" s="7" t="n">
        <v>0.7017925381441914</v>
      </c>
      <c r="BW28" s="7" t="n">
        <v>0.670547669631812</v>
      </c>
      <c r="BX28" s="7" t="n">
        <v>0.7014986604100512</v>
      </c>
      <c r="BY28" s="7" t="n">
        <v>0.7801196059956571</v>
      </c>
      <c r="BZ28" s="7" t="n">
        <v>0.7728108010206132</v>
      </c>
      <c r="CA28" s="7" t="n">
        <v>0.7160483016073067</v>
      </c>
      <c r="CB28" s="7" t="n">
        <v>0.6823873345762509</v>
      </c>
      <c r="CC28" s="7" t="n">
        <v>0.6677960396068121</v>
      </c>
      <c r="CD28" s="7" t="n">
        <v>0.9281211403136309</v>
      </c>
      <c r="CE28" s="7" t="n">
        <v>0.8290711561432031</v>
      </c>
      <c r="CF28" s="7" t="n">
        <v>0.6854005083336296</v>
      </c>
      <c r="CG28" s="7" t="n">
        <v>0.7159619245369944</v>
      </c>
      <c r="CH28" s="7" t="n">
        <v>0.7490082336710951</v>
      </c>
      <c r="CI28" s="7" t="n">
        <v>0.6985069322908883</v>
      </c>
      <c r="CJ28" s="7" t="n">
        <v>0.1157493763328893</v>
      </c>
      <c r="CK28" s="7" t="n">
        <v>0.680839592115225</v>
      </c>
      <c r="CL28" s="7" t="n">
        <v>0.7222110899475848</v>
      </c>
      <c r="CM28" s="7" t="n">
        <v>-0.364195673374592</v>
      </c>
      <c r="CN28" s="7" t="n">
        <v>0.5720270974793412</v>
      </c>
      <c r="CO28" s="7" t="n">
        <v>0.7101120220367977</v>
      </c>
      <c r="CP28" s="7" t="n">
        <v>0.05868765830568907</v>
      </c>
      <c r="CQ28" s="7" t="n">
        <v>0.8830453323675785</v>
      </c>
      <c r="CR28" s="7" t="n">
        <v>0.719351149914319</v>
      </c>
      <c r="CS28" s="7" t="n">
        <v>0.1779785842555916</v>
      </c>
      <c r="CT28" s="7" t="n">
        <v>0.9164819643122593</v>
      </c>
      <c r="CU28" s="7" t="n">
        <v>0.2226190307559465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0.7362069665444408</v>
      </c>
      <c r="D29" s="7" t="n">
        <v>0.7735821810418657</v>
      </c>
      <c r="E29" s="7" t="n">
        <v>0.2518752258868656</v>
      </c>
      <c r="F29" s="7" t="n">
        <v>0.6853132100072548</v>
      </c>
      <c r="G29" s="7" t="n">
        <v>0.2300322233566191</v>
      </c>
      <c r="H29" s="7" t="n">
        <v>0.8604711244862769</v>
      </c>
      <c r="I29" s="7" t="n">
        <v>0.4662244826103542</v>
      </c>
      <c r="J29" s="7" t="n">
        <v>0.6084514916711539</v>
      </c>
      <c r="K29" s="7" t="n">
        <v>0.8345459143554428</v>
      </c>
      <c r="L29" s="7" t="n">
        <v>0.7604793279558242</v>
      </c>
      <c r="M29" s="7" t="n">
        <v>0.6517266811639001</v>
      </c>
      <c r="N29" s="7" t="n">
        <v>0.2927819365090676</v>
      </c>
      <c r="O29" s="7" t="n">
        <v>0.6919566428703956</v>
      </c>
      <c r="P29" s="7" t="n">
        <v>0.5055978297330583</v>
      </c>
      <c r="Q29" s="7" t="n">
        <v>0.8797038292363435</v>
      </c>
      <c r="R29" s="7" t="n">
        <v>0.7817977425383675</v>
      </c>
      <c r="S29" s="7" t="n">
        <v>0.861973079670571</v>
      </c>
      <c r="T29" s="7" t="n">
        <v>0.6495486630195653</v>
      </c>
      <c r="U29" s="7" t="n">
        <v>0.4992278932255533</v>
      </c>
      <c r="V29" s="7" t="n">
        <v>0.3130215375752812</v>
      </c>
      <c r="W29" s="7" t="n">
        <v>0.7558484499237669</v>
      </c>
      <c r="X29" s="7" t="n">
        <v>0.6430730529141873</v>
      </c>
      <c r="Y29" s="7" t="n">
        <v>0.5733821211180115</v>
      </c>
      <c r="Z29" s="7" t="n">
        <v>0.6337970303653561</v>
      </c>
      <c r="AA29" s="7" t="n">
        <v>0.7307546336080308</v>
      </c>
      <c r="AB29" s="7" t="n">
        <v>0.6184354090155999</v>
      </c>
      <c r="AC29" s="7" t="n">
        <v>0.6602239683311545</v>
      </c>
      <c r="AD29" s="7" t="n">
        <v>1</v>
      </c>
      <c r="AE29" s="7" t="n">
        <v>0.8815452129079402</v>
      </c>
      <c r="AF29" s="7" t="n">
        <v>0.7291045343393974</v>
      </c>
      <c r="AG29" s="7" t="n">
        <v>0.5448499867669057</v>
      </c>
      <c r="AH29" s="7" t="n">
        <v>0.7107043176645071</v>
      </c>
      <c r="AI29" s="7" t="n">
        <v>0.6327156376182778</v>
      </c>
      <c r="AJ29" s="7" t="n">
        <v>0.6900272711616019</v>
      </c>
      <c r="AK29" s="7" t="n">
        <v>0.4682719575171133</v>
      </c>
      <c r="AL29" s="7" t="n">
        <v>0.6077886691194564</v>
      </c>
      <c r="AM29" s="7" t="n">
        <v>0.4809729934612218</v>
      </c>
      <c r="AN29" s="7" t="n">
        <v>0.7309327433859144</v>
      </c>
      <c r="AO29" s="7" t="n">
        <v>0.7047722297753534</v>
      </c>
      <c r="AP29" s="7" t="n">
        <v>-0.1566127791785137</v>
      </c>
      <c r="AQ29" s="7" t="n">
        <v>0.7141169812723138</v>
      </c>
      <c r="AR29" s="7" t="n">
        <v>0.6049079080559328</v>
      </c>
      <c r="AS29" s="7" t="n">
        <v>0.540842271917902</v>
      </c>
      <c r="AT29" s="7" t="n">
        <v>0.4434178219383005</v>
      </c>
      <c r="AU29" s="7" t="n">
        <v>0.7914600135409799</v>
      </c>
      <c r="AV29" s="7" t="n">
        <v>0.6737028128700944</v>
      </c>
      <c r="AW29" s="7" t="n">
        <v>0.6058115616653398</v>
      </c>
      <c r="AX29" s="7" t="n">
        <v>0.6491599600926401</v>
      </c>
      <c r="AY29" s="7" t="n">
        <v>0.677104615453096</v>
      </c>
      <c r="AZ29" s="7" t="n">
        <v>0.6066472750856783</v>
      </c>
      <c r="BA29" s="7" t="n">
        <v>0.6128796278119905</v>
      </c>
      <c r="BB29" s="7" t="n">
        <v>0.5495423901989115</v>
      </c>
      <c r="BC29" s="7" t="n">
        <v>0.8735580119870191</v>
      </c>
      <c r="BD29" s="7" t="n">
        <v>0.5293608736527895</v>
      </c>
      <c r="BE29" s="7" t="n">
        <v>0.5684515532355668</v>
      </c>
      <c r="BF29" s="7" t="n">
        <v>0.5934261878291137</v>
      </c>
      <c r="BG29" s="7" t="n">
        <v>0.6033842980371651</v>
      </c>
      <c r="BH29" s="7" t="n">
        <v>0.3653896164693022</v>
      </c>
      <c r="BI29" s="7" t="n">
        <v>0.5557438905086373</v>
      </c>
      <c r="BJ29" s="7" t="n">
        <v>0.5521731135523384</v>
      </c>
      <c r="BK29" s="7" t="n">
        <v>0.5552078830289802</v>
      </c>
      <c r="BL29" s="7" t="n">
        <v>0.6205018395934787</v>
      </c>
      <c r="BM29" s="7" t="n">
        <v>0.7016222497245076</v>
      </c>
      <c r="BN29" s="7" t="n">
        <v>0.7015472218043208</v>
      </c>
      <c r="BO29" s="7" t="n">
        <v>0.7970093961996294</v>
      </c>
      <c r="BP29" s="7" t="n">
        <v>0.4676999683501852</v>
      </c>
      <c r="BQ29" s="7" t="n">
        <v>0.5656736574028574</v>
      </c>
      <c r="BR29" s="7" t="n">
        <v>0.4532097252194838</v>
      </c>
      <c r="BS29" s="7" t="n">
        <v>0.660382430181204</v>
      </c>
      <c r="BT29" s="7" t="n">
        <v>0.9311557133772018</v>
      </c>
      <c r="BU29" s="7" t="n">
        <v>0.5924458631798951</v>
      </c>
      <c r="BV29" s="7" t="n">
        <v>0.5331645244108043</v>
      </c>
      <c r="BW29" s="7" t="n">
        <v>0.4380671386220212</v>
      </c>
      <c r="BX29" s="7" t="n">
        <v>0.6287689770954172</v>
      </c>
      <c r="BY29" s="7" t="n">
        <v>0.4825122750759755</v>
      </c>
      <c r="BZ29" s="7" t="n">
        <v>0.6667083743610414</v>
      </c>
      <c r="CA29" s="7" t="n">
        <v>0.5100004517807335</v>
      </c>
      <c r="CB29" s="7" t="n">
        <v>0.6574561157804295</v>
      </c>
      <c r="CC29" s="7" t="n">
        <v>0.4975979663119402</v>
      </c>
      <c r="CD29" s="7" t="n">
        <v>0.7062069574727815</v>
      </c>
      <c r="CE29" s="7" t="n">
        <v>0.5642326292673532</v>
      </c>
      <c r="CF29" s="7" t="n">
        <v>0.4799920651681728</v>
      </c>
      <c r="CG29" s="7" t="n">
        <v>0.554756291436744</v>
      </c>
      <c r="CH29" s="7" t="n">
        <v>0.6973333949378381</v>
      </c>
      <c r="CI29" s="7" t="n">
        <v>0.4900933146485877</v>
      </c>
      <c r="CJ29" s="7" t="n">
        <v>0.1713873952266578</v>
      </c>
      <c r="CK29" s="7" t="n">
        <v>0.6450145384806507</v>
      </c>
      <c r="CL29" s="7" t="n">
        <v>0.7221002934392349</v>
      </c>
      <c r="CM29" s="7" t="n">
        <v>-0.1700631744532641</v>
      </c>
      <c r="CN29" s="7" t="n">
        <v>0.6911116844162402</v>
      </c>
      <c r="CO29" s="7" t="n">
        <v>0.4777864737145039</v>
      </c>
      <c r="CP29" s="7" t="n">
        <v>-0.04732460452265055</v>
      </c>
      <c r="CQ29" s="7" t="n">
        <v>0.6036829658910872</v>
      </c>
      <c r="CR29" s="7" t="n">
        <v>0.6309624842377037</v>
      </c>
      <c r="CS29" s="7" t="n">
        <v>0.2259634495016946</v>
      </c>
      <c r="CT29" s="7" t="n">
        <v>0.6861901101293169</v>
      </c>
      <c r="CU29" s="7" t="n">
        <v>0.4321527632121217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0.7718922243480363</v>
      </c>
      <c r="D30" s="7" t="n">
        <v>0.7990179269445743</v>
      </c>
      <c r="E30" s="7" t="n">
        <v>0.10860605991715</v>
      </c>
      <c r="F30" s="7" t="n">
        <v>0.6390693790960792</v>
      </c>
      <c r="G30" s="7" t="n">
        <v>0.1092539956995832</v>
      </c>
      <c r="H30" s="7" t="n">
        <v>0.9276268833528859</v>
      </c>
      <c r="I30" s="7" t="n">
        <v>0.7398991764564334</v>
      </c>
      <c r="J30" s="7" t="n">
        <v>0.8431927258100759</v>
      </c>
      <c r="K30" s="7" t="n">
        <v>0.8531305311306708</v>
      </c>
      <c r="L30" s="7" t="n">
        <v>0.751635496933287</v>
      </c>
      <c r="M30" s="7" t="n">
        <v>0.654775459784241</v>
      </c>
      <c r="N30" s="7" t="n">
        <v>0.1324150409072591</v>
      </c>
      <c r="O30" s="7" t="n">
        <v>0.8409630230658212</v>
      </c>
      <c r="P30" s="7" t="n">
        <v>0.5585086762306682</v>
      </c>
      <c r="Q30" s="7" t="n">
        <v>0.9365536070428063</v>
      </c>
      <c r="R30" s="7" t="n">
        <v>0.899449363209977</v>
      </c>
      <c r="S30" s="7" t="n">
        <v>0.9504320270270625</v>
      </c>
      <c r="T30" s="7" t="n">
        <v>0.7537042623330433</v>
      </c>
      <c r="U30" s="7" t="n">
        <v>0.352830024926648</v>
      </c>
      <c r="V30" s="7" t="n">
        <v>0.2033432065140222</v>
      </c>
      <c r="W30" s="7" t="n">
        <v>0.7571492065230707</v>
      </c>
      <c r="X30" s="7" t="n">
        <v>0.7433462653850428</v>
      </c>
      <c r="Y30" s="7" t="n">
        <v>0.6070186556373744</v>
      </c>
      <c r="Z30" s="7" t="n">
        <v>0.7345192970870564</v>
      </c>
      <c r="AA30" s="7" t="n">
        <v>0.950688374451044</v>
      </c>
      <c r="AB30" s="7" t="n">
        <v>0.8322563388729473</v>
      </c>
      <c r="AC30" s="7" t="n">
        <v>0.8037268783002443</v>
      </c>
      <c r="AD30" s="7" t="n">
        <v>0.8815452129079402</v>
      </c>
      <c r="AE30" s="7" t="n">
        <v>1</v>
      </c>
      <c r="AF30" s="7" t="n">
        <v>0.8485743922195657</v>
      </c>
      <c r="AG30" s="7" t="n">
        <v>0.7050023554407205</v>
      </c>
      <c r="AH30" s="7" t="n">
        <v>0.9388665871089322</v>
      </c>
      <c r="AI30" s="7" t="n">
        <v>0.8153458211972998</v>
      </c>
      <c r="AJ30" s="7" t="n">
        <v>0.6856239041944459</v>
      </c>
      <c r="AK30" s="7" t="n">
        <v>0.6490516517115308</v>
      </c>
      <c r="AL30" s="7" t="n">
        <v>0.7318892901901685</v>
      </c>
      <c r="AM30" s="7" t="n">
        <v>0.6567989035616282</v>
      </c>
      <c r="AN30" s="7" t="n">
        <v>0.8505068360254971</v>
      </c>
      <c r="AO30" s="7" t="n">
        <v>0.8831250725749827</v>
      </c>
      <c r="AP30" s="7" t="n">
        <v>-0.3522175531045341</v>
      </c>
      <c r="AQ30" s="7" t="n">
        <v>0.7118356201529359</v>
      </c>
      <c r="AR30" s="7" t="n">
        <v>0.7344469673984801</v>
      </c>
      <c r="AS30" s="7" t="n">
        <v>0.5260727929860791</v>
      </c>
      <c r="AT30" s="7" t="n">
        <v>0.3750531862380446</v>
      </c>
      <c r="AU30" s="7" t="n">
        <v>0.8118891686476102</v>
      </c>
      <c r="AV30" s="7" t="n">
        <v>0.7736539658514587</v>
      </c>
      <c r="AW30" s="7" t="n">
        <v>0.8037690140937427</v>
      </c>
      <c r="AX30" s="7" t="n">
        <v>0.647272413370767</v>
      </c>
      <c r="AY30" s="7" t="n">
        <v>0.7141469155732494</v>
      </c>
      <c r="AZ30" s="7" t="n">
        <v>0.6535367541130098</v>
      </c>
      <c r="BA30" s="7" t="n">
        <v>0.8311353712069106</v>
      </c>
      <c r="BB30" s="7" t="n">
        <v>0.8086262878139547</v>
      </c>
      <c r="BC30" s="7" t="n">
        <v>0.7888755688587507</v>
      </c>
      <c r="BD30" s="7" t="n">
        <v>0.5863454945423499</v>
      </c>
      <c r="BE30" s="7" t="n">
        <v>0.8089408771873559</v>
      </c>
      <c r="BF30" s="7" t="n">
        <v>0.7983100269638678</v>
      </c>
      <c r="BG30" s="7" t="n">
        <v>0.7288667870802098</v>
      </c>
      <c r="BH30" s="7" t="n">
        <v>0.2121296776830826</v>
      </c>
      <c r="BI30" s="7" t="n">
        <v>0.7747379419981519</v>
      </c>
      <c r="BJ30" s="7" t="n">
        <v>0.681519365801334</v>
      </c>
      <c r="BK30" s="7" t="n">
        <v>0.7765808501512472</v>
      </c>
      <c r="BL30" s="7" t="n">
        <v>0.4911675069359556</v>
      </c>
      <c r="BM30" s="7" t="n">
        <v>0.8803651240447687</v>
      </c>
      <c r="BN30" s="7" t="n">
        <v>0.6774041156366853</v>
      </c>
      <c r="BO30" s="7" t="n">
        <v>0.7661823378895806</v>
      </c>
      <c r="BP30" s="7" t="n">
        <v>0.6351563748771902</v>
      </c>
      <c r="BQ30" s="7" t="n">
        <v>0.7999523203696606</v>
      </c>
      <c r="BR30" s="7" t="n">
        <v>0.6781429939070267</v>
      </c>
      <c r="BS30" s="7" t="n">
        <v>0.8928298207785347</v>
      </c>
      <c r="BT30" s="7" t="n">
        <v>0.817091317173554</v>
      </c>
      <c r="BU30" s="7" t="n">
        <v>0.7590149767354519</v>
      </c>
      <c r="BV30" s="7" t="n">
        <v>0.665020215831997</v>
      </c>
      <c r="BW30" s="7" t="n">
        <v>0.617058139399812</v>
      </c>
      <c r="BX30" s="7" t="n">
        <v>0.7445202561960123</v>
      </c>
      <c r="BY30" s="7" t="n">
        <v>0.6660328975924209</v>
      </c>
      <c r="BZ30" s="7" t="n">
        <v>0.9133938412236958</v>
      </c>
      <c r="CA30" s="7" t="n">
        <v>0.7535474269518386</v>
      </c>
      <c r="CB30" s="7" t="n">
        <v>0.6652677900966124</v>
      </c>
      <c r="CC30" s="7" t="n">
        <v>0.7519922734149016</v>
      </c>
      <c r="CD30" s="7" t="n">
        <v>0.8367096420369426</v>
      </c>
      <c r="CE30" s="7" t="n">
        <v>0.7592009464274461</v>
      </c>
      <c r="CF30" s="7" t="n">
        <v>0.7647253989165337</v>
      </c>
      <c r="CG30" s="7" t="n">
        <v>0.7873390165498199</v>
      </c>
      <c r="CH30" s="7" t="n">
        <v>0.8834283799574145</v>
      </c>
      <c r="CI30" s="7" t="n">
        <v>0.7706404666561092</v>
      </c>
      <c r="CJ30" s="7" t="n">
        <v>0.05379248780166083</v>
      </c>
      <c r="CK30" s="7" t="n">
        <v>0.610930136958999</v>
      </c>
      <c r="CL30" s="7" t="n">
        <v>0.846587659430034</v>
      </c>
      <c r="CM30" s="7" t="n">
        <v>-0.3644032792464411</v>
      </c>
      <c r="CN30" s="7" t="n">
        <v>0.7535212878182812</v>
      </c>
      <c r="CO30" s="7" t="n">
        <v>0.7607349106542428</v>
      </c>
      <c r="CP30" s="7" t="n">
        <v>-0.07660934169063485</v>
      </c>
      <c r="CQ30" s="7" t="n">
        <v>0.7932933708289041</v>
      </c>
      <c r="CR30" s="7" t="n">
        <v>0.7412358838549172</v>
      </c>
      <c r="CS30" s="7" t="n">
        <v>0.05454583184577408</v>
      </c>
      <c r="CT30" s="7" t="n">
        <v>0.8444961263033974</v>
      </c>
      <c r="CU30" s="7" t="n">
        <v>0.2291181269653126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0.6668539655411161</v>
      </c>
      <c r="D31" s="7" t="n">
        <v>0.688400627565494</v>
      </c>
      <c r="E31" s="7" t="n">
        <v>0.09897132110966238</v>
      </c>
      <c r="F31" s="7" t="n">
        <v>0.5515506071265747</v>
      </c>
      <c r="G31" s="7" t="n">
        <v>0.2372438584509772</v>
      </c>
      <c r="H31" s="7" t="n">
        <v>0.7931778770884659</v>
      </c>
      <c r="I31" s="7" t="n">
        <v>0.6850670198956864</v>
      </c>
      <c r="J31" s="7" t="n">
        <v>0.7839418985029555</v>
      </c>
      <c r="K31" s="7" t="n">
        <v>0.6876031175125019</v>
      </c>
      <c r="L31" s="7" t="n">
        <v>0.681636797179211</v>
      </c>
      <c r="M31" s="7" t="n">
        <v>0.4729632795107933</v>
      </c>
      <c r="N31" s="7" t="n">
        <v>0.06817383340716651</v>
      </c>
      <c r="O31" s="7" t="n">
        <v>0.764786369173052</v>
      </c>
      <c r="P31" s="7" t="n">
        <v>0.3624313842743558</v>
      </c>
      <c r="Q31" s="7" t="n">
        <v>0.7741728520403842</v>
      </c>
      <c r="R31" s="7" t="n">
        <v>0.8092491395759973</v>
      </c>
      <c r="S31" s="7" t="n">
        <v>0.8275995668238934</v>
      </c>
      <c r="T31" s="7" t="n">
        <v>0.6915305421952501</v>
      </c>
      <c r="U31" s="7" t="n">
        <v>0.2981737924694685</v>
      </c>
      <c r="V31" s="7" t="n">
        <v>0.07418214014884414</v>
      </c>
      <c r="W31" s="7" t="n">
        <v>0.6839364615722709</v>
      </c>
      <c r="X31" s="7" t="n">
        <v>0.6940517319414047</v>
      </c>
      <c r="Y31" s="7" t="n">
        <v>0.5495473057504554</v>
      </c>
      <c r="Z31" s="7" t="n">
        <v>0.6831927716742023</v>
      </c>
      <c r="AA31" s="7" t="n">
        <v>0.8714511876345343</v>
      </c>
      <c r="AB31" s="7" t="n">
        <v>0.7068240981277263</v>
      </c>
      <c r="AC31" s="7" t="n">
        <v>0.7336260275173647</v>
      </c>
      <c r="AD31" s="7" t="n">
        <v>0.7291045343393974</v>
      </c>
      <c r="AE31" s="7" t="n">
        <v>0.8485743922195657</v>
      </c>
      <c r="AF31" s="7" t="n">
        <v>1</v>
      </c>
      <c r="AG31" s="7" t="n">
        <v>0.6675133362504588</v>
      </c>
      <c r="AH31" s="7" t="n">
        <v>0.862499406810797</v>
      </c>
      <c r="AI31" s="7" t="n">
        <v>0.7391939618721213</v>
      </c>
      <c r="AJ31" s="7" t="n">
        <v>0.6064788395604473</v>
      </c>
      <c r="AK31" s="7" t="n">
        <v>0.5108275467407324</v>
      </c>
      <c r="AL31" s="7" t="n">
        <v>0.7513414928221387</v>
      </c>
      <c r="AM31" s="7" t="n">
        <v>0.5326565220959111</v>
      </c>
      <c r="AN31" s="7" t="n">
        <v>0.9930449084949312</v>
      </c>
      <c r="AO31" s="7" t="n">
        <v>0.7736358964166674</v>
      </c>
      <c r="AP31" s="7" t="n">
        <v>-0.3222653781234369</v>
      </c>
      <c r="AQ31" s="7" t="n">
        <v>0.6554267978234566</v>
      </c>
      <c r="AR31" s="7" t="n">
        <v>0.7086555694380681</v>
      </c>
      <c r="AS31" s="7" t="n">
        <v>0.4708869820327248</v>
      </c>
      <c r="AT31" s="7" t="n">
        <v>0.3157352205530641</v>
      </c>
      <c r="AU31" s="7" t="n">
        <v>0.6381743652238397</v>
      </c>
      <c r="AV31" s="7" t="n">
        <v>0.6285493401290495</v>
      </c>
      <c r="AW31" s="7" t="n">
        <v>0.8304904174993276</v>
      </c>
      <c r="AX31" s="7" t="n">
        <v>0.6045729778229825</v>
      </c>
      <c r="AY31" s="7" t="n">
        <v>0.6948390712816248</v>
      </c>
      <c r="AZ31" s="7" t="n">
        <v>0.5768638500208332</v>
      </c>
      <c r="BA31" s="7" t="n">
        <v>0.8151569994337525</v>
      </c>
      <c r="BB31" s="7" t="n">
        <v>0.6695257136582994</v>
      </c>
      <c r="BC31" s="7" t="n">
        <v>0.662971944674282</v>
      </c>
      <c r="BD31" s="7" t="n">
        <v>0.5555719706688759</v>
      </c>
      <c r="BE31" s="7" t="n">
        <v>0.7496726276027917</v>
      </c>
      <c r="BF31" s="7" t="n">
        <v>0.6762002488396425</v>
      </c>
      <c r="BG31" s="7" t="n">
        <v>0.6680105787823457</v>
      </c>
      <c r="BH31" s="7" t="n">
        <v>0.0934548095173405</v>
      </c>
      <c r="BI31" s="7" t="n">
        <v>0.7840020186663377</v>
      </c>
      <c r="BJ31" s="7" t="n">
        <v>0.7110618097991231</v>
      </c>
      <c r="BK31" s="7" t="n">
        <v>0.7663649102231855</v>
      </c>
      <c r="BL31" s="7" t="n">
        <v>0.4520442855238437</v>
      </c>
      <c r="BM31" s="7" t="n">
        <v>0.7749402473413334</v>
      </c>
      <c r="BN31" s="7" t="n">
        <v>0.6284051648629337</v>
      </c>
      <c r="BO31" s="7" t="n">
        <v>0.6389964883894108</v>
      </c>
      <c r="BP31" s="7" t="n">
        <v>0.5061813894760896</v>
      </c>
      <c r="BQ31" s="7" t="n">
        <v>0.7543838723339157</v>
      </c>
      <c r="BR31" s="7" t="n">
        <v>0.5528271109151726</v>
      </c>
      <c r="BS31" s="7" t="n">
        <v>0.7942001115189217</v>
      </c>
      <c r="BT31" s="7" t="n">
        <v>0.7069188829776635</v>
      </c>
      <c r="BU31" s="7" t="n">
        <v>0.7060457029161603</v>
      </c>
      <c r="BV31" s="7" t="n">
        <v>0.6469076388415473</v>
      </c>
      <c r="BW31" s="7" t="n">
        <v>0.5413263246368542</v>
      </c>
      <c r="BX31" s="7" t="n">
        <v>0.7070199628343957</v>
      </c>
      <c r="BY31" s="7" t="n">
        <v>0.5508655460045875</v>
      </c>
      <c r="BZ31" s="7" t="n">
        <v>0.8194255306980162</v>
      </c>
      <c r="CA31" s="7" t="n">
        <v>0.679951136731742</v>
      </c>
      <c r="CB31" s="7" t="n">
        <v>0.6052976912811745</v>
      </c>
      <c r="CC31" s="7" t="n">
        <v>0.6710312220645755</v>
      </c>
      <c r="CD31" s="7" t="n">
        <v>0.7213934350505816</v>
      </c>
      <c r="CE31" s="7" t="n">
        <v>0.656773391812257</v>
      </c>
      <c r="CF31" s="7" t="n">
        <v>0.6709444098044588</v>
      </c>
      <c r="CG31" s="7" t="n">
        <v>0.5995876997700965</v>
      </c>
      <c r="CH31" s="7" t="n">
        <v>0.769428892407828</v>
      </c>
      <c r="CI31" s="7" t="n">
        <v>0.6818415678714705</v>
      </c>
      <c r="CJ31" s="7" t="n">
        <v>-0.09873730747837704</v>
      </c>
      <c r="CK31" s="7" t="n">
        <v>0.4237789515733759</v>
      </c>
      <c r="CL31" s="7" t="n">
        <v>0.6808099509423358</v>
      </c>
      <c r="CM31" s="7" t="n">
        <v>-0.3331198179255206</v>
      </c>
      <c r="CN31" s="7" t="n">
        <v>0.9014502378545717</v>
      </c>
      <c r="CO31" s="7" t="n">
        <v>0.6793968338054437</v>
      </c>
      <c r="CP31" s="7" t="n">
        <v>-0.2194465150617462</v>
      </c>
      <c r="CQ31" s="7" t="n">
        <v>0.8293247948980672</v>
      </c>
      <c r="CR31" s="7" t="n">
        <v>0.6742398012864962</v>
      </c>
      <c r="CS31" s="7" t="n">
        <v>0.0152374296620006</v>
      </c>
      <c r="CT31" s="7" t="n">
        <v>0.7598280844146075</v>
      </c>
      <c r="CU31" s="7" t="n">
        <v>0.1405157992785067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0.5765226944234614</v>
      </c>
      <c r="D32" s="7" t="n">
        <v>0.5203720128232019</v>
      </c>
      <c r="E32" s="7" t="n">
        <v>0.04869975407192736</v>
      </c>
      <c r="F32" s="7" t="n">
        <v>0.3489919930197205</v>
      </c>
      <c r="G32" s="7" t="n">
        <v>-0.1221123870335842</v>
      </c>
      <c r="H32" s="7" t="n">
        <v>0.6280349225517841</v>
      </c>
      <c r="I32" s="7" t="n">
        <v>0.6103993633616419</v>
      </c>
      <c r="J32" s="7" t="n">
        <v>0.7543844598778134</v>
      </c>
      <c r="K32" s="7" t="n">
        <v>0.7286240893614055</v>
      </c>
      <c r="L32" s="7" t="n">
        <v>0.6499198180665179</v>
      </c>
      <c r="M32" s="7" t="n">
        <v>0.5176420405748897</v>
      </c>
      <c r="N32" s="7" t="n">
        <v>-0.03624073962902736</v>
      </c>
      <c r="O32" s="7" t="n">
        <v>0.7741753676583106</v>
      </c>
      <c r="P32" s="7" t="n">
        <v>0.2825905632762553</v>
      </c>
      <c r="Q32" s="7" t="n">
        <v>0.5999383585240222</v>
      </c>
      <c r="R32" s="7" t="n">
        <v>0.7800176215243632</v>
      </c>
      <c r="S32" s="7" t="n">
        <v>0.7073375089848302</v>
      </c>
      <c r="T32" s="7" t="n">
        <v>0.9277786593546699</v>
      </c>
      <c r="U32" s="7" t="n">
        <v>0.2532209316828355</v>
      </c>
      <c r="V32" s="7" t="n">
        <v>0.05469084428373874</v>
      </c>
      <c r="W32" s="7" t="n">
        <v>0.684744471709245</v>
      </c>
      <c r="X32" s="7" t="n">
        <v>0.9486922718435048</v>
      </c>
      <c r="Y32" s="7" t="n">
        <v>0.6626442016494941</v>
      </c>
      <c r="Z32" s="7" t="n">
        <v>0.9495929261232666</v>
      </c>
      <c r="AA32" s="7" t="n">
        <v>0.7659784658968534</v>
      </c>
      <c r="AB32" s="7" t="n">
        <v>0.5177902132527666</v>
      </c>
      <c r="AC32" s="7" t="n">
        <v>0.7450572545623149</v>
      </c>
      <c r="AD32" s="7" t="n">
        <v>0.5448499867669057</v>
      </c>
      <c r="AE32" s="7" t="n">
        <v>0.7050023554407205</v>
      </c>
      <c r="AF32" s="7" t="n">
        <v>0.6675133362504588</v>
      </c>
      <c r="AG32" s="7" t="n">
        <v>1</v>
      </c>
      <c r="AH32" s="7" t="n">
        <v>0.6980738035728721</v>
      </c>
      <c r="AI32" s="7" t="n">
        <v>0.769272622896746</v>
      </c>
      <c r="AJ32" s="7" t="n">
        <v>0.5196213621921971</v>
      </c>
      <c r="AK32" s="7" t="n">
        <v>0.5713660729056111</v>
      </c>
      <c r="AL32" s="7" t="n">
        <v>0.7368812565887162</v>
      </c>
      <c r="AM32" s="7" t="n">
        <v>0.5871899626405874</v>
      </c>
      <c r="AN32" s="7" t="n">
        <v>0.6736886331431783</v>
      </c>
      <c r="AO32" s="7" t="n">
        <v>0.7100596089790916</v>
      </c>
      <c r="AP32" s="7" t="n">
        <v>-0.4463775087415022</v>
      </c>
      <c r="AQ32" s="7" t="n">
        <v>0.6186443437617436</v>
      </c>
      <c r="AR32" s="7" t="n">
        <v>0.9488898869707313</v>
      </c>
      <c r="AS32" s="7" t="n">
        <v>0.3627040272683335</v>
      </c>
      <c r="AT32" s="7" t="n">
        <v>0.3369330417827087</v>
      </c>
      <c r="AU32" s="7" t="n">
        <v>0.3810482255030579</v>
      </c>
      <c r="AV32" s="7" t="n">
        <v>0.6600301387043558</v>
      </c>
      <c r="AW32" s="7" t="n">
        <v>0.7168058041691765</v>
      </c>
      <c r="AX32" s="7" t="n">
        <v>0.5458449390600426</v>
      </c>
      <c r="AY32" s="7" t="n">
        <v>0.7221389826893788</v>
      </c>
      <c r="AZ32" s="7" t="n">
        <v>0.789351535192831</v>
      </c>
      <c r="BA32" s="7" t="n">
        <v>0.7066219377637343</v>
      </c>
      <c r="BB32" s="7" t="n">
        <v>0.5195600577798641</v>
      </c>
      <c r="BC32" s="7" t="n">
        <v>0.4315724341452727</v>
      </c>
      <c r="BD32" s="7" t="n">
        <v>0.6813824341516043</v>
      </c>
      <c r="BE32" s="7" t="n">
        <v>0.551630594574438</v>
      </c>
      <c r="BF32" s="7" t="n">
        <v>0.5133402678019805</v>
      </c>
      <c r="BG32" s="7" t="n">
        <v>0.9510070003670361</v>
      </c>
      <c r="BH32" s="7" t="n">
        <v>0.01617242165143604</v>
      </c>
      <c r="BI32" s="7" t="n">
        <v>0.6079540028379844</v>
      </c>
      <c r="BJ32" s="7" t="n">
        <v>0.6963245325194117</v>
      </c>
      <c r="BK32" s="7" t="n">
        <v>0.6785078644217497</v>
      </c>
      <c r="BL32" s="7" t="n">
        <v>0.3514357665280038</v>
      </c>
      <c r="BM32" s="7" t="n">
        <v>0.7093130400582313</v>
      </c>
      <c r="BN32" s="7" t="n">
        <v>0.5887673822066537</v>
      </c>
      <c r="BO32" s="7" t="n">
        <v>0.6431239767688747</v>
      </c>
      <c r="BP32" s="7" t="n">
        <v>0.5677638365656761</v>
      </c>
      <c r="BQ32" s="7" t="n">
        <v>0.5466317456189252</v>
      </c>
      <c r="BR32" s="7" t="n">
        <v>0.3223788745978543</v>
      </c>
      <c r="BS32" s="7" t="n">
        <v>0.6659050707746638</v>
      </c>
      <c r="BT32" s="7" t="n">
        <v>0.549353277582599</v>
      </c>
      <c r="BU32" s="7" t="n">
        <v>0.8016712339533704</v>
      </c>
      <c r="BV32" s="7" t="n">
        <v>0.9660994787183999</v>
      </c>
      <c r="BW32" s="7" t="n">
        <v>0.2847488114420497</v>
      </c>
      <c r="BX32" s="7" t="n">
        <v>0.9483421581116723</v>
      </c>
      <c r="BY32" s="7" t="n">
        <v>0.5985334746135585</v>
      </c>
      <c r="BZ32" s="7" t="n">
        <v>0.7328286085011287</v>
      </c>
      <c r="CA32" s="7" t="n">
        <v>0.6318994306854547</v>
      </c>
      <c r="CB32" s="7" t="n">
        <v>0.5259900104737761</v>
      </c>
      <c r="CC32" s="7" t="n">
        <v>0.6045846240990755</v>
      </c>
      <c r="CD32" s="7" t="n">
        <v>0.7127401575230159</v>
      </c>
      <c r="CE32" s="7" t="n">
        <v>0.6351537779519784</v>
      </c>
      <c r="CF32" s="7" t="n">
        <v>0.5569329528026559</v>
      </c>
      <c r="CG32" s="7" t="n">
        <v>0.4528061152641166</v>
      </c>
      <c r="CH32" s="7" t="n">
        <v>0.6648942069514183</v>
      </c>
      <c r="CI32" s="7" t="n">
        <v>0.5677042184457322</v>
      </c>
      <c r="CJ32" s="7" t="n">
        <v>-0.144034191062352</v>
      </c>
      <c r="CK32" s="7" t="n">
        <v>0.4503749631612387</v>
      </c>
      <c r="CL32" s="7" t="n">
        <v>0.5629743729248352</v>
      </c>
      <c r="CM32" s="7" t="n">
        <v>-0.4546033194820274</v>
      </c>
      <c r="CN32" s="7" t="n">
        <v>0.511043644343967</v>
      </c>
      <c r="CO32" s="7" t="n">
        <v>0.560142122048674</v>
      </c>
      <c r="CP32" s="7" t="n">
        <v>-0.1544034482028424</v>
      </c>
      <c r="CQ32" s="7" t="n">
        <v>0.7185299588846611</v>
      </c>
      <c r="CR32" s="7" t="n">
        <v>0.9100338478730513</v>
      </c>
      <c r="CS32" s="7" t="n">
        <v>-0.01372791852216488</v>
      </c>
      <c r="CT32" s="7" t="n">
        <v>0.7238339648933605</v>
      </c>
      <c r="CU32" s="7" t="n">
        <v>0.06005125771103919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0.7318769832118871</v>
      </c>
      <c r="D33" s="7" t="n">
        <v>0.7431135928674597</v>
      </c>
      <c r="E33" s="7" t="n">
        <v>0.04460874753603698</v>
      </c>
      <c r="F33" s="7" t="n">
        <v>0.565789527615516</v>
      </c>
      <c r="G33" s="7" t="n">
        <v>0.08226155033993229</v>
      </c>
      <c r="H33" s="7" t="n">
        <v>0.8665595410882652</v>
      </c>
      <c r="I33" s="7" t="n">
        <v>0.7888898419042576</v>
      </c>
      <c r="J33" s="7" t="n">
        <v>0.87230542060039</v>
      </c>
      <c r="K33" s="7" t="n">
        <v>0.7474248510454657</v>
      </c>
      <c r="L33" s="7" t="n">
        <v>0.6409411654932264</v>
      </c>
      <c r="M33" s="7" t="n">
        <v>0.5860443359433041</v>
      </c>
      <c r="N33" s="7" t="n">
        <v>0.07141742593635697</v>
      </c>
      <c r="O33" s="7" t="n">
        <v>0.8294062327253038</v>
      </c>
      <c r="P33" s="7" t="n">
        <v>0.5388341540145747</v>
      </c>
      <c r="Q33" s="7" t="n">
        <v>0.8647857259121421</v>
      </c>
      <c r="R33" s="7" t="n">
        <v>0.8677811748071578</v>
      </c>
      <c r="S33" s="7" t="n">
        <v>0.8982371243296126</v>
      </c>
      <c r="T33" s="7" t="n">
        <v>0.7177734240786747</v>
      </c>
      <c r="U33" s="7" t="n">
        <v>0.2488575263906735</v>
      </c>
      <c r="V33" s="7" t="n">
        <v>0.134276683650002</v>
      </c>
      <c r="W33" s="7" t="n">
        <v>0.6275805542431349</v>
      </c>
      <c r="X33" s="7" t="n">
        <v>0.709870608399193</v>
      </c>
      <c r="Y33" s="7" t="n">
        <v>0.4860155372496127</v>
      </c>
      <c r="Z33" s="7" t="n">
        <v>0.7054123418445377</v>
      </c>
      <c r="AA33" s="7" t="n">
        <v>0.9908555700111833</v>
      </c>
      <c r="AB33" s="7" t="n">
        <v>0.8922231924949026</v>
      </c>
      <c r="AC33" s="7" t="n">
        <v>0.7943892981637463</v>
      </c>
      <c r="AD33" s="7" t="n">
        <v>0.7107043176645071</v>
      </c>
      <c r="AE33" s="7" t="n">
        <v>0.9388665871089322</v>
      </c>
      <c r="AF33" s="7" t="n">
        <v>0.862499406810797</v>
      </c>
      <c r="AG33" s="7" t="n">
        <v>0.6980738035728721</v>
      </c>
      <c r="AH33" s="7" t="n">
        <v>1</v>
      </c>
      <c r="AI33" s="7" t="n">
        <v>0.8415598293287951</v>
      </c>
      <c r="AJ33" s="7" t="n">
        <v>0.6006014649951396</v>
      </c>
      <c r="AK33" s="7" t="n">
        <v>0.6807460795018164</v>
      </c>
      <c r="AL33" s="7" t="n">
        <v>0.7181258141170326</v>
      </c>
      <c r="AM33" s="7" t="n">
        <v>0.6881705399804585</v>
      </c>
      <c r="AN33" s="7" t="n">
        <v>0.8604102240168272</v>
      </c>
      <c r="AO33" s="7" t="n">
        <v>0.8790631797279986</v>
      </c>
      <c r="AP33" s="7" t="n">
        <v>-0.3780054066363228</v>
      </c>
      <c r="AQ33" s="7" t="n">
        <v>0.6104265553367141</v>
      </c>
      <c r="AR33" s="7" t="n">
        <v>0.7225654744632173</v>
      </c>
      <c r="AS33" s="7" t="n">
        <v>0.4773307822394339</v>
      </c>
      <c r="AT33" s="7" t="n">
        <v>0.3047293720830243</v>
      </c>
      <c r="AU33" s="7" t="n">
        <v>0.752047881326196</v>
      </c>
      <c r="AV33" s="7" t="n">
        <v>0.722727800822169</v>
      </c>
      <c r="AW33" s="7" t="n">
        <v>0.832111312930107</v>
      </c>
      <c r="AX33" s="7" t="n">
        <v>0.5890847939753665</v>
      </c>
      <c r="AY33" s="7" t="n">
        <v>0.6583380137793761</v>
      </c>
      <c r="AZ33" s="7" t="n">
        <v>0.5989290650852016</v>
      </c>
      <c r="BA33" s="7" t="n">
        <v>0.8584541204465632</v>
      </c>
      <c r="BB33" s="7" t="n">
        <v>0.8327878736863792</v>
      </c>
      <c r="BC33" s="7" t="n">
        <v>0.6619358685505329</v>
      </c>
      <c r="BD33" s="7" t="n">
        <v>0.4805842431192971</v>
      </c>
      <c r="BE33" s="7" t="n">
        <v>0.8646090438308377</v>
      </c>
      <c r="BF33" s="7" t="n">
        <v>0.7936564918297878</v>
      </c>
      <c r="BG33" s="7" t="n">
        <v>0.7045957719855294</v>
      </c>
      <c r="BH33" s="7" t="n">
        <v>0.1286318906910907</v>
      </c>
      <c r="BI33" s="7" t="n">
        <v>0.8426405083036465</v>
      </c>
      <c r="BJ33" s="7" t="n">
        <v>0.6918594436791766</v>
      </c>
      <c r="BK33" s="7" t="n">
        <v>0.8127369646542417</v>
      </c>
      <c r="BL33" s="7" t="n">
        <v>0.38454798667652</v>
      </c>
      <c r="BM33" s="7" t="n">
        <v>0.8778333063032471</v>
      </c>
      <c r="BN33" s="7" t="n">
        <v>0.563724724297672</v>
      </c>
      <c r="BO33" s="7" t="n">
        <v>0.6619653004873873</v>
      </c>
      <c r="BP33" s="7" t="n">
        <v>0.6624803446874646</v>
      </c>
      <c r="BQ33" s="7" t="n">
        <v>0.8591410146224051</v>
      </c>
      <c r="BR33" s="7" t="n">
        <v>0.7332661545542181</v>
      </c>
      <c r="BS33" s="7" t="n">
        <v>0.9166962591834116</v>
      </c>
      <c r="BT33" s="7" t="n">
        <v>0.657594124208141</v>
      </c>
      <c r="BU33" s="7" t="n">
        <v>0.772566643935052</v>
      </c>
      <c r="BV33" s="7" t="n">
        <v>0.6710133995587226</v>
      </c>
      <c r="BW33" s="7" t="n">
        <v>0.688021711683854</v>
      </c>
      <c r="BX33" s="7" t="n">
        <v>0.7233525705211767</v>
      </c>
      <c r="BY33" s="7" t="n">
        <v>0.7002980832744424</v>
      </c>
      <c r="BZ33" s="7" t="n">
        <v>0.9570887578526115</v>
      </c>
      <c r="CA33" s="7" t="n">
        <v>0.7866419339934652</v>
      </c>
      <c r="CB33" s="7" t="n">
        <v>0.5917512092359571</v>
      </c>
      <c r="CC33" s="7" t="n">
        <v>0.7839808524723305</v>
      </c>
      <c r="CD33" s="7" t="n">
        <v>0.8121491970933656</v>
      </c>
      <c r="CE33" s="7" t="n">
        <v>0.7886025308758892</v>
      </c>
      <c r="CF33" s="7" t="n">
        <v>0.8015348981643774</v>
      </c>
      <c r="CG33" s="7" t="n">
        <v>0.7872911582753634</v>
      </c>
      <c r="CH33" s="7" t="n">
        <v>0.8845400461052654</v>
      </c>
      <c r="CI33" s="7" t="n">
        <v>0.8093635406765498</v>
      </c>
      <c r="CJ33" s="7" t="n">
        <v>0.01768952806567927</v>
      </c>
      <c r="CK33" s="7" t="n">
        <v>0.527333738675257</v>
      </c>
      <c r="CL33" s="7" t="n">
        <v>0.7884109290107887</v>
      </c>
      <c r="CM33" s="7" t="n">
        <v>-0.3889936842457047</v>
      </c>
      <c r="CN33" s="7" t="n">
        <v>0.7321049720934971</v>
      </c>
      <c r="CO33" s="7" t="n">
        <v>0.8067031810236653</v>
      </c>
      <c r="CP33" s="7" t="n">
        <v>-0.05571419947972164</v>
      </c>
      <c r="CQ33" s="7" t="n">
        <v>0.8203595735948093</v>
      </c>
      <c r="CR33" s="7" t="n">
        <v>0.7142327707072447</v>
      </c>
      <c r="CS33" s="7" t="n">
        <v>-0.001353918430144118</v>
      </c>
      <c r="CT33" s="7" t="n">
        <v>0.8347497787132596</v>
      </c>
      <c r="CU33" s="7" t="n">
        <v>0.110073551128892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0.612941181360569</v>
      </c>
      <c r="D34" s="7" t="n">
        <v>0.543260765282485</v>
      </c>
      <c r="E34" s="7" t="n">
        <v>-0.02261671963618796</v>
      </c>
      <c r="F34" s="7" t="n">
        <v>0.3498985546635338</v>
      </c>
      <c r="G34" s="7" t="n">
        <v>-0.1511269832875203</v>
      </c>
      <c r="H34" s="7" t="n">
        <v>0.6990714457055011</v>
      </c>
      <c r="I34" s="7" t="n">
        <v>0.6381712721194658</v>
      </c>
      <c r="J34" s="7" t="n">
        <v>0.7620831943090522</v>
      </c>
      <c r="K34" s="7" t="n">
        <v>0.7614522099913534</v>
      </c>
      <c r="L34" s="7" t="n">
        <v>0.6004172920833715</v>
      </c>
      <c r="M34" s="7" t="n">
        <v>0.5263476513679749</v>
      </c>
      <c r="N34" s="7" t="n">
        <v>-0.01236343969363213</v>
      </c>
      <c r="O34" s="7" t="n">
        <v>0.822024763047992</v>
      </c>
      <c r="P34" s="7" t="n">
        <v>0.423242017339463</v>
      </c>
      <c r="Q34" s="7" t="n">
        <v>0.6909474895222637</v>
      </c>
      <c r="R34" s="7" t="n">
        <v>0.8244272254897734</v>
      </c>
      <c r="S34" s="7" t="n">
        <v>0.7711688082534767</v>
      </c>
      <c r="T34" s="7" t="n">
        <v>0.7256928541062575</v>
      </c>
      <c r="U34" s="7" t="n">
        <v>0.1977784509058511</v>
      </c>
      <c r="V34" s="7" t="n">
        <v>0.05506665764035239</v>
      </c>
      <c r="W34" s="7" t="n">
        <v>0.6098564328647711</v>
      </c>
      <c r="X34" s="7" t="n">
        <v>0.730813276437649</v>
      </c>
      <c r="Y34" s="7" t="n">
        <v>0.5897883472872228</v>
      </c>
      <c r="Z34" s="7" t="n">
        <v>0.7245033378126222</v>
      </c>
      <c r="AA34" s="7" t="n">
        <v>0.8655005795115468</v>
      </c>
      <c r="AB34" s="7" t="n">
        <v>0.610535713656259</v>
      </c>
      <c r="AC34" s="7" t="n">
        <v>0.8074827890230751</v>
      </c>
      <c r="AD34" s="7" t="n">
        <v>0.6327156376182778</v>
      </c>
      <c r="AE34" s="7" t="n">
        <v>0.8153458211972998</v>
      </c>
      <c r="AF34" s="7" t="n">
        <v>0.7391939618721213</v>
      </c>
      <c r="AG34" s="7" t="n">
        <v>0.769272622896746</v>
      </c>
      <c r="AH34" s="7" t="n">
        <v>0.8415598293287951</v>
      </c>
      <c r="AI34" s="7" t="n">
        <v>1</v>
      </c>
      <c r="AJ34" s="7" t="n">
        <v>0.6308037299930397</v>
      </c>
      <c r="AK34" s="7" t="n">
        <v>0.6746795705424412</v>
      </c>
      <c r="AL34" s="7" t="n">
        <v>0.7448384144029678</v>
      </c>
      <c r="AM34" s="7" t="n">
        <v>0.7033359192801577</v>
      </c>
      <c r="AN34" s="7" t="n">
        <v>0.7420941438576033</v>
      </c>
      <c r="AO34" s="7" t="n">
        <v>0.9036914469199784</v>
      </c>
      <c r="AP34" s="7" t="n">
        <v>-0.4912946725758692</v>
      </c>
      <c r="AQ34" s="7" t="n">
        <v>0.5795122892978376</v>
      </c>
      <c r="AR34" s="7" t="n">
        <v>0.7510165135839902</v>
      </c>
      <c r="AS34" s="7" t="n">
        <v>0.42868480578985</v>
      </c>
      <c r="AT34" s="7" t="n">
        <v>0.3050609772519603</v>
      </c>
      <c r="AU34" s="7" t="n">
        <v>0.4647581778062872</v>
      </c>
      <c r="AV34" s="7" t="n">
        <v>0.7803729704413485</v>
      </c>
      <c r="AW34" s="7" t="n">
        <v>0.7691776829223007</v>
      </c>
      <c r="AX34" s="7" t="n">
        <v>0.5903283901181138</v>
      </c>
      <c r="AY34" s="7" t="n">
        <v>0.7466763617869751</v>
      </c>
      <c r="AZ34" s="7" t="n">
        <v>0.6308144829145801</v>
      </c>
      <c r="BA34" s="7" t="n">
        <v>0.7722022994212889</v>
      </c>
      <c r="BB34" s="7" t="n">
        <v>0.6371266172671326</v>
      </c>
      <c r="BC34" s="7" t="n">
        <v>0.5511476979477202</v>
      </c>
      <c r="BD34" s="7" t="n">
        <v>0.5873499084204979</v>
      </c>
      <c r="BE34" s="7" t="n">
        <v>0.6421025828647999</v>
      </c>
      <c r="BF34" s="7" t="n">
        <v>0.6506786532710771</v>
      </c>
      <c r="BG34" s="7" t="n">
        <v>0.722861343164372</v>
      </c>
      <c r="BH34" s="7" t="n">
        <v>0.01845482077403617</v>
      </c>
      <c r="BI34" s="7" t="n">
        <v>0.678181900555654</v>
      </c>
      <c r="BJ34" s="7" t="n">
        <v>0.7414908855835511</v>
      </c>
      <c r="BK34" s="7" t="n">
        <v>0.7375199343847163</v>
      </c>
      <c r="BL34" s="7" t="n">
        <v>0.3523825304313802</v>
      </c>
      <c r="BM34" s="7" t="n">
        <v>0.903414524287807</v>
      </c>
      <c r="BN34" s="7" t="n">
        <v>0.6273020613911346</v>
      </c>
      <c r="BO34" s="7" t="n">
        <v>0.6546859910468115</v>
      </c>
      <c r="BP34" s="7" t="n">
        <v>0.6986770730035353</v>
      </c>
      <c r="BQ34" s="7" t="n">
        <v>0.6351084901658316</v>
      </c>
      <c r="BR34" s="7" t="n">
        <v>0.4498851558742654</v>
      </c>
      <c r="BS34" s="7" t="n">
        <v>0.7313202549214325</v>
      </c>
      <c r="BT34" s="7" t="n">
        <v>0.5748869415082934</v>
      </c>
      <c r="BU34" s="7" t="n">
        <v>0.9500240712763003</v>
      </c>
      <c r="BV34" s="7" t="n">
        <v>0.7413174624037</v>
      </c>
      <c r="BW34" s="7" t="n">
        <v>0.4031611965861969</v>
      </c>
      <c r="BX34" s="7" t="n">
        <v>0.7502969934778178</v>
      </c>
      <c r="BY34" s="7" t="n">
        <v>0.713007100868653</v>
      </c>
      <c r="BZ34" s="7" t="n">
        <v>0.8035658939972874</v>
      </c>
      <c r="CA34" s="7" t="n">
        <v>0.6789593477719801</v>
      </c>
      <c r="CB34" s="7" t="n">
        <v>0.6337826488571107</v>
      </c>
      <c r="CC34" s="7" t="n">
        <v>0.6454486892045711</v>
      </c>
      <c r="CD34" s="7" t="n">
        <v>0.7810096352179137</v>
      </c>
      <c r="CE34" s="7" t="n">
        <v>0.7591922184672213</v>
      </c>
      <c r="CF34" s="7" t="n">
        <v>0.6343104186888431</v>
      </c>
      <c r="CG34" s="7" t="n">
        <v>0.5953710306661912</v>
      </c>
      <c r="CH34" s="7" t="n">
        <v>0.8883555188881909</v>
      </c>
      <c r="CI34" s="7" t="n">
        <v>0.6451417538569351</v>
      </c>
      <c r="CJ34" s="7" t="n">
        <v>-0.09665905816773591</v>
      </c>
      <c r="CK34" s="7" t="n">
        <v>0.4626465674395885</v>
      </c>
      <c r="CL34" s="7" t="n">
        <v>0.6577864645537479</v>
      </c>
      <c r="CM34" s="7" t="n">
        <v>-0.5012037523207096</v>
      </c>
      <c r="CN34" s="7" t="n">
        <v>0.5304721849708204</v>
      </c>
      <c r="CO34" s="7" t="n">
        <v>0.6434413536915323</v>
      </c>
      <c r="CP34" s="7" t="n">
        <v>0.003797051753110558</v>
      </c>
      <c r="CQ34" s="7" t="n">
        <v>0.7658419655657083</v>
      </c>
      <c r="CR34" s="7" t="n">
        <v>0.7058349352597296</v>
      </c>
      <c r="CS34" s="7" t="n">
        <v>-0.0572409001808412</v>
      </c>
      <c r="CT34" s="7" t="n">
        <v>0.7797992546154051</v>
      </c>
      <c r="CU34" s="7" t="n">
        <v>0.01196924381610741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0.5763714465274378</v>
      </c>
      <c r="D35" s="7" t="n">
        <v>0.5702862062059616</v>
      </c>
      <c r="E35" s="7" t="n">
        <v>0.2044042055767779</v>
      </c>
      <c r="F35" s="7" t="n">
        <v>0.492740550550023</v>
      </c>
      <c r="G35" s="7" t="n">
        <v>0.1739921198889341</v>
      </c>
      <c r="H35" s="7" t="n">
        <v>0.6515180001744481</v>
      </c>
      <c r="I35" s="7" t="n">
        <v>0.415927497131673</v>
      </c>
      <c r="J35" s="7" t="n">
        <v>0.5117737503592087</v>
      </c>
      <c r="K35" s="7" t="n">
        <v>0.6756672198429766</v>
      </c>
      <c r="L35" s="7" t="n">
        <v>0.6143628874769093</v>
      </c>
      <c r="M35" s="7" t="n">
        <v>0.4481608185957945</v>
      </c>
      <c r="N35" s="7" t="n">
        <v>0.2074981245523314</v>
      </c>
      <c r="O35" s="7" t="n">
        <v>0.6321682592368268</v>
      </c>
      <c r="P35" s="7" t="n">
        <v>0.3242642664899877</v>
      </c>
      <c r="Q35" s="7" t="n">
        <v>0.6559009892832366</v>
      </c>
      <c r="R35" s="7" t="n">
        <v>0.6707472313580051</v>
      </c>
      <c r="S35" s="7" t="n">
        <v>0.6822426658215014</v>
      </c>
      <c r="T35" s="7" t="n">
        <v>0.5423389794256985</v>
      </c>
      <c r="U35" s="7" t="n">
        <v>0.3941000168309421</v>
      </c>
      <c r="V35" s="7" t="n">
        <v>0.1135582964561593</v>
      </c>
      <c r="W35" s="7" t="n">
        <v>0.6508679857962907</v>
      </c>
      <c r="X35" s="7" t="n">
        <v>0.5476775025604461</v>
      </c>
      <c r="Y35" s="7" t="n">
        <v>0.6155342399014283</v>
      </c>
      <c r="Z35" s="7" t="n">
        <v>0.5415125780743445</v>
      </c>
      <c r="AA35" s="7" t="n">
        <v>0.623723991494967</v>
      </c>
      <c r="AB35" s="7" t="n">
        <v>0.4854651585708963</v>
      </c>
      <c r="AC35" s="7" t="n">
        <v>0.6159200653113063</v>
      </c>
      <c r="AD35" s="7" t="n">
        <v>0.6900272711616019</v>
      </c>
      <c r="AE35" s="7" t="n">
        <v>0.6856239041944459</v>
      </c>
      <c r="AF35" s="7" t="n">
        <v>0.6064788395604473</v>
      </c>
      <c r="AG35" s="7" t="n">
        <v>0.5196213621921971</v>
      </c>
      <c r="AH35" s="7" t="n">
        <v>0.6006014649951396</v>
      </c>
      <c r="AI35" s="7" t="n">
        <v>0.6308037299930397</v>
      </c>
      <c r="AJ35" s="7" t="n">
        <v>1</v>
      </c>
      <c r="AK35" s="7" t="n">
        <v>0.3401978156893616</v>
      </c>
      <c r="AL35" s="7" t="n">
        <v>0.5929715300382112</v>
      </c>
      <c r="AM35" s="7" t="n">
        <v>0.3579539971071655</v>
      </c>
      <c r="AN35" s="7" t="n">
        <v>0.6255610801594195</v>
      </c>
      <c r="AO35" s="7" t="n">
        <v>0.6074623278256505</v>
      </c>
      <c r="AP35" s="7" t="n">
        <v>-0.1408165078976439</v>
      </c>
      <c r="AQ35" s="7" t="n">
        <v>0.6010222106255094</v>
      </c>
      <c r="AR35" s="7" t="n">
        <v>0.5509183945768318</v>
      </c>
      <c r="AS35" s="7" t="n">
        <v>0.518456305383537</v>
      </c>
      <c r="AT35" s="7" t="n">
        <v>0.3304015558400031</v>
      </c>
      <c r="AU35" s="7" t="n">
        <v>0.5469985405420971</v>
      </c>
      <c r="AV35" s="7" t="n">
        <v>0.5808872873654494</v>
      </c>
      <c r="AW35" s="7" t="n">
        <v>0.5143151667008905</v>
      </c>
      <c r="AX35" s="7" t="n">
        <v>0.6553639868299044</v>
      </c>
      <c r="AY35" s="7" t="n">
        <v>0.7636633558423946</v>
      </c>
      <c r="AZ35" s="7" t="n">
        <v>0.5210285175559103</v>
      </c>
      <c r="BA35" s="7" t="n">
        <v>0.5185125651559284</v>
      </c>
      <c r="BB35" s="7" t="n">
        <v>0.4319038833784799</v>
      </c>
      <c r="BC35" s="7" t="n">
        <v>0.5215170705808326</v>
      </c>
      <c r="BD35" s="7" t="n">
        <v>0.6002143946893044</v>
      </c>
      <c r="BE35" s="7" t="n">
        <v>0.4620027856600688</v>
      </c>
      <c r="BF35" s="7" t="n">
        <v>0.4738122163610065</v>
      </c>
      <c r="BG35" s="7" t="n">
        <v>0.5210820240935981</v>
      </c>
      <c r="BH35" s="7" t="n">
        <v>0.1508744524983339</v>
      </c>
      <c r="BI35" s="7" t="n">
        <v>0.4720246091584489</v>
      </c>
      <c r="BJ35" s="7" t="n">
        <v>0.5463263289757414</v>
      </c>
      <c r="BK35" s="7" t="n">
        <v>0.4940781289189791</v>
      </c>
      <c r="BL35" s="7" t="n">
        <v>0.5919763356062748</v>
      </c>
      <c r="BM35" s="7" t="n">
        <v>0.6038574933874868</v>
      </c>
      <c r="BN35" s="7" t="n">
        <v>0.8328458863290799</v>
      </c>
      <c r="BO35" s="7" t="n">
        <v>0.6896359724822599</v>
      </c>
      <c r="BP35" s="7" t="n">
        <v>0.3659216309272207</v>
      </c>
      <c r="BQ35" s="7" t="n">
        <v>0.4571055849832239</v>
      </c>
      <c r="BR35" s="7" t="n">
        <v>0.326144501208064</v>
      </c>
      <c r="BS35" s="7" t="n">
        <v>0.5209054034482082</v>
      </c>
      <c r="BT35" s="7" t="n">
        <v>0.6391421793487917</v>
      </c>
      <c r="BU35" s="7" t="n">
        <v>0.620390185407408</v>
      </c>
      <c r="BV35" s="7" t="n">
        <v>0.5099173431397314</v>
      </c>
      <c r="BW35" s="7" t="n">
        <v>0.3041432646727987</v>
      </c>
      <c r="BX35" s="7" t="n">
        <v>0.5530780080266677</v>
      </c>
      <c r="BY35" s="7" t="n">
        <v>0.3756137572173549</v>
      </c>
      <c r="BZ35" s="7" t="n">
        <v>0.5427681170725605</v>
      </c>
      <c r="CA35" s="7" t="n">
        <v>0.5287608230648673</v>
      </c>
      <c r="CB35" s="7" t="n">
        <v>0.9805865749794913</v>
      </c>
      <c r="CC35" s="7" t="n">
        <v>0.5011864314850003</v>
      </c>
      <c r="CD35" s="7" t="n">
        <v>0.5504846655075617</v>
      </c>
      <c r="CE35" s="7" t="n">
        <v>0.4189511170891963</v>
      </c>
      <c r="CF35" s="7" t="n">
        <v>0.4241297908235976</v>
      </c>
      <c r="CG35" s="7" t="n">
        <v>0.4076109247388782</v>
      </c>
      <c r="CH35" s="7" t="n">
        <v>0.6040512543366464</v>
      </c>
      <c r="CI35" s="7" t="n">
        <v>0.4357563991165952</v>
      </c>
      <c r="CJ35" s="7" t="n">
        <v>0.03615745145970681</v>
      </c>
      <c r="CK35" s="7" t="n">
        <v>0.4279296132618909</v>
      </c>
      <c r="CL35" s="7" t="n">
        <v>0.5422328363842506</v>
      </c>
      <c r="CM35" s="7" t="n">
        <v>-0.1574097934570421</v>
      </c>
      <c r="CN35" s="7" t="n">
        <v>0.586487269086834</v>
      </c>
      <c r="CO35" s="7" t="n">
        <v>0.4350927201069726</v>
      </c>
      <c r="CP35" s="7" t="n">
        <v>-0.06500903259510989</v>
      </c>
      <c r="CQ35" s="7" t="n">
        <v>0.5208210791178884</v>
      </c>
      <c r="CR35" s="7" t="n">
        <v>0.5290665324284038</v>
      </c>
      <c r="CS35" s="7" t="n">
        <v>0.1543280430003726</v>
      </c>
      <c r="CT35" s="7" t="n">
        <v>0.5188636799043355</v>
      </c>
      <c r="CU35" s="7" t="n">
        <v>0.2422280326619818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0.6452254203244233</v>
      </c>
      <c r="D36" s="7" t="n">
        <v>0.5360708053087836</v>
      </c>
      <c r="E36" s="7" t="n">
        <v>0.04145164906031173</v>
      </c>
      <c r="F36" s="7" t="n">
        <v>0.271277076719158</v>
      </c>
      <c r="G36" s="7" t="n">
        <v>-0.1543930864276765</v>
      </c>
      <c r="H36" s="7" t="n">
        <v>0.6166196907460116</v>
      </c>
      <c r="I36" s="7" t="n">
        <v>0.6018906032761968</v>
      </c>
      <c r="J36" s="7" t="n">
        <v>0.6723486949825409</v>
      </c>
      <c r="K36" s="7" t="n">
        <v>0.5703760822784228</v>
      </c>
      <c r="L36" s="7" t="n">
        <v>0.3226645000778891</v>
      </c>
      <c r="M36" s="7" t="n">
        <v>0.5747922326192119</v>
      </c>
      <c r="N36" s="7" t="n">
        <v>0.1541689722109973</v>
      </c>
      <c r="O36" s="7" t="n">
        <v>0.7826355207665479</v>
      </c>
      <c r="P36" s="7" t="n">
        <v>0.742078730650654</v>
      </c>
      <c r="Q36" s="7" t="n">
        <v>0.5821267369760389</v>
      </c>
      <c r="R36" s="7" t="n">
        <v>0.7469541182699914</v>
      </c>
      <c r="S36" s="7" t="n">
        <v>0.6876637264922456</v>
      </c>
      <c r="T36" s="7" t="n">
        <v>0.4806658489410421</v>
      </c>
      <c r="U36" s="7" t="n">
        <v>0.2123613683896493</v>
      </c>
      <c r="V36" s="7" t="n">
        <v>0.1684872176505622</v>
      </c>
      <c r="W36" s="7" t="n">
        <v>0.3194875940529165</v>
      </c>
      <c r="X36" s="7" t="n">
        <v>0.5009108141341007</v>
      </c>
      <c r="Y36" s="7" t="n">
        <v>0.3756544649062393</v>
      </c>
      <c r="Z36" s="7" t="n">
        <v>0.502564868330313</v>
      </c>
      <c r="AA36" s="7" t="n">
        <v>0.7042870459590538</v>
      </c>
      <c r="AB36" s="7" t="n">
        <v>0.6667546700710317</v>
      </c>
      <c r="AC36" s="7" t="n">
        <v>0.7793061004983132</v>
      </c>
      <c r="AD36" s="7" t="n">
        <v>0.4682719575171133</v>
      </c>
      <c r="AE36" s="7" t="n">
        <v>0.6490516517115308</v>
      </c>
      <c r="AF36" s="7" t="n">
        <v>0.5108275467407324</v>
      </c>
      <c r="AG36" s="7" t="n">
        <v>0.5713660729056111</v>
      </c>
      <c r="AH36" s="7" t="n">
        <v>0.6807460795018164</v>
      </c>
      <c r="AI36" s="7" t="n">
        <v>0.6746795705424412</v>
      </c>
      <c r="AJ36" s="7" t="n">
        <v>0.3401978156893616</v>
      </c>
      <c r="AK36" s="7" t="n">
        <v>1</v>
      </c>
      <c r="AL36" s="7" t="n">
        <v>0.5979917518769314</v>
      </c>
      <c r="AM36" s="7" t="n">
        <v>0.9779212935077856</v>
      </c>
      <c r="AN36" s="7" t="n">
        <v>0.5191348781483136</v>
      </c>
      <c r="AO36" s="7" t="n">
        <v>0.6432890644205337</v>
      </c>
      <c r="AP36" s="7" t="n">
        <v>-0.3576725085166394</v>
      </c>
      <c r="AQ36" s="7" t="n">
        <v>0.2961320207751383</v>
      </c>
      <c r="AR36" s="7" t="n">
        <v>0.5459271551630596</v>
      </c>
      <c r="AS36" s="7" t="n">
        <v>0.572681578632392</v>
      </c>
      <c r="AT36" s="7" t="n">
        <v>0.2901343093188736</v>
      </c>
      <c r="AU36" s="7" t="n">
        <v>0.4111418218232598</v>
      </c>
      <c r="AV36" s="7" t="n">
        <v>0.7404249418711822</v>
      </c>
      <c r="AW36" s="7" t="n">
        <v>0.6828695596095202</v>
      </c>
      <c r="AX36" s="7" t="n">
        <v>0.5448228367217683</v>
      </c>
      <c r="AY36" s="7" t="n">
        <v>0.4634198699117923</v>
      </c>
      <c r="AZ36" s="7" t="n">
        <v>0.4898765150913941</v>
      </c>
      <c r="BA36" s="7" t="n">
        <v>0.7188173150153516</v>
      </c>
      <c r="BB36" s="7" t="n">
        <v>0.667873826070106</v>
      </c>
      <c r="BC36" s="7" t="n">
        <v>0.5245164285609045</v>
      </c>
      <c r="BD36" s="7" t="n">
        <v>0.3617608662498958</v>
      </c>
      <c r="BE36" s="7" t="n">
        <v>0.6862462264367111</v>
      </c>
      <c r="BF36" s="7" t="n">
        <v>0.6801634514706029</v>
      </c>
      <c r="BG36" s="7" t="n">
        <v>0.4732774926336476</v>
      </c>
      <c r="BH36" s="7" t="n">
        <v>0.1578586885805111</v>
      </c>
      <c r="BI36" s="7" t="n">
        <v>0.6894512730091561</v>
      </c>
      <c r="BJ36" s="7" t="n">
        <v>0.6124386362050793</v>
      </c>
      <c r="BK36" s="7" t="n">
        <v>0.7199617348684221</v>
      </c>
      <c r="BL36" s="7" t="n">
        <v>0.3070437518274616</v>
      </c>
      <c r="BM36" s="7" t="n">
        <v>0.6386979426962385</v>
      </c>
      <c r="BN36" s="7" t="n">
        <v>0.401669710686535</v>
      </c>
      <c r="BO36" s="7" t="n">
        <v>0.578414687868488</v>
      </c>
      <c r="BP36" s="7" t="n">
        <v>0.9748392278477178</v>
      </c>
      <c r="BQ36" s="7" t="n">
        <v>0.6780539191690599</v>
      </c>
      <c r="BR36" s="7" t="n">
        <v>0.6190136433581214</v>
      </c>
      <c r="BS36" s="7" t="n">
        <v>0.692211445709107</v>
      </c>
      <c r="BT36" s="7" t="n">
        <v>0.3309159833197198</v>
      </c>
      <c r="BU36" s="7" t="n">
        <v>0.6508670891060201</v>
      </c>
      <c r="BV36" s="7" t="n">
        <v>0.4983137795489332</v>
      </c>
      <c r="BW36" s="7" t="n">
        <v>0.6083452803910629</v>
      </c>
      <c r="BX36" s="7" t="n">
        <v>0.5443517733796089</v>
      </c>
      <c r="BY36" s="7" t="n">
        <v>0.9821061019391956</v>
      </c>
      <c r="BZ36" s="7" t="n">
        <v>0.6892986225832909</v>
      </c>
      <c r="CA36" s="7" t="n">
        <v>0.6400520513081718</v>
      </c>
      <c r="CB36" s="7" t="n">
        <v>0.3716965479120555</v>
      </c>
      <c r="CC36" s="7" t="n">
        <v>0.5996064784170366</v>
      </c>
      <c r="CD36" s="7" t="n">
        <v>0.7979719180767681</v>
      </c>
      <c r="CE36" s="7" t="n">
        <v>0.9559793822851219</v>
      </c>
      <c r="CF36" s="7" t="n">
        <v>0.6268458350439148</v>
      </c>
      <c r="CG36" s="7" t="n">
        <v>0.6268256857835141</v>
      </c>
      <c r="CH36" s="7" t="n">
        <v>0.6193666402041271</v>
      </c>
      <c r="CI36" s="7" t="n">
        <v>0.6312710807891284</v>
      </c>
      <c r="CJ36" s="7" t="n">
        <v>0.1712887817556434</v>
      </c>
      <c r="CK36" s="7" t="n">
        <v>0.5384335920169749</v>
      </c>
      <c r="CL36" s="7" t="n">
        <v>0.5993592323006153</v>
      </c>
      <c r="CM36" s="7" t="n">
        <v>-0.3672474901853683</v>
      </c>
      <c r="CN36" s="7" t="n">
        <v>0.3324218681954536</v>
      </c>
      <c r="CO36" s="7" t="n">
        <v>0.6436839728220793</v>
      </c>
      <c r="CP36" s="7" t="n">
        <v>0.2581025725004655</v>
      </c>
      <c r="CQ36" s="7" t="n">
        <v>0.6854358296483615</v>
      </c>
      <c r="CR36" s="7" t="n">
        <v>0.5163826301995263</v>
      </c>
      <c r="CS36" s="7" t="n">
        <v>0.05423856990296057</v>
      </c>
      <c r="CT36" s="7" t="n">
        <v>0.7697853397215505</v>
      </c>
      <c r="CU36" s="7" t="n">
        <v>0.122452937137016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0.6875415190148391</v>
      </c>
      <c r="D37" s="7" t="n">
        <v>0.5905912558834349</v>
      </c>
      <c r="E37" s="7" t="n">
        <v>0.2448252927610265</v>
      </c>
      <c r="F37" s="7" t="n">
        <v>0.4014176497511229</v>
      </c>
      <c r="G37" s="7" t="n">
        <v>0.06696251105171687</v>
      </c>
      <c r="H37" s="7" t="n">
        <v>0.6880839648524291</v>
      </c>
      <c r="I37" s="7" t="n">
        <v>0.5726635785937353</v>
      </c>
      <c r="J37" s="7" t="n">
        <v>0.6847804559964112</v>
      </c>
      <c r="K37" s="7" t="n">
        <v>0.6891049927088668</v>
      </c>
      <c r="L37" s="7" t="n">
        <v>0.5828733284119944</v>
      </c>
      <c r="M37" s="7" t="n">
        <v>0.5355245676837295</v>
      </c>
      <c r="N37" s="7" t="n">
        <v>0.1672460551721308</v>
      </c>
      <c r="O37" s="7" t="n">
        <v>0.857459337301543</v>
      </c>
      <c r="P37" s="7" t="n">
        <v>0.4344333409154312</v>
      </c>
      <c r="Q37" s="7" t="n">
        <v>0.6421673863347249</v>
      </c>
      <c r="R37" s="7" t="n">
        <v>0.8257317179191778</v>
      </c>
      <c r="S37" s="7" t="n">
        <v>0.7645135132643144</v>
      </c>
      <c r="T37" s="7" t="n">
        <v>0.6712238208624601</v>
      </c>
      <c r="U37" s="7" t="n">
        <v>0.434563767831854</v>
      </c>
      <c r="V37" s="7" t="n">
        <v>0.1594831983415489</v>
      </c>
      <c r="W37" s="7" t="n">
        <v>0.5949700492671468</v>
      </c>
      <c r="X37" s="7" t="n">
        <v>0.714382724473087</v>
      </c>
      <c r="Y37" s="7" t="n">
        <v>0.615200843261317</v>
      </c>
      <c r="Z37" s="7" t="n">
        <v>0.7187771304549716</v>
      </c>
      <c r="AA37" s="7" t="n">
        <v>0.7626167196559399</v>
      </c>
      <c r="AB37" s="7" t="n">
        <v>0.601600609024352</v>
      </c>
      <c r="AC37" s="7" t="n">
        <v>0.8486775217174706</v>
      </c>
      <c r="AD37" s="7" t="n">
        <v>0.6077886691194564</v>
      </c>
      <c r="AE37" s="7" t="n">
        <v>0.7318892901901685</v>
      </c>
      <c r="AF37" s="7" t="n">
        <v>0.7513414928221387</v>
      </c>
      <c r="AG37" s="7" t="n">
        <v>0.7368812565887162</v>
      </c>
      <c r="AH37" s="7" t="n">
        <v>0.7181258141170326</v>
      </c>
      <c r="AI37" s="7" t="n">
        <v>0.7448384144029678</v>
      </c>
      <c r="AJ37" s="7" t="n">
        <v>0.5929715300382112</v>
      </c>
      <c r="AK37" s="7" t="n">
        <v>0.5979917518769314</v>
      </c>
      <c r="AL37" s="7" t="n">
        <v>1</v>
      </c>
      <c r="AM37" s="7" t="n">
        <v>0.6030490232209694</v>
      </c>
      <c r="AN37" s="7" t="n">
        <v>0.77310928944364</v>
      </c>
      <c r="AO37" s="7" t="n">
        <v>0.7125765788609938</v>
      </c>
      <c r="AP37" s="7" t="n">
        <v>-0.3046782224845085</v>
      </c>
      <c r="AQ37" s="7" t="n">
        <v>0.5618566943677117</v>
      </c>
      <c r="AR37" s="7" t="n">
        <v>0.7383521805440527</v>
      </c>
      <c r="AS37" s="7" t="n">
        <v>0.5266155610079888</v>
      </c>
      <c r="AT37" s="7" t="n">
        <v>0.4420039985233606</v>
      </c>
      <c r="AU37" s="7" t="n">
        <v>0.4666575063789948</v>
      </c>
      <c r="AV37" s="7" t="n">
        <v>0.7473838930644632</v>
      </c>
      <c r="AW37" s="7" t="n">
        <v>0.8334835970968779</v>
      </c>
      <c r="AX37" s="7" t="n">
        <v>0.7111007060590878</v>
      </c>
      <c r="AY37" s="7" t="n">
        <v>0.7525631684029775</v>
      </c>
      <c r="AZ37" s="7" t="n">
        <v>0.6953231439163944</v>
      </c>
      <c r="BA37" s="7" t="n">
        <v>0.8339764070910546</v>
      </c>
      <c r="BB37" s="7" t="n">
        <v>0.5925841756588246</v>
      </c>
      <c r="BC37" s="7" t="n">
        <v>0.5009337539001726</v>
      </c>
      <c r="BD37" s="7" t="n">
        <v>0.5981839470925572</v>
      </c>
      <c r="BE37" s="7" t="n">
        <v>0.7024229023962705</v>
      </c>
      <c r="BF37" s="7" t="n">
        <v>0.6127380520727387</v>
      </c>
      <c r="BG37" s="7" t="n">
        <v>0.6686571125529944</v>
      </c>
      <c r="BH37" s="7" t="n">
        <v>0.126460320764256</v>
      </c>
      <c r="BI37" s="7" t="n">
        <v>0.7935182671440989</v>
      </c>
      <c r="BJ37" s="7" t="n">
        <v>0.9565232432476193</v>
      </c>
      <c r="BK37" s="7" t="n">
        <v>0.8362134323834166</v>
      </c>
      <c r="BL37" s="7" t="n">
        <v>0.5302948259984031</v>
      </c>
      <c r="BM37" s="7" t="n">
        <v>0.7136418943582847</v>
      </c>
      <c r="BN37" s="7" t="n">
        <v>0.6529178090521723</v>
      </c>
      <c r="BO37" s="7" t="n">
        <v>0.7156858210259979</v>
      </c>
      <c r="BP37" s="7" t="n">
        <v>0.5859870157586977</v>
      </c>
      <c r="BQ37" s="7" t="n">
        <v>0.7114275880075651</v>
      </c>
      <c r="BR37" s="7" t="n">
        <v>0.4973589498613499</v>
      </c>
      <c r="BS37" s="7" t="n">
        <v>0.7170089843784669</v>
      </c>
      <c r="BT37" s="7" t="n">
        <v>0.5314371155799017</v>
      </c>
      <c r="BU37" s="7" t="n">
        <v>0.7424188941524631</v>
      </c>
      <c r="BV37" s="7" t="n">
        <v>0.6973052979279978</v>
      </c>
      <c r="BW37" s="7" t="n">
        <v>0.4851590762686778</v>
      </c>
      <c r="BX37" s="7" t="n">
        <v>0.7245640720228018</v>
      </c>
      <c r="BY37" s="7" t="n">
        <v>0.6234220636868488</v>
      </c>
      <c r="BZ37" s="7" t="n">
        <v>0.6817511285813822</v>
      </c>
      <c r="CA37" s="7" t="n">
        <v>0.6082522002202556</v>
      </c>
      <c r="CB37" s="7" t="n">
        <v>0.6367779005805204</v>
      </c>
      <c r="CC37" s="7" t="n">
        <v>0.5776742183391238</v>
      </c>
      <c r="CD37" s="7" t="n">
        <v>0.7489812657774294</v>
      </c>
      <c r="CE37" s="7" t="n">
        <v>0.6748269069898061</v>
      </c>
      <c r="CF37" s="7" t="n">
        <v>0.5613113165557861</v>
      </c>
      <c r="CG37" s="7" t="n">
        <v>0.5226233872616328</v>
      </c>
      <c r="CH37" s="7" t="n">
        <v>0.6635496837150717</v>
      </c>
      <c r="CI37" s="7" t="n">
        <v>0.5734837498947675</v>
      </c>
      <c r="CJ37" s="7" t="n">
        <v>-0.01816543909389534</v>
      </c>
      <c r="CK37" s="7" t="n">
        <v>0.5033209756690188</v>
      </c>
      <c r="CL37" s="7" t="n">
        <v>0.5576961419103694</v>
      </c>
      <c r="CM37" s="7" t="n">
        <v>-0.3149812468026031</v>
      </c>
      <c r="CN37" s="7" t="n">
        <v>0.6307507709452863</v>
      </c>
      <c r="CO37" s="7" t="n">
        <v>0.5746798450856677</v>
      </c>
      <c r="CP37" s="7" t="n">
        <v>0.009406785833157811</v>
      </c>
      <c r="CQ37" s="7" t="n">
        <v>0.8490985439791141</v>
      </c>
      <c r="CR37" s="7" t="n">
        <v>0.7356777599632532</v>
      </c>
      <c r="CS37" s="7" t="n">
        <v>0.1643039850315866</v>
      </c>
      <c r="CT37" s="7" t="n">
        <v>0.7683794674484308</v>
      </c>
      <c r="CU37" s="7" t="n">
        <v>0.2013444210672834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0.5912088889784477</v>
      </c>
      <c r="D38" s="7" t="n">
        <v>0.4805073411963039</v>
      </c>
      <c r="E38" s="7" t="n">
        <v>0.01040897380860711</v>
      </c>
      <c r="F38" s="7" t="n">
        <v>0.2181621396162261</v>
      </c>
      <c r="G38" s="7" t="n">
        <v>-0.2169423572695713</v>
      </c>
      <c r="H38" s="7" t="n">
        <v>0.5877629421966316</v>
      </c>
      <c r="I38" s="7" t="n">
        <v>0.5658621828498184</v>
      </c>
      <c r="J38" s="7" t="n">
        <v>0.653195001431545</v>
      </c>
      <c r="K38" s="7" t="n">
        <v>0.5879347257864628</v>
      </c>
      <c r="L38" s="7" t="n">
        <v>0.3522492024573959</v>
      </c>
      <c r="M38" s="7" t="n">
        <v>0.5311844518711137</v>
      </c>
      <c r="N38" s="7" t="n">
        <v>0.08925510888114897</v>
      </c>
      <c r="O38" s="7" t="n">
        <v>0.7644290544125351</v>
      </c>
      <c r="P38" s="7" t="n">
        <v>0.6608070610639621</v>
      </c>
      <c r="Q38" s="7" t="n">
        <v>0.5608572746359305</v>
      </c>
      <c r="R38" s="7" t="n">
        <v>0.739631208383361</v>
      </c>
      <c r="S38" s="7" t="n">
        <v>0.6657460365724031</v>
      </c>
      <c r="T38" s="7" t="n">
        <v>0.5209918042859807</v>
      </c>
      <c r="U38" s="7" t="n">
        <v>0.1850160696002816</v>
      </c>
      <c r="V38" s="7" t="n">
        <v>0.1444574856954761</v>
      </c>
      <c r="W38" s="7" t="n">
        <v>0.3521617655938457</v>
      </c>
      <c r="X38" s="7" t="n">
        <v>0.5390364166396927</v>
      </c>
      <c r="Y38" s="7" t="n">
        <v>0.3938149711153406</v>
      </c>
      <c r="Z38" s="7" t="n">
        <v>0.536582682524935</v>
      </c>
      <c r="AA38" s="7" t="n">
        <v>0.7129065899179891</v>
      </c>
      <c r="AB38" s="7" t="n">
        <v>0.6387855393856162</v>
      </c>
      <c r="AC38" s="7" t="n">
        <v>0.7556503774962503</v>
      </c>
      <c r="AD38" s="7" t="n">
        <v>0.4809729934612218</v>
      </c>
      <c r="AE38" s="7" t="n">
        <v>0.6567989035616282</v>
      </c>
      <c r="AF38" s="7" t="n">
        <v>0.5326565220959111</v>
      </c>
      <c r="AG38" s="7" t="n">
        <v>0.5871899626405874</v>
      </c>
      <c r="AH38" s="7" t="n">
        <v>0.6881705399804585</v>
      </c>
      <c r="AI38" s="7" t="n">
        <v>0.7033359192801577</v>
      </c>
      <c r="AJ38" s="7" t="n">
        <v>0.3579539971071655</v>
      </c>
      <c r="AK38" s="7" t="n">
        <v>0.9779212935077856</v>
      </c>
      <c r="AL38" s="7" t="n">
        <v>0.6030490232209694</v>
      </c>
      <c r="AM38" s="7" t="n">
        <v>1</v>
      </c>
      <c r="AN38" s="7" t="n">
        <v>0.5353378352490078</v>
      </c>
      <c r="AO38" s="7" t="n">
        <v>0.6625258386447574</v>
      </c>
      <c r="AP38" s="7" t="n">
        <v>-0.4301862351178858</v>
      </c>
      <c r="AQ38" s="7" t="n">
        <v>0.3228892427715426</v>
      </c>
      <c r="AR38" s="7" t="n">
        <v>0.581254428961323</v>
      </c>
      <c r="AS38" s="7" t="n">
        <v>0.4987283062151554</v>
      </c>
      <c r="AT38" s="7" t="n">
        <v>0.3077946938445612</v>
      </c>
      <c r="AU38" s="7" t="n">
        <v>0.3755972456747999</v>
      </c>
      <c r="AV38" s="7" t="n">
        <v>0.7183265855992143</v>
      </c>
      <c r="AW38" s="7" t="n">
        <v>0.669745241775333</v>
      </c>
      <c r="AX38" s="7" t="n">
        <v>0.5156583081422329</v>
      </c>
      <c r="AY38" s="7" t="n">
        <v>0.4786121143648033</v>
      </c>
      <c r="AZ38" s="7" t="n">
        <v>0.51408967586377</v>
      </c>
      <c r="BA38" s="7" t="n">
        <v>0.696287487390492</v>
      </c>
      <c r="BB38" s="7" t="n">
        <v>0.6199266677550899</v>
      </c>
      <c r="BC38" s="7" t="n">
        <v>0.5455134363930831</v>
      </c>
      <c r="BD38" s="7" t="n">
        <v>0.3760631392967212</v>
      </c>
      <c r="BE38" s="7" t="n">
        <v>0.6391278371119323</v>
      </c>
      <c r="BF38" s="7" t="n">
        <v>0.633771892158477</v>
      </c>
      <c r="BG38" s="7" t="n">
        <v>0.5103579398530202</v>
      </c>
      <c r="BH38" s="7" t="n">
        <v>0.0981722847012912</v>
      </c>
      <c r="BI38" s="7" t="n">
        <v>0.6582450093191806</v>
      </c>
      <c r="BJ38" s="7" t="n">
        <v>0.6215153881183827</v>
      </c>
      <c r="BK38" s="7" t="n">
        <v>0.6938574467010478</v>
      </c>
      <c r="BL38" s="7" t="n">
        <v>0.2733918649178119</v>
      </c>
      <c r="BM38" s="7" t="n">
        <v>0.6587157103142651</v>
      </c>
      <c r="BN38" s="7" t="n">
        <v>0.4081378168355999</v>
      </c>
      <c r="BO38" s="7" t="n">
        <v>0.5732268925728625</v>
      </c>
      <c r="BP38" s="7" t="n">
        <v>0.9948683354570242</v>
      </c>
      <c r="BQ38" s="7" t="n">
        <v>0.6319252835897421</v>
      </c>
      <c r="BR38" s="7" t="n">
        <v>0.5628941088159826</v>
      </c>
      <c r="BS38" s="7" t="n">
        <v>0.6639155630093998</v>
      </c>
      <c r="BT38" s="7" t="n">
        <v>0.3632306849844193</v>
      </c>
      <c r="BU38" s="7" t="n">
        <v>0.6813539586206767</v>
      </c>
      <c r="BV38" s="7" t="n">
        <v>0.5246859959961229</v>
      </c>
      <c r="BW38" s="7" t="n">
        <v>0.5459297011085695</v>
      </c>
      <c r="BX38" s="7" t="n">
        <v>0.5846375624315043</v>
      </c>
      <c r="BY38" s="7" t="n">
        <v>0.9957273950180778</v>
      </c>
      <c r="BZ38" s="7" t="n">
        <v>0.6889116775429103</v>
      </c>
      <c r="CA38" s="7" t="n">
        <v>0.6024366890672868</v>
      </c>
      <c r="CB38" s="7" t="n">
        <v>0.3815748784650635</v>
      </c>
      <c r="CC38" s="7" t="n">
        <v>0.5637619154850947</v>
      </c>
      <c r="CD38" s="7" t="n">
        <v>0.7932684531803794</v>
      </c>
      <c r="CE38" s="7" t="n">
        <v>0.9635603167204874</v>
      </c>
      <c r="CF38" s="7" t="n">
        <v>0.5838205902555771</v>
      </c>
      <c r="CG38" s="7" t="n">
        <v>0.5792136822410648</v>
      </c>
      <c r="CH38" s="7" t="n">
        <v>0.6408955336728648</v>
      </c>
      <c r="CI38" s="7" t="n">
        <v>0.5883528803627799</v>
      </c>
      <c r="CJ38" s="7" t="n">
        <v>0.08130755744478559</v>
      </c>
      <c r="CK38" s="7" t="n">
        <v>0.4946649263619571</v>
      </c>
      <c r="CL38" s="7" t="n">
        <v>0.5822675646472939</v>
      </c>
      <c r="CM38" s="7" t="n">
        <v>-0.4398287734268121</v>
      </c>
      <c r="CN38" s="7" t="n">
        <v>0.3330975150447205</v>
      </c>
      <c r="CO38" s="7" t="n">
        <v>0.5987044480396844</v>
      </c>
      <c r="CP38" s="7" t="n">
        <v>0.2112539189875842</v>
      </c>
      <c r="CQ38" s="7" t="n">
        <v>0.6711926321208626</v>
      </c>
      <c r="CR38" s="7" t="n">
        <v>0.5523225471344091</v>
      </c>
      <c r="CS38" s="7" t="n">
        <v>0.007943406643477332</v>
      </c>
      <c r="CT38" s="7" t="n">
        <v>0.7554767996915227</v>
      </c>
      <c r="CU38" s="7" t="n">
        <v>0.06210658142096228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0.6815237517490776</v>
      </c>
      <c r="D39" s="7" t="n">
        <v>0.693411294545574</v>
      </c>
      <c r="E39" s="7" t="n">
        <v>0.1086984631912432</v>
      </c>
      <c r="F39" s="7" t="n">
        <v>0.5502658458584979</v>
      </c>
      <c r="G39" s="7" t="n">
        <v>0.2295992494817168</v>
      </c>
      <c r="H39" s="7" t="n">
        <v>0.7967092105840373</v>
      </c>
      <c r="I39" s="7" t="n">
        <v>0.6997807231294965</v>
      </c>
      <c r="J39" s="7" t="n">
        <v>0.7969649762253389</v>
      </c>
      <c r="K39" s="7" t="n">
        <v>0.6936510365528363</v>
      </c>
      <c r="L39" s="7" t="n">
        <v>0.6781043377030321</v>
      </c>
      <c r="M39" s="7" t="n">
        <v>0.4921571118799849</v>
      </c>
      <c r="N39" s="7" t="n">
        <v>0.07657364264496036</v>
      </c>
      <c r="O39" s="7" t="n">
        <v>0.7857222731356144</v>
      </c>
      <c r="P39" s="7" t="n">
        <v>0.3815208162892232</v>
      </c>
      <c r="Q39" s="7" t="n">
        <v>0.778924998661216</v>
      </c>
      <c r="R39" s="7" t="n">
        <v>0.8269483542588038</v>
      </c>
      <c r="S39" s="7" t="n">
        <v>0.8365254094746198</v>
      </c>
      <c r="T39" s="7" t="n">
        <v>0.6896633331611471</v>
      </c>
      <c r="U39" s="7" t="n">
        <v>0.3116516793257072</v>
      </c>
      <c r="V39" s="7" t="n">
        <v>0.08222750977400699</v>
      </c>
      <c r="W39" s="7" t="n">
        <v>0.6839385564171595</v>
      </c>
      <c r="X39" s="7" t="n">
        <v>0.6979439428079891</v>
      </c>
      <c r="Y39" s="7" t="n">
        <v>0.5653804477897464</v>
      </c>
      <c r="Z39" s="7" t="n">
        <v>0.687940702544744</v>
      </c>
      <c r="AA39" s="7" t="n">
        <v>0.8716910117676772</v>
      </c>
      <c r="AB39" s="7" t="n">
        <v>0.7134909327593607</v>
      </c>
      <c r="AC39" s="7" t="n">
        <v>0.7561596853683646</v>
      </c>
      <c r="AD39" s="7" t="n">
        <v>0.7309327433859144</v>
      </c>
      <c r="AE39" s="7" t="n">
        <v>0.8505068360254971</v>
      </c>
      <c r="AF39" s="7" t="n">
        <v>0.9930449084949312</v>
      </c>
      <c r="AG39" s="7" t="n">
        <v>0.6736886331431783</v>
      </c>
      <c r="AH39" s="7" t="n">
        <v>0.8604102240168272</v>
      </c>
      <c r="AI39" s="7" t="n">
        <v>0.7420941438576033</v>
      </c>
      <c r="AJ39" s="7" t="n">
        <v>0.6255610801594195</v>
      </c>
      <c r="AK39" s="7" t="n">
        <v>0.5191348781483136</v>
      </c>
      <c r="AL39" s="7" t="n">
        <v>0.77310928944364</v>
      </c>
      <c r="AM39" s="7" t="n">
        <v>0.5353378352490078</v>
      </c>
      <c r="AN39" s="7" t="n">
        <v>1</v>
      </c>
      <c r="AO39" s="7" t="n">
        <v>0.7719624911076486</v>
      </c>
      <c r="AP39" s="7" t="n">
        <v>-0.3310280356195325</v>
      </c>
      <c r="AQ39" s="7" t="n">
        <v>0.6493403121443159</v>
      </c>
      <c r="AR39" s="7" t="n">
        <v>0.7162566511648315</v>
      </c>
      <c r="AS39" s="7" t="n">
        <v>0.4924684596134454</v>
      </c>
      <c r="AT39" s="7" t="n">
        <v>0.3288986774558076</v>
      </c>
      <c r="AU39" s="7" t="n">
        <v>0.6409844382359287</v>
      </c>
      <c r="AV39" s="7" t="n">
        <v>0.6565490933142393</v>
      </c>
      <c r="AW39" s="7" t="n">
        <v>0.8352890083385148</v>
      </c>
      <c r="AX39" s="7" t="n">
        <v>0.6321051983731287</v>
      </c>
      <c r="AY39" s="7" t="n">
        <v>0.7194578451256438</v>
      </c>
      <c r="AZ39" s="7" t="n">
        <v>0.593227533107506</v>
      </c>
      <c r="BA39" s="7" t="n">
        <v>0.8249140193572825</v>
      </c>
      <c r="BB39" s="7" t="n">
        <v>0.6860689934146462</v>
      </c>
      <c r="BC39" s="7" t="n">
        <v>0.6554569507071549</v>
      </c>
      <c r="BD39" s="7" t="n">
        <v>0.5743994555341047</v>
      </c>
      <c r="BE39" s="7" t="n">
        <v>0.7621847151112611</v>
      </c>
      <c r="BF39" s="7" t="n">
        <v>0.6903971447641273</v>
      </c>
      <c r="BG39" s="7" t="n">
        <v>0.666529958796468</v>
      </c>
      <c r="BH39" s="7" t="n">
        <v>0.0807053393998096</v>
      </c>
      <c r="BI39" s="7" t="n">
        <v>0.7946602430687519</v>
      </c>
      <c r="BJ39" s="7" t="n">
        <v>0.7263112933247562</v>
      </c>
      <c r="BK39" s="7" t="n">
        <v>0.7773961626114723</v>
      </c>
      <c r="BL39" s="7" t="n">
        <v>0.4659502176263025</v>
      </c>
      <c r="BM39" s="7" t="n">
        <v>0.7731878311200501</v>
      </c>
      <c r="BN39" s="7" t="n">
        <v>0.6536795777140405</v>
      </c>
      <c r="BO39" s="7" t="n">
        <v>0.6626422365173907</v>
      </c>
      <c r="BP39" s="7" t="n">
        <v>0.5078814024724136</v>
      </c>
      <c r="BQ39" s="7" t="n">
        <v>0.7655620357875806</v>
      </c>
      <c r="BR39" s="7" t="n">
        <v>0.5702067057645552</v>
      </c>
      <c r="BS39" s="7" t="n">
        <v>0.806142886904848</v>
      </c>
      <c r="BT39" s="7" t="n">
        <v>0.7012408941394638</v>
      </c>
      <c r="BU39" s="7" t="n">
        <v>0.7154180987245664</v>
      </c>
      <c r="BV39" s="7" t="n">
        <v>0.6475370335292685</v>
      </c>
      <c r="BW39" s="7" t="n">
        <v>0.5623543116106692</v>
      </c>
      <c r="BX39" s="7" t="n">
        <v>0.7091490780441267</v>
      </c>
      <c r="BY39" s="7" t="n">
        <v>0.5537355770504367</v>
      </c>
      <c r="BZ39" s="7" t="n">
        <v>0.8217717459448446</v>
      </c>
      <c r="CA39" s="7" t="n">
        <v>0.6946706038865551</v>
      </c>
      <c r="CB39" s="7" t="n">
        <v>0.6308623499733275</v>
      </c>
      <c r="CC39" s="7" t="n">
        <v>0.6870043705157258</v>
      </c>
      <c r="CD39" s="7" t="n">
        <v>0.7371281809530489</v>
      </c>
      <c r="CE39" s="7" t="n">
        <v>0.6623366532944888</v>
      </c>
      <c r="CF39" s="7" t="n">
        <v>0.6834633805162392</v>
      </c>
      <c r="CG39" s="7" t="n">
        <v>0.6160197170039784</v>
      </c>
      <c r="CH39" s="7" t="n">
        <v>0.7627886353918145</v>
      </c>
      <c r="CI39" s="7" t="n">
        <v>0.6953842997361788</v>
      </c>
      <c r="CJ39" s="7" t="n">
        <v>-0.08371553625350649</v>
      </c>
      <c r="CK39" s="7" t="n">
        <v>0.446244050705883</v>
      </c>
      <c r="CL39" s="7" t="n">
        <v>0.6877699376107635</v>
      </c>
      <c r="CM39" s="7" t="n">
        <v>-0.3422583864436637</v>
      </c>
      <c r="CN39" s="7" t="n">
        <v>0.8979698492759968</v>
      </c>
      <c r="CO39" s="7" t="n">
        <v>0.6934967912196455</v>
      </c>
      <c r="CP39" s="7" t="n">
        <v>-0.2069091971806666</v>
      </c>
      <c r="CQ39" s="7" t="n">
        <v>0.8354831558860195</v>
      </c>
      <c r="CR39" s="7" t="n">
        <v>0.6809839345128639</v>
      </c>
      <c r="CS39" s="7" t="n">
        <v>0.02297584888082989</v>
      </c>
      <c r="CT39" s="7" t="n">
        <v>0.7722639871486652</v>
      </c>
      <c r="CU39" s="7" t="n">
        <v>0.1429232010744686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0.6095856176317376</v>
      </c>
      <c r="D40" s="7" t="n">
        <v>0.5726587677845209</v>
      </c>
      <c r="E40" s="7" t="n">
        <v>-0.09375679280938469</v>
      </c>
      <c r="F40" s="7" t="n">
        <v>0.3972075651099143</v>
      </c>
      <c r="G40" s="7" t="n">
        <v>-0.0888048565433632</v>
      </c>
      <c r="H40" s="7" t="n">
        <v>0.7411662605854109</v>
      </c>
      <c r="I40" s="7" t="n">
        <v>0.6618684583951496</v>
      </c>
      <c r="J40" s="7" t="n">
        <v>0.7632996365111643</v>
      </c>
      <c r="K40" s="7" t="n">
        <v>0.7750285918124179</v>
      </c>
      <c r="L40" s="7" t="n">
        <v>0.6528345598006434</v>
      </c>
      <c r="M40" s="7" t="n">
        <v>0.544578039595654</v>
      </c>
      <c r="N40" s="7" t="n">
        <v>-0.07684240274443682</v>
      </c>
      <c r="O40" s="7" t="n">
        <v>0.8166023598103765</v>
      </c>
      <c r="P40" s="7" t="n">
        <v>0.3786564118449429</v>
      </c>
      <c r="Q40" s="7" t="n">
        <v>0.755856403846266</v>
      </c>
      <c r="R40" s="7" t="n">
        <v>0.8308743177440654</v>
      </c>
      <c r="S40" s="7" t="n">
        <v>0.8011979744630139</v>
      </c>
      <c r="T40" s="7" t="n">
        <v>0.6907802069475252</v>
      </c>
      <c r="U40" s="7" t="n">
        <v>0.147803780864846</v>
      </c>
      <c r="V40" s="7" t="n">
        <v>0.006004985369084393</v>
      </c>
      <c r="W40" s="7" t="n">
        <v>0.6337623436638352</v>
      </c>
      <c r="X40" s="7" t="n">
        <v>0.688793385349621</v>
      </c>
      <c r="Y40" s="7" t="n">
        <v>0.5162895090093661</v>
      </c>
      <c r="Z40" s="7" t="n">
        <v>0.6827366182192508</v>
      </c>
      <c r="AA40" s="7" t="n">
        <v>0.8919284216198813</v>
      </c>
      <c r="AB40" s="7" t="n">
        <v>0.6905323313831674</v>
      </c>
      <c r="AC40" s="7" t="n">
        <v>0.799155078510929</v>
      </c>
      <c r="AD40" s="7" t="n">
        <v>0.7047722297753534</v>
      </c>
      <c r="AE40" s="7" t="n">
        <v>0.8831250725749827</v>
      </c>
      <c r="AF40" s="7" t="n">
        <v>0.7736358964166674</v>
      </c>
      <c r="AG40" s="7" t="n">
        <v>0.7100596089790916</v>
      </c>
      <c r="AH40" s="7" t="n">
        <v>0.8790631797279986</v>
      </c>
      <c r="AI40" s="7" t="n">
        <v>0.9036914469199784</v>
      </c>
      <c r="AJ40" s="7" t="n">
        <v>0.6074623278256505</v>
      </c>
      <c r="AK40" s="7" t="n">
        <v>0.6432890644205337</v>
      </c>
      <c r="AL40" s="7" t="n">
        <v>0.7125765788609938</v>
      </c>
      <c r="AM40" s="7" t="n">
        <v>0.6625258386447574</v>
      </c>
      <c r="AN40" s="7" t="n">
        <v>0.7719624911076486</v>
      </c>
      <c r="AO40" s="7" t="n">
        <v>1</v>
      </c>
      <c r="AP40" s="7" t="n">
        <v>-0.4736459752082889</v>
      </c>
      <c r="AQ40" s="7" t="n">
        <v>0.6344462015855988</v>
      </c>
      <c r="AR40" s="7" t="n">
        <v>0.7187152740414783</v>
      </c>
      <c r="AS40" s="7" t="n">
        <v>0.3573488112305719</v>
      </c>
      <c r="AT40" s="7" t="n">
        <v>0.238090693380053</v>
      </c>
      <c r="AU40" s="7" t="n">
        <v>0.5652944422979406</v>
      </c>
      <c r="AV40" s="7" t="n">
        <v>0.7609041964981887</v>
      </c>
      <c r="AW40" s="7" t="n">
        <v>0.764641589600249</v>
      </c>
      <c r="AX40" s="7" t="n">
        <v>0.5573117535317367</v>
      </c>
      <c r="AY40" s="7" t="n">
        <v>0.7178950968799019</v>
      </c>
      <c r="AZ40" s="7" t="n">
        <v>0.5582799294103231</v>
      </c>
      <c r="BA40" s="7" t="n">
        <v>0.7676937731011815</v>
      </c>
      <c r="BB40" s="7" t="n">
        <v>0.7059635020008188</v>
      </c>
      <c r="BC40" s="7" t="n">
        <v>0.6791342908885027</v>
      </c>
      <c r="BD40" s="7" t="n">
        <v>0.4953895598922038</v>
      </c>
      <c r="BE40" s="7" t="n">
        <v>0.6976822965136966</v>
      </c>
      <c r="BF40" s="7" t="n">
        <v>0.7465087285206133</v>
      </c>
      <c r="BG40" s="7" t="n">
        <v>0.6954864458638891</v>
      </c>
      <c r="BH40" s="7" t="n">
        <v>-0.009617325083346246</v>
      </c>
      <c r="BI40" s="7" t="n">
        <v>0.6972463709416373</v>
      </c>
      <c r="BJ40" s="7" t="n">
        <v>0.7015209244640844</v>
      </c>
      <c r="BK40" s="7" t="n">
        <v>0.7287747051249345</v>
      </c>
      <c r="BL40" s="7" t="n">
        <v>0.315305037711579</v>
      </c>
      <c r="BM40" s="7" t="n">
        <v>0.9997634823505887</v>
      </c>
      <c r="BN40" s="7" t="n">
        <v>0.5540571561791298</v>
      </c>
      <c r="BO40" s="7" t="n">
        <v>0.6392211411268716</v>
      </c>
      <c r="BP40" s="7" t="n">
        <v>0.6448173038773203</v>
      </c>
      <c r="BQ40" s="7" t="n">
        <v>0.6980630016005046</v>
      </c>
      <c r="BR40" s="7" t="n">
        <v>0.5504891647219652</v>
      </c>
      <c r="BS40" s="7" t="n">
        <v>0.7851308797955885</v>
      </c>
      <c r="BT40" s="7" t="n">
        <v>0.6708960607690653</v>
      </c>
      <c r="BU40" s="7" t="n">
        <v>0.8132272283780715</v>
      </c>
      <c r="BV40" s="7" t="n">
        <v>0.6784370766240301</v>
      </c>
      <c r="BW40" s="7" t="n">
        <v>0.4866785619367414</v>
      </c>
      <c r="BX40" s="7" t="n">
        <v>0.7129680861456816</v>
      </c>
      <c r="BY40" s="7" t="n">
        <v>0.6697084298596511</v>
      </c>
      <c r="BZ40" s="7" t="n">
        <v>0.8264217479971372</v>
      </c>
      <c r="CA40" s="7" t="n">
        <v>0.7075924677490902</v>
      </c>
      <c r="CB40" s="7" t="n">
        <v>0.6096656781097823</v>
      </c>
      <c r="CC40" s="7" t="n">
        <v>0.6808509495503969</v>
      </c>
      <c r="CD40" s="7" t="n">
        <v>0.8332800058330612</v>
      </c>
      <c r="CE40" s="7" t="n">
        <v>0.7322038309546406</v>
      </c>
      <c r="CF40" s="7" t="n">
        <v>0.6749179149482152</v>
      </c>
      <c r="CG40" s="7" t="n">
        <v>0.6904833344091534</v>
      </c>
      <c r="CH40" s="7" t="n">
        <v>0.9873903974753033</v>
      </c>
      <c r="CI40" s="7" t="n">
        <v>0.6853660441813064</v>
      </c>
      <c r="CJ40" s="7" t="n">
        <v>-0.1582218696263978</v>
      </c>
      <c r="CK40" s="7" t="n">
        <v>0.4707933228926276</v>
      </c>
      <c r="CL40" s="7" t="n">
        <v>0.7874111254810363</v>
      </c>
      <c r="CM40" s="7" t="n">
        <v>-0.4845835310419688</v>
      </c>
      <c r="CN40" s="7" t="n">
        <v>0.5952206477926956</v>
      </c>
      <c r="CO40" s="7" t="n">
        <v>0.681705116162993</v>
      </c>
      <c r="CP40" s="7" t="n">
        <v>-0.1532086371528459</v>
      </c>
      <c r="CQ40" s="7" t="n">
        <v>0.7661607426147795</v>
      </c>
      <c r="CR40" s="7" t="n">
        <v>0.6902266240117659</v>
      </c>
      <c r="CS40" s="7" t="n">
        <v>-0.1184373072334997</v>
      </c>
      <c r="CT40" s="7" t="n">
        <v>0.8596438218593672</v>
      </c>
      <c r="CU40" s="7" t="n">
        <v>-0.01302206702467239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0.08890884555355938</v>
      </c>
      <c r="D41" s="7" t="n">
        <v>0.1449025515826873</v>
      </c>
      <c r="E41" s="7" t="n">
        <v>0.4914334277812882</v>
      </c>
      <c r="F41" s="7" t="n">
        <v>0.3331067463239419</v>
      </c>
      <c r="G41" s="7" t="n">
        <v>0.7978508765306214</v>
      </c>
      <c r="H41" s="7" t="n">
        <v>-0.05697943223819701</v>
      </c>
      <c r="I41" s="7" t="n">
        <v>-0.3169813631843872</v>
      </c>
      <c r="J41" s="7" t="n">
        <v>-0.3946009808802884</v>
      </c>
      <c r="K41" s="7" t="n">
        <v>-0.3275763130747784</v>
      </c>
      <c r="L41" s="7" t="n">
        <v>-0.2877673392077794</v>
      </c>
      <c r="M41" s="7" t="n">
        <v>-0.17151177147371</v>
      </c>
      <c r="N41" s="7" t="n">
        <v>0.6532987675533347</v>
      </c>
      <c r="O41" s="7" t="n">
        <v>-0.3414903552674969</v>
      </c>
      <c r="P41" s="7" t="n">
        <v>0.08853189241268974</v>
      </c>
      <c r="Q41" s="7" t="n">
        <v>-0.1023842020860104</v>
      </c>
      <c r="R41" s="7" t="n">
        <v>-0.359366087104641</v>
      </c>
      <c r="S41" s="7" t="n">
        <v>-0.1710941235011746</v>
      </c>
      <c r="T41" s="7" t="n">
        <v>-0.4657791542907608</v>
      </c>
      <c r="U41" s="7" t="n">
        <v>0.3484504488347381</v>
      </c>
      <c r="V41" s="7" t="n">
        <v>0.2747087933378162</v>
      </c>
      <c r="W41" s="7" t="n">
        <v>-0.3124660974663418</v>
      </c>
      <c r="X41" s="7" t="n">
        <v>-0.4610935009033435</v>
      </c>
      <c r="Y41" s="7" t="n">
        <v>-0.2815530078201428</v>
      </c>
      <c r="Z41" s="7" t="n">
        <v>-0.4386722295914806</v>
      </c>
      <c r="AA41" s="7" t="n">
        <v>-0.4061795160978411</v>
      </c>
      <c r="AB41" s="7" t="n">
        <v>-0.1987799778937515</v>
      </c>
      <c r="AC41" s="7" t="n">
        <v>-0.3507568240259277</v>
      </c>
      <c r="AD41" s="7" t="n">
        <v>-0.1566127791785137</v>
      </c>
      <c r="AE41" s="7" t="n">
        <v>-0.3522175531045341</v>
      </c>
      <c r="AF41" s="7" t="n">
        <v>-0.3222653781234369</v>
      </c>
      <c r="AG41" s="7" t="n">
        <v>-0.4463775087415022</v>
      </c>
      <c r="AH41" s="7" t="n">
        <v>-0.3780054066363228</v>
      </c>
      <c r="AI41" s="7" t="n">
        <v>-0.4912946725758692</v>
      </c>
      <c r="AJ41" s="7" t="n">
        <v>-0.1408165078976439</v>
      </c>
      <c r="AK41" s="7" t="n">
        <v>-0.3576725085166394</v>
      </c>
      <c r="AL41" s="7" t="n">
        <v>-0.3046782224845085</v>
      </c>
      <c r="AM41" s="7" t="n">
        <v>-0.4301862351178858</v>
      </c>
      <c r="AN41" s="7" t="n">
        <v>-0.3310280356195325</v>
      </c>
      <c r="AO41" s="7" t="n">
        <v>-0.4736459752082889</v>
      </c>
      <c r="AP41" s="7" t="n">
        <v>1</v>
      </c>
      <c r="AQ41" s="7" t="n">
        <v>-0.2707662639333637</v>
      </c>
      <c r="AR41" s="7" t="n">
        <v>-0.5062766592838763</v>
      </c>
      <c r="AS41" s="7" t="n">
        <v>0.1226970499908777</v>
      </c>
      <c r="AT41" s="7" t="n">
        <v>0.007744033359333482</v>
      </c>
      <c r="AU41" s="7" t="n">
        <v>0.06396009220057436</v>
      </c>
      <c r="AV41" s="7" t="n">
        <v>-0.3709449822898682</v>
      </c>
      <c r="AW41" s="7" t="n">
        <v>-0.3578922651878549</v>
      </c>
      <c r="AX41" s="7" t="n">
        <v>-0.09213263138007206</v>
      </c>
      <c r="AY41" s="7" t="n">
        <v>-0.3299371824415954</v>
      </c>
      <c r="AZ41" s="7" t="n">
        <v>-0.3139909899917433</v>
      </c>
      <c r="BA41" s="7" t="n">
        <v>-0.3389247321004804</v>
      </c>
      <c r="BB41" s="7" t="n">
        <v>-0.2951269758212317</v>
      </c>
      <c r="BC41" s="7" t="n">
        <v>-0.2961514284390216</v>
      </c>
      <c r="BD41" s="7" t="n">
        <v>-0.2820336321042018</v>
      </c>
      <c r="BE41" s="7" t="n">
        <v>-0.2141236670947308</v>
      </c>
      <c r="BF41" s="7" t="n">
        <v>-0.3117725873703958</v>
      </c>
      <c r="BG41" s="7" t="n">
        <v>-0.4629294177435822</v>
      </c>
      <c r="BH41" s="7" t="n">
        <v>0.634542163994017</v>
      </c>
      <c r="BI41" s="7" t="n">
        <v>-0.233091007113306</v>
      </c>
      <c r="BJ41" s="7" t="n">
        <v>-0.3147693375568838</v>
      </c>
      <c r="BK41" s="7" t="n">
        <v>-0.2897450200195711</v>
      </c>
      <c r="BL41" s="7" t="n">
        <v>0.3630552285139684</v>
      </c>
      <c r="BM41" s="7" t="n">
        <v>-0.4762156705438007</v>
      </c>
      <c r="BN41" s="7" t="n">
        <v>-0.2076354360850386</v>
      </c>
      <c r="BO41" s="7" t="n">
        <v>-0.1591572742667045</v>
      </c>
      <c r="BP41" s="7" t="n">
        <v>-0.4095960300453914</v>
      </c>
      <c r="BQ41" s="7" t="n">
        <v>-0.1995411093610887</v>
      </c>
      <c r="BR41" s="7" t="n">
        <v>-0.1553402800854091</v>
      </c>
      <c r="BS41" s="7" t="n">
        <v>-0.3454199565975281</v>
      </c>
      <c r="BT41" s="7" t="n">
        <v>-0.2352963588486523</v>
      </c>
      <c r="BU41" s="7" t="n">
        <v>-0.5096010863716579</v>
      </c>
      <c r="BV41" s="7" t="n">
        <v>-0.4239123327724451</v>
      </c>
      <c r="BW41" s="7" t="n">
        <v>-0.08535196167385831</v>
      </c>
      <c r="BX41" s="7" t="n">
        <v>-0.4804235258528499</v>
      </c>
      <c r="BY41" s="7" t="n">
        <v>-0.4098304891240354</v>
      </c>
      <c r="BZ41" s="7" t="n">
        <v>-0.3988116715048265</v>
      </c>
      <c r="CA41" s="7" t="n">
        <v>-0.2835351620221372</v>
      </c>
      <c r="CB41" s="7" t="n">
        <v>-0.1681564258793037</v>
      </c>
      <c r="CC41" s="7" t="n">
        <v>-0.2764659824326565</v>
      </c>
      <c r="CD41" s="7" t="n">
        <v>-0.4241474673890873</v>
      </c>
      <c r="CE41" s="7" t="n">
        <v>-0.4179360737175067</v>
      </c>
      <c r="CF41" s="7" t="n">
        <v>-0.2867795468522893</v>
      </c>
      <c r="CG41" s="7" t="n">
        <v>-0.2885616033972482</v>
      </c>
      <c r="CH41" s="7" t="n">
        <v>-0.4668185243210252</v>
      </c>
      <c r="CI41" s="7" t="n">
        <v>-0.2960167259174263</v>
      </c>
      <c r="CJ41" s="7" t="n">
        <v>0.4786395581249586</v>
      </c>
      <c r="CK41" s="7" t="n">
        <v>-0.1212182946551529</v>
      </c>
      <c r="CL41" s="7" t="n">
        <v>-0.3373736649533969</v>
      </c>
      <c r="CM41" s="7" t="n">
        <v>0.9996044658793444</v>
      </c>
      <c r="CN41" s="7" t="n">
        <v>-0.08019367341081722</v>
      </c>
      <c r="CO41" s="7" t="n">
        <v>-0.2965155592663842</v>
      </c>
      <c r="CP41" s="7" t="n">
        <v>0.271086696040339</v>
      </c>
      <c r="CQ41" s="7" t="n">
        <v>-0.3433722739336021</v>
      </c>
      <c r="CR41" s="7" t="n">
        <v>-0.4635097174915263</v>
      </c>
      <c r="CS41" s="7" t="n">
        <v>0.6179096098858512</v>
      </c>
      <c r="CT41" s="7" t="n">
        <v>-0.4207356419242319</v>
      </c>
      <c r="CU41" s="7" t="n">
        <v>0.5880324197110153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0.4753540972735945</v>
      </c>
      <c r="D42" s="7" t="n">
        <v>0.5941322939572018</v>
      </c>
      <c r="E42" s="7" t="n">
        <v>-0.02609294227067785</v>
      </c>
      <c r="F42" s="7" t="n">
        <v>0.6033716352099797</v>
      </c>
      <c r="G42" s="7" t="n">
        <v>0.1202188352155755</v>
      </c>
      <c r="H42" s="7" t="n">
        <v>0.6746998648413791</v>
      </c>
      <c r="I42" s="7" t="n">
        <v>0.4269482559702864</v>
      </c>
      <c r="J42" s="7" t="n">
        <v>0.5290576632240934</v>
      </c>
      <c r="K42" s="7" t="n">
        <v>0.6162735791326042</v>
      </c>
      <c r="L42" s="7" t="n">
        <v>0.9894282479638403</v>
      </c>
      <c r="M42" s="7" t="n">
        <v>0.3318904483966018</v>
      </c>
      <c r="N42" s="7" t="n">
        <v>-0.06118490697614752</v>
      </c>
      <c r="O42" s="7" t="n">
        <v>0.5128364340368472</v>
      </c>
      <c r="P42" s="7" t="n">
        <v>0.1635431599747332</v>
      </c>
      <c r="Q42" s="7" t="n">
        <v>0.6919993453119017</v>
      </c>
      <c r="R42" s="7" t="n">
        <v>0.5727603152653434</v>
      </c>
      <c r="S42" s="7" t="n">
        <v>0.66036050681404</v>
      </c>
      <c r="T42" s="7" t="n">
        <v>0.7225830042791435</v>
      </c>
      <c r="U42" s="7" t="n">
        <v>0.1545916987923311</v>
      </c>
      <c r="V42" s="7" t="n">
        <v>0.04544311188077209</v>
      </c>
      <c r="W42" s="7" t="n">
        <v>0.9384433981366016</v>
      </c>
      <c r="X42" s="7" t="n">
        <v>0.6848711425132001</v>
      </c>
      <c r="Y42" s="7" t="n">
        <v>0.4716064770772792</v>
      </c>
      <c r="Z42" s="7" t="n">
        <v>0.6632671860241198</v>
      </c>
      <c r="AA42" s="7" t="n">
        <v>0.6326108275043043</v>
      </c>
      <c r="AB42" s="7" t="n">
        <v>0.4228734316865887</v>
      </c>
      <c r="AC42" s="7" t="n">
        <v>0.4802413373685243</v>
      </c>
      <c r="AD42" s="7" t="n">
        <v>0.7141169812723138</v>
      </c>
      <c r="AE42" s="7" t="n">
        <v>0.7118356201529359</v>
      </c>
      <c r="AF42" s="7" t="n">
        <v>0.6554267978234566</v>
      </c>
      <c r="AG42" s="7" t="n">
        <v>0.6186443437617436</v>
      </c>
      <c r="AH42" s="7" t="n">
        <v>0.6104265553367141</v>
      </c>
      <c r="AI42" s="7" t="n">
        <v>0.5795122892978376</v>
      </c>
      <c r="AJ42" s="7" t="n">
        <v>0.6010222106255094</v>
      </c>
      <c r="AK42" s="7" t="n">
        <v>0.2961320207751383</v>
      </c>
      <c r="AL42" s="7" t="n">
        <v>0.5618566943677117</v>
      </c>
      <c r="AM42" s="7" t="n">
        <v>0.3228892427715426</v>
      </c>
      <c r="AN42" s="7" t="n">
        <v>0.6493403121443159</v>
      </c>
      <c r="AO42" s="7" t="n">
        <v>0.6344462015855988</v>
      </c>
      <c r="AP42" s="7" t="n">
        <v>-0.2707662639333637</v>
      </c>
      <c r="AQ42" s="7" t="n">
        <v>1</v>
      </c>
      <c r="AR42" s="7" t="n">
        <v>0.6807525269006097</v>
      </c>
      <c r="AS42" s="7" t="n">
        <v>0.3012170952875047</v>
      </c>
      <c r="AT42" s="7" t="n">
        <v>0.2257975669091248</v>
      </c>
      <c r="AU42" s="7" t="n">
        <v>0.5945050834522823</v>
      </c>
      <c r="AV42" s="7" t="n">
        <v>0.3922080947124263</v>
      </c>
      <c r="AW42" s="7" t="n">
        <v>0.5388555349949875</v>
      </c>
      <c r="AX42" s="7" t="n">
        <v>0.4466783342747422</v>
      </c>
      <c r="AY42" s="7" t="n">
        <v>0.6359851784204146</v>
      </c>
      <c r="AZ42" s="7" t="n">
        <v>0.5341427033919655</v>
      </c>
      <c r="BA42" s="7" t="n">
        <v>0.4945084444952798</v>
      </c>
      <c r="BB42" s="7" t="n">
        <v>0.3818095199013323</v>
      </c>
      <c r="BC42" s="7" t="n">
        <v>0.4766697368719796</v>
      </c>
      <c r="BD42" s="7" t="n">
        <v>0.4638170544178226</v>
      </c>
      <c r="BE42" s="7" t="n">
        <v>0.3967924236217359</v>
      </c>
      <c r="BF42" s="7" t="n">
        <v>0.3989475155954699</v>
      </c>
      <c r="BG42" s="7" t="n">
        <v>0.6850163845864579</v>
      </c>
      <c r="BH42" s="7" t="n">
        <v>0.05398483533827494</v>
      </c>
      <c r="BI42" s="7" t="n">
        <v>0.4254879128397868</v>
      </c>
      <c r="BJ42" s="7" t="n">
        <v>0.5335716137087012</v>
      </c>
      <c r="BK42" s="7" t="n">
        <v>0.4520468179344567</v>
      </c>
      <c r="BL42" s="7" t="n">
        <v>0.3517997818992705</v>
      </c>
      <c r="BM42" s="7" t="n">
        <v>0.6335723663603521</v>
      </c>
      <c r="BN42" s="7" t="n">
        <v>0.6147859209824142</v>
      </c>
      <c r="BO42" s="7" t="n">
        <v>0.4842597664615064</v>
      </c>
      <c r="BP42" s="7" t="n">
        <v>0.307186164401305</v>
      </c>
      <c r="BQ42" s="7" t="n">
        <v>0.396235855473082</v>
      </c>
      <c r="BR42" s="7" t="n">
        <v>0.2126019604510052</v>
      </c>
      <c r="BS42" s="7" t="n">
        <v>0.5112148925753844</v>
      </c>
      <c r="BT42" s="7" t="n">
        <v>0.8093536824029586</v>
      </c>
      <c r="BU42" s="7" t="n">
        <v>0.5544838068025599</v>
      </c>
      <c r="BV42" s="7" t="n">
        <v>0.5751272205698484</v>
      </c>
      <c r="BW42" s="7" t="n">
        <v>0.1659425277720263</v>
      </c>
      <c r="BX42" s="7" t="n">
        <v>0.6806086129455748</v>
      </c>
      <c r="BY42" s="7" t="n">
        <v>0.3251121319384638</v>
      </c>
      <c r="BZ42" s="7" t="n">
        <v>0.587838115062845</v>
      </c>
      <c r="CA42" s="7" t="n">
        <v>0.4584050281970065</v>
      </c>
      <c r="CB42" s="7" t="n">
        <v>0.5639168991756656</v>
      </c>
      <c r="CC42" s="7" t="n">
        <v>0.4492850515090353</v>
      </c>
      <c r="CD42" s="7" t="n">
        <v>0.490692465565233</v>
      </c>
      <c r="CE42" s="7" t="n">
        <v>0.3950639351612552</v>
      </c>
      <c r="CF42" s="7" t="n">
        <v>0.4169823011381518</v>
      </c>
      <c r="CG42" s="7" t="n">
        <v>0.366192114489317</v>
      </c>
      <c r="CH42" s="7" t="n">
        <v>0.6253403230872669</v>
      </c>
      <c r="CI42" s="7" t="n">
        <v>0.4260858911051791</v>
      </c>
      <c r="CJ42" s="7" t="n">
        <v>-0.09921592736833776</v>
      </c>
      <c r="CK42" s="7" t="n">
        <v>0.2842841525468026</v>
      </c>
      <c r="CL42" s="7" t="n">
        <v>0.5099600116051461</v>
      </c>
      <c r="CM42" s="7" t="n">
        <v>-0.2789713035650767</v>
      </c>
      <c r="CN42" s="7" t="n">
        <v>0.6277818943218478</v>
      </c>
      <c r="CO42" s="7" t="n">
        <v>0.415022146862555</v>
      </c>
      <c r="CP42" s="7" t="n">
        <v>-0.2595146317528905</v>
      </c>
      <c r="CQ42" s="7" t="n">
        <v>0.5411378743874532</v>
      </c>
      <c r="CR42" s="7" t="n">
        <v>0.6793152151205046</v>
      </c>
      <c r="CS42" s="7" t="n">
        <v>-0.0724405054435965</v>
      </c>
      <c r="CT42" s="7" t="n">
        <v>0.5018631378253948</v>
      </c>
      <c r="CU42" s="7" t="n">
        <v>0.1319982338828856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0.5309486158869776</v>
      </c>
      <c r="D43" s="7" t="n">
        <v>0.4983629723193165</v>
      </c>
      <c r="E43" s="7" t="n">
        <v>-0.005906703478567474</v>
      </c>
      <c r="F43" s="7" t="n">
        <v>0.3519034756194106</v>
      </c>
      <c r="G43" s="7" t="n">
        <v>-0.134481657409525</v>
      </c>
      <c r="H43" s="7" t="n">
        <v>0.6254448503538986</v>
      </c>
      <c r="I43" s="7" t="n">
        <v>0.5545116892067142</v>
      </c>
      <c r="J43" s="7" t="n">
        <v>0.7211641095103556</v>
      </c>
      <c r="K43" s="7" t="n">
        <v>0.7470993019734358</v>
      </c>
      <c r="L43" s="7" t="n">
        <v>0.7152051622368192</v>
      </c>
      <c r="M43" s="7" t="n">
        <v>0.4498106473761788</v>
      </c>
      <c r="N43" s="7" t="n">
        <v>-0.1016129623743689</v>
      </c>
      <c r="O43" s="7" t="n">
        <v>0.7483329150942903</v>
      </c>
      <c r="P43" s="7" t="n">
        <v>0.2374300920130348</v>
      </c>
      <c r="Q43" s="7" t="n">
        <v>0.6210133958802538</v>
      </c>
      <c r="R43" s="7" t="n">
        <v>0.7641593509554869</v>
      </c>
      <c r="S43" s="7" t="n">
        <v>0.6995611004138852</v>
      </c>
      <c r="T43" s="7" t="n">
        <v>0.9553774891541252</v>
      </c>
      <c r="U43" s="7" t="n">
        <v>0.2016620143178588</v>
      </c>
      <c r="V43" s="7" t="n">
        <v>-0.008224670628257396</v>
      </c>
      <c r="W43" s="7" t="n">
        <v>0.7288317722235519</v>
      </c>
      <c r="X43" s="7" t="n">
        <v>0.9663230283626497</v>
      </c>
      <c r="Y43" s="7" t="n">
        <v>0.6219902182301209</v>
      </c>
      <c r="Z43" s="7" t="n">
        <v>0.9631091757968532</v>
      </c>
      <c r="AA43" s="7" t="n">
        <v>0.7841883240412326</v>
      </c>
      <c r="AB43" s="7" t="n">
        <v>0.5135746874509142</v>
      </c>
      <c r="AC43" s="7" t="n">
        <v>0.7169343168350499</v>
      </c>
      <c r="AD43" s="7" t="n">
        <v>0.6049079080559328</v>
      </c>
      <c r="AE43" s="7" t="n">
        <v>0.7344469673984801</v>
      </c>
      <c r="AF43" s="7" t="n">
        <v>0.7086555694380681</v>
      </c>
      <c r="AG43" s="7" t="n">
        <v>0.9488898869707313</v>
      </c>
      <c r="AH43" s="7" t="n">
        <v>0.7225654744632173</v>
      </c>
      <c r="AI43" s="7" t="n">
        <v>0.7510165135839902</v>
      </c>
      <c r="AJ43" s="7" t="n">
        <v>0.5509183945768318</v>
      </c>
      <c r="AK43" s="7" t="n">
        <v>0.5459271551630596</v>
      </c>
      <c r="AL43" s="7" t="n">
        <v>0.7383521805440527</v>
      </c>
      <c r="AM43" s="7" t="n">
        <v>0.581254428961323</v>
      </c>
      <c r="AN43" s="7" t="n">
        <v>0.7162566511648315</v>
      </c>
      <c r="AO43" s="7" t="n">
        <v>0.7187152740414783</v>
      </c>
      <c r="AP43" s="7" t="n">
        <v>-0.5062766592838763</v>
      </c>
      <c r="AQ43" s="7" t="n">
        <v>0.6807525269006097</v>
      </c>
      <c r="AR43" s="7" t="n">
        <v>1</v>
      </c>
      <c r="AS43" s="7" t="n">
        <v>0.3291193010078688</v>
      </c>
      <c r="AT43" s="7" t="n">
        <v>0.2795288747954623</v>
      </c>
      <c r="AU43" s="7" t="n">
        <v>0.4117892072611906</v>
      </c>
      <c r="AV43" s="7" t="n">
        <v>0.6087094007516239</v>
      </c>
      <c r="AW43" s="7" t="n">
        <v>0.7224966012983354</v>
      </c>
      <c r="AX43" s="7" t="n">
        <v>0.5224292406614677</v>
      </c>
      <c r="AY43" s="7" t="n">
        <v>0.749924664289261</v>
      </c>
      <c r="AZ43" s="7" t="n">
        <v>0.7760613555626922</v>
      </c>
      <c r="BA43" s="7" t="n">
        <v>0.6968810923858932</v>
      </c>
      <c r="BB43" s="7" t="n">
        <v>0.4813679020232941</v>
      </c>
      <c r="BC43" s="7" t="n">
        <v>0.5043039833484468</v>
      </c>
      <c r="BD43" s="7" t="n">
        <v>0.622142299702062</v>
      </c>
      <c r="BE43" s="7" t="n">
        <v>0.5250810821894556</v>
      </c>
      <c r="BF43" s="7" t="n">
        <v>0.4836913411248969</v>
      </c>
      <c r="BG43" s="7" t="n">
        <v>0.949916562358288</v>
      </c>
      <c r="BH43" s="7" t="n">
        <v>-0.04798811343736042</v>
      </c>
      <c r="BI43" s="7" t="n">
        <v>0.6004603008338703</v>
      </c>
      <c r="BJ43" s="7" t="n">
        <v>0.6946130095512716</v>
      </c>
      <c r="BK43" s="7" t="n">
        <v>0.6544992704285224</v>
      </c>
      <c r="BL43" s="7" t="n">
        <v>0.3134250853522367</v>
      </c>
      <c r="BM43" s="7" t="n">
        <v>0.717851736177895</v>
      </c>
      <c r="BN43" s="7" t="n">
        <v>0.6067482041681814</v>
      </c>
      <c r="BO43" s="7" t="n">
        <v>0.6320354588672276</v>
      </c>
      <c r="BP43" s="7" t="n">
        <v>0.558578870975097</v>
      </c>
      <c r="BQ43" s="7" t="n">
        <v>0.5219637368038331</v>
      </c>
      <c r="BR43" s="7" t="n">
        <v>0.2917009428192747</v>
      </c>
      <c r="BS43" s="7" t="n">
        <v>0.6651964445407235</v>
      </c>
      <c r="BT43" s="7" t="n">
        <v>0.6412471646587298</v>
      </c>
      <c r="BU43" s="7" t="n">
        <v>0.7753398380019232</v>
      </c>
      <c r="BV43" s="7" t="n">
        <v>0.9372153450382943</v>
      </c>
      <c r="BW43" s="7" t="n">
        <v>0.2560121006618375</v>
      </c>
      <c r="BX43" s="7" t="n">
        <v>0.9884809491799114</v>
      </c>
      <c r="BY43" s="7" t="n">
        <v>0.5864654615585223</v>
      </c>
      <c r="BZ43" s="7" t="n">
        <v>0.7282360717486854</v>
      </c>
      <c r="CA43" s="7" t="n">
        <v>0.5928167881639034</v>
      </c>
      <c r="CB43" s="7" t="n">
        <v>0.555594067314063</v>
      </c>
      <c r="CC43" s="7" t="n">
        <v>0.5651471714142807</v>
      </c>
      <c r="CD43" s="7" t="n">
        <v>0.7002805920767975</v>
      </c>
      <c r="CE43" s="7" t="n">
        <v>0.6344591437132949</v>
      </c>
      <c r="CF43" s="7" t="n">
        <v>0.5017147462409154</v>
      </c>
      <c r="CG43" s="7" t="n">
        <v>0.4257759943570372</v>
      </c>
      <c r="CH43" s="7" t="n">
        <v>0.6812479699156453</v>
      </c>
      <c r="CI43" s="7" t="n">
        <v>0.5166850686297098</v>
      </c>
      <c r="CJ43" s="7" t="n">
        <v>-0.1961761748709803</v>
      </c>
      <c r="CK43" s="7" t="n">
        <v>0.3841224042922752</v>
      </c>
      <c r="CL43" s="7" t="n">
        <v>0.557486219264982</v>
      </c>
      <c r="CM43" s="7" t="n">
        <v>-0.5141920555356887</v>
      </c>
      <c r="CN43" s="7" t="n">
        <v>0.566703985148831</v>
      </c>
      <c r="CO43" s="7" t="n">
        <v>0.5146522400521525</v>
      </c>
      <c r="CP43" s="7" t="n">
        <v>-0.2344774776113188</v>
      </c>
      <c r="CQ43" s="7" t="n">
        <v>0.7240215023167837</v>
      </c>
      <c r="CR43" s="7" t="n">
        <v>0.966271935037212</v>
      </c>
      <c r="CS43" s="7" t="n">
        <v>-0.07933031954471352</v>
      </c>
      <c r="CT43" s="7" t="n">
        <v>0.7074083235593432</v>
      </c>
      <c r="CU43" s="7" t="n">
        <v>0.02489478075018995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0.7496412335397007</v>
      </c>
      <c r="D44" s="7" t="n">
        <v>0.6968548739473546</v>
      </c>
      <c r="E44" s="7" t="n">
        <v>0.4317748452199364</v>
      </c>
      <c r="F44" s="7" t="n">
        <v>0.5576665772438516</v>
      </c>
      <c r="G44" s="7" t="n">
        <v>0.3316788495651871</v>
      </c>
      <c r="H44" s="7" t="n">
        <v>0.6614464065644463</v>
      </c>
      <c r="I44" s="7" t="n">
        <v>0.417502595931054</v>
      </c>
      <c r="J44" s="7" t="n">
        <v>0.4522855235734814</v>
      </c>
      <c r="K44" s="7" t="n">
        <v>0.4967914687069833</v>
      </c>
      <c r="L44" s="7" t="n">
        <v>0.3139759749345187</v>
      </c>
      <c r="M44" s="7" t="n">
        <v>0.6030494630681199</v>
      </c>
      <c r="N44" s="7" t="n">
        <v>0.6114567358777147</v>
      </c>
      <c r="O44" s="7" t="n">
        <v>0.630503980898396</v>
      </c>
      <c r="P44" s="7" t="n">
        <v>0.8099882714509032</v>
      </c>
      <c r="Q44" s="7" t="n">
        <v>0.6021223544789861</v>
      </c>
      <c r="R44" s="7" t="n">
        <v>0.6012442454617388</v>
      </c>
      <c r="S44" s="7" t="n">
        <v>0.6637247640969897</v>
      </c>
      <c r="T44" s="7" t="n">
        <v>0.3045393747400997</v>
      </c>
      <c r="U44" s="7" t="n">
        <v>0.5617652590237464</v>
      </c>
      <c r="V44" s="7" t="n">
        <v>0.3797999482385625</v>
      </c>
      <c r="W44" s="7" t="n">
        <v>0.3315645295855353</v>
      </c>
      <c r="X44" s="7" t="n">
        <v>0.3220151239681252</v>
      </c>
      <c r="Y44" s="7" t="n">
        <v>0.4242294314822038</v>
      </c>
      <c r="Z44" s="7" t="n">
        <v>0.3300228028981205</v>
      </c>
      <c r="AA44" s="7" t="n">
        <v>0.4887510176669997</v>
      </c>
      <c r="AB44" s="7" t="n">
        <v>0.5020085909269896</v>
      </c>
      <c r="AC44" s="7" t="n">
        <v>0.6341555707771191</v>
      </c>
      <c r="AD44" s="7" t="n">
        <v>0.540842271917902</v>
      </c>
      <c r="AE44" s="7" t="n">
        <v>0.5260727929860791</v>
      </c>
      <c r="AF44" s="7" t="n">
        <v>0.4708869820327248</v>
      </c>
      <c r="AG44" s="7" t="n">
        <v>0.3627040272683335</v>
      </c>
      <c r="AH44" s="7" t="n">
        <v>0.4773307822394339</v>
      </c>
      <c r="AI44" s="7" t="n">
        <v>0.42868480578985</v>
      </c>
      <c r="AJ44" s="7" t="n">
        <v>0.518456305383537</v>
      </c>
      <c r="AK44" s="7" t="n">
        <v>0.572681578632392</v>
      </c>
      <c r="AL44" s="7" t="n">
        <v>0.5266155610079888</v>
      </c>
      <c r="AM44" s="7" t="n">
        <v>0.4987283062151554</v>
      </c>
      <c r="AN44" s="7" t="n">
        <v>0.4924684596134454</v>
      </c>
      <c r="AO44" s="7" t="n">
        <v>0.3573488112305719</v>
      </c>
      <c r="AP44" s="7" t="n">
        <v>0.1226970499908777</v>
      </c>
      <c r="AQ44" s="7" t="n">
        <v>0.3012170952875047</v>
      </c>
      <c r="AR44" s="7" t="n">
        <v>0.3291193010078688</v>
      </c>
      <c r="AS44" s="7" t="n">
        <v>1</v>
      </c>
      <c r="AT44" s="7" t="n">
        <v>0.3878480942822162</v>
      </c>
      <c r="AU44" s="7" t="n">
        <v>0.5615851886093924</v>
      </c>
      <c r="AV44" s="7" t="n">
        <v>0.6036131317008163</v>
      </c>
      <c r="AW44" s="7" t="n">
        <v>0.5317824503745373</v>
      </c>
      <c r="AX44" s="7" t="n">
        <v>0.6972080023607026</v>
      </c>
      <c r="AY44" s="7" t="n">
        <v>0.5051824252329588</v>
      </c>
      <c r="AZ44" s="7" t="n">
        <v>0.4130731977445486</v>
      </c>
      <c r="BA44" s="7" t="n">
        <v>0.5608654625689925</v>
      </c>
      <c r="BB44" s="7" t="n">
        <v>0.4755580878021511</v>
      </c>
      <c r="BC44" s="7" t="n">
        <v>0.3880561667304543</v>
      </c>
      <c r="BD44" s="7" t="n">
        <v>0.3966185725512196</v>
      </c>
      <c r="BE44" s="7" t="n">
        <v>0.5486620229027847</v>
      </c>
      <c r="BF44" s="7" t="n">
        <v>0.4701878590769953</v>
      </c>
      <c r="BG44" s="7" t="n">
        <v>0.2808024918886345</v>
      </c>
      <c r="BH44" s="7" t="n">
        <v>0.4692821083116674</v>
      </c>
      <c r="BI44" s="7" t="n">
        <v>0.5775525306474207</v>
      </c>
      <c r="BJ44" s="7" t="n">
        <v>0.5135593685291517</v>
      </c>
      <c r="BK44" s="7" t="n">
        <v>0.5809967273132477</v>
      </c>
      <c r="BL44" s="7" t="n">
        <v>0.7281504418823395</v>
      </c>
      <c r="BM44" s="7" t="n">
        <v>0.355097529381438</v>
      </c>
      <c r="BN44" s="7" t="n">
        <v>0.5969531299348781</v>
      </c>
      <c r="BO44" s="7" t="n">
        <v>0.6169209568873877</v>
      </c>
      <c r="BP44" s="7" t="n">
        <v>0.5080021852239301</v>
      </c>
      <c r="BQ44" s="7" t="n">
        <v>0.5422398275416849</v>
      </c>
      <c r="BR44" s="7" t="n">
        <v>0.4809736065537902</v>
      </c>
      <c r="BS44" s="7" t="n">
        <v>0.4947556384470488</v>
      </c>
      <c r="BT44" s="7" t="n">
        <v>0.3407732122556733</v>
      </c>
      <c r="BU44" s="7" t="n">
        <v>0.3857560003858914</v>
      </c>
      <c r="BV44" s="7" t="n">
        <v>0.3158104516706409</v>
      </c>
      <c r="BW44" s="7" t="n">
        <v>0.5122425512753148</v>
      </c>
      <c r="BX44" s="7" t="n">
        <v>0.337471806044904</v>
      </c>
      <c r="BY44" s="7" t="n">
        <v>0.5224322224880202</v>
      </c>
      <c r="BZ44" s="7" t="n">
        <v>0.4503938236771597</v>
      </c>
      <c r="CA44" s="7" t="n">
        <v>0.4453633619996942</v>
      </c>
      <c r="CB44" s="7" t="n">
        <v>0.569967487236076</v>
      </c>
      <c r="CC44" s="7" t="n">
        <v>0.4178167517898355</v>
      </c>
      <c r="CD44" s="7" t="n">
        <v>0.524041976267421</v>
      </c>
      <c r="CE44" s="7" t="n">
        <v>0.537952567047558</v>
      </c>
      <c r="CF44" s="7" t="n">
        <v>0.4401311595068191</v>
      </c>
      <c r="CG44" s="7" t="n">
        <v>0.4314049860090547</v>
      </c>
      <c r="CH44" s="7" t="n">
        <v>0.3512367816078562</v>
      </c>
      <c r="CI44" s="7" t="n">
        <v>0.4374237703863433</v>
      </c>
      <c r="CJ44" s="7" t="n">
        <v>0.5622242031648441</v>
      </c>
      <c r="CK44" s="7" t="n">
        <v>0.6002209900031947</v>
      </c>
      <c r="CL44" s="7" t="n">
        <v>0.3698265315617253</v>
      </c>
      <c r="CM44" s="7" t="n">
        <v>0.1105606394318031</v>
      </c>
      <c r="CN44" s="7" t="n">
        <v>0.4646516841414239</v>
      </c>
      <c r="CO44" s="7" t="n">
        <v>0.4470983279431257</v>
      </c>
      <c r="CP44" s="7" t="n">
        <v>0.2849474864844516</v>
      </c>
      <c r="CQ44" s="7" t="n">
        <v>0.536534985136074</v>
      </c>
      <c r="CR44" s="7" t="n">
        <v>0.3167802487011767</v>
      </c>
      <c r="CS44" s="7" t="n">
        <v>0.4983160367304661</v>
      </c>
      <c r="CT44" s="7" t="n">
        <v>0.4733043671781895</v>
      </c>
      <c r="CU44" s="7" t="n">
        <v>0.564452130166358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0.6525783646972008</v>
      </c>
      <c r="D45" s="7" t="n">
        <v>0.5096168097835918</v>
      </c>
      <c r="E45" s="7" t="n">
        <v>0.740380978119151</v>
      </c>
      <c r="F45" s="7" t="n">
        <v>0.4020248549280366</v>
      </c>
      <c r="G45" s="7" t="n">
        <v>0.1103371096284612</v>
      </c>
      <c r="H45" s="7" t="n">
        <v>0.4869230812711191</v>
      </c>
      <c r="I45" s="7" t="n">
        <v>0.3174921992992877</v>
      </c>
      <c r="J45" s="7" t="n">
        <v>0.3466238207043147</v>
      </c>
      <c r="K45" s="7" t="n">
        <v>0.5352329551007122</v>
      </c>
      <c r="L45" s="7" t="n">
        <v>0.2603502014109312</v>
      </c>
      <c r="M45" s="7" t="n">
        <v>0.606564344534922</v>
      </c>
      <c r="N45" s="7" t="n">
        <v>0.6013225065345069</v>
      </c>
      <c r="O45" s="7" t="n">
        <v>0.4784410858763527</v>
      </c>
      <c r="P45" s="7" t="n">
        <v>0.4846187439058793</v>
      </c>
      <c r="Q45" s="7" t="n">
        <v>0.4286398134635003</v>
      </c>
      <c r="R45" s="7" t="n">
        <v>0.5398159502913424</v>
      </c>
      <c r="S45" s="7" t="n">
        <v>0.524447575551187</v>
      </c>
      <c r="T45" s="7" t="n">
        <v>0.3016636865254972</v>
      </c>
      <c r="U45" s="7" t="n">
        <v>0.8033742087361506</v>
      </c>
      <c r="V45" s="7" t="n">
        <v>0.8646001945893742</v>
      </c>
      <c r="W45" s="7" t="n">
        <v>0.3058900381247932</v>
      </c>
      <c r="X45" s="7" t="n">
        <v>0.3503544171936851</v>
      </c>
      <c r="Y45" s="7" t="n">
        <v>0.4380451023113666</v>
      </c>
      <c r="Z45" s="7" t="n">
        <v>0.354544077815543</v>
      </c>
      <c r="AA45" s="7" t="n">
        <v>0.3398159313706466</v>
      </c>
      <c r="AB45" s="7" t="n">
        <v>0.3508207907326769</v>
      </c>
      <c r="AC45" s="7" t="n">
        <v>0.4720950617757031</v>
      </c>
      <c r="AD45" s="7" t="n">
        <v>0.4434178219383005</v>
      </c>
      <c r="AE45" s="7" t="n">
        <v>0.3750531862380446</v>
      </c>
      <c r="AF45" s="7" t="n">
        <v>0.3157352205530641</v>
      </c>
      <c r="AG45" s="7" t="n">
        <v>0.3369330417827087</v>
      </c>
      <c r="AH45" s="7" t="n">
        <v>0.3047293720830243</v>
      </c>
      <c r="AI45" s="7" t="n">
        <v>0.3050609772519603</v>
      </c>
      <c r="AJ45" s="7" t="n">
        <v>0.3304015558400031</v>
      </c>
      <c r="AK45" s="7" t="n">
        <v>0.2901343093188736</v>
      </c>
      <c r="AL45" s="7" t="n">
        <v>0.4420039985233606</v>
      </c>
      <c r="AM45" s="7" t="n">
        <v>0.3077946938445612</v>
      </c>
      <c r="AN45" s="7" t="n">
        <v>0.3288986774558076</v>
      </c>
      <c r="AO45" s="7" t="n">
        <v>0.238090693380053</v>
      </c>
      <c r="AP45" s="7" t="n">
        <v>0.007744033359333482</v>
      </c>
      <c r="AQ45" s="7" t="n">
        <v>0.2257975669091248</v>
      </c>
      <c r="AR45" s="7" t="n">
        <v>0.2795288747954623</v>
      </c>
      <c r="AS45" s="7" t="n">
        <v>0.3878480942822162</v>
      </c>
      <c r="AT45" s="7" t="n">
        <v>1</v>
      </c>
      <c r="AU45" s="7" t="n">
        <v>0.4389937961034926</v>
      </c>
      <c r="AV45" s="7" t="n">
        <v>0.5259955435385352</v>
      </c>
      <c r="AW45" s="7" t="n">
        <v>0.3102859242999369</v>
      </c>
      <c r="AX45" s="7" t="n">
        <v>0.5976071139888567</v>
      </c>
      <c r="AY45" s="7" t="n">
        <v>0.3317420585229161</v>
      </c>
      <c r="AZ45" s="7" t="n">
        <v>0.4768643225756693</v>
      </c>
      <c r="BA45" s="7" t="n">
        <v>0.3464416581156579</v>
      </c>
      <c r="BB45" s="7" t="n">
        <v>0.2707125181724814</v>
      </c>
      <c r="BC45" s="7" t="n">
        <v>0.3442361872392278</v>
      </c>
      <c r="BD45" s="7" t="n">
        <v>0.4012512657426602</v>
      </c>
      <c r="BE45" s="7" t="n">
        <v>0.3037676025804741</v>
      </c>
      <c r="BF45" s="7" t="n">
        <v>0.2344588117115524</v>
      </c>
      <c r="BG45" s="7" t="n">
        <v>0.2968605071099722</v>
      </c>
      <c r="BH45" s="7" t="n">
        <v>0.5129611473795602</v>
      </c>
      <c r="BI45" s="7" t="n">
        <v>0.3516889077363622</v>
      </c>
      <c r="BJ45" s="7" t="n">
        <v>0.4085723286234158</v>
      </c>
      <c r="BK45" s="7" t="n">
        <v>0.3657729774436141</v>
      </c>
      <c r="BL45" s="7" t="n">
        <v>0.640174770339996</v>
      </c>
      <c r="BM45" s="7" t="n">
        <v>0.2416549761377188</v>
      </c>
      <c r="BN45" s="7" t="n">
        <v>0.3594406447441942</v>
      </c>
      <c r="BO45" s="7" t="n">
        <v>0.6659832819017224</v>
      </c>
      <c r="BP45" s="7" t="n">
        <v>0.2949028527479428</v>
      </c>
      <c r="BQ45" s="7" t="n">
        <v>0.3042065416314574</v>
      </c>
      <c r="BR45" s="7" t="n">
        <v>0.2647316861223468</v>
      </c>
      <c r="BS45" s="7" t="n">
        <v>0.2946400376136477</v>
      </c>
      <c r="BT45" s="7" t="n">
        <v>0.3145890228916263</v>
      </c>
      <c r="BU45" s="7" t="n">
        <v>0.3130897518183916</v>
      </c>
      <c r="BV45" s="7" t="n">
        <v>0.3010548160213321</v>
      </c>
      <c r="BW45" s="7" t="n">
        <v>0.2952442066298563</v>
      </c>
      <c r="BX45" s="7" t="n">
        <v>0.3072033856063643</v>
      </c>
      <c r="BY45" s="7" t="n">
        <v>0.3080806551619749</v>
      </c>
      <c r="BZ45" s="7" t="n">
        <v>0.3328410791476542</v>
      </c>
      <c r="CA45" s="7" t="n">
        <v>0.2825770443039927</v>
      </c>
      <c r="CB45" s="7" t="n">
        <v>0.3640372550323492</v>
      </c>
      <c r="CC45" s="7" t="n">
        <v>0.2764304612216612</v>
      </c>
      <c r="CD45" s="7" t="n">
        <v>0.4614276299978022</v>
      </c>
      <c r="CE45" s="7" t="n">
        <v>0.3413787035591423</v>
      </c>
      <c r="CF45" s="7" t="n">
        <v>0.2478592620631648</v>
      </c>
      <c r="CG45" s="7" t="n">
        <v>0.1946701930344991</v>
      </c>
      <c r="CH45" s="7" t="n">
        <v>0.1957480920466628</v>
      </c>
      <c r="CI45" s="7" t="n">
        <v>0.2616859230915231</v>
      </c>
      <c r="CJ45" s="7" t="n">
        <v>0.5012627252917127</v>
      </c>
      <c r="CK45" s="7" t="n">
        <v>0.6964869087216333</v>
      </c>
      <c r="CL45" s="7" t="n">
        <v>0.2795423621885074</v>
      </c>
      <c r="CM45" s="7" t="n">
        <v>-0.001180788465027069</v>
      </c>
      <c r="CN45" s="7" t="n">
        <v>0.2621436153753856</v>
      </c>
      <c r="CO45" s="7" t="n">
        <v>0.2519922853135039</v>
      </c>
      <c r="CP45" s="7" t="n">
        <v>0.4287783823816317</v>
      </c>
      <c r="CQ45" s="7" t="n">
        <v>0.3159768543531202</v>
      </c>
      <c r="CR45" s="7" t="n">
        <v>0.3598844188626462</v>
      </c>
      <c r="CS45" s="7" t="n">
        <v>0.6815379550132904</v>
      </c>
      <c r="CT45" s="7" t="n">
        <v>0.3961527898314291</v>
      </c>
      <c r="CU45" s="7" t="n">
        <v>0.5839906243728226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0.8145473182725484</v>
      </c>
      <c r="D46" s="7" t="n">
        <v>0.9193343207107373</v>
      </c>
      <c r="E46" s="7" t="n">
        <v>0.341557028292743</v>
      </c>
      <c r="F46" s="7" t="n">
        <v>0.8837569121931075</v>
      </c>
      <c r="G46" s="7" t="n">
        <v>0.4493828270616856</v>
      </c>
      <c r="H46" s="7" t="n">
        <v>0.9167113034490834</v>
      </c>
      <c r="I46" s="7" t="n">
        <v>0.6177638283937222</v>
      </c>
      <c r="J46" s="7" t="n">
        <v>0.6455437375351001</v>
      </c>
      <c r="K46" s="7" t="n">
        <v>0.6545156827897805</v>
      </c>
      <c r="L46" s="7" t="n">
        <v>0.630875818210083</v>
      </c>
      <c r="M46" s="7" t="n">
        <v>0.6363091964748802</v>
      </c>
      <c r="N46" s="7" t="n">
        <v>0.4500121715321292</v>
      </c>
      <c r="O46" s="7" t="n">
        <v>0.5858288857555657</v>
      </c>
      <c r="P46" s="7" t="n">
        <v>0.6514198938522745</v>
      </c>
      <c r="Q46" s="7" t="n">
        <v>0.9287222402853281</v>
      </c>
      <c r="R46" s="7" t="n">
        <v>0.6721021640554491</v>
      </c>
      <c r="S46" s="7" t="n">
        <v>0.8584133521119115</v>
      </c>
      <c r="T46" s="7" t="n">
        <v>0.4905593629773413</v>
      </c>
      <c r="U46" s="7" t="n">
        <v>0.5001933317417486</v>
      </c>
      <c r="V46" s="7" t="n">
        <v>0.4869647231731283</v>
      </c>
      <c r="W46" s="7" t="n">
        <v>0.5897174454632388</v>
      </c>
      <c r="X46" s="7" t="n">
        <v>0.4590418785620229</v>
      </c>
      <c r="Y46" s="7" t="n">
        <v>0.3162961215593953</v>
      </c>
      <c r="Z46" s="7" t="n">
        <v>0.4553840032363453</v>
      </c>
      <c r="AA46" s="7" t="n">
        <v>0.7242425884285056</v>
      </c>
      <c r="AB46" s="7" t="n">
        <v>0.7881868520283756</v>
      </c>
      <c r="AC46" s="7" t="n">
        <v>0.5368842707478707</v>
      </c>
      <c r="AD46" s="7" t="n">
        <v>0.7914600135409799</v>
      </c>
      <c r="AE46" s="7" t="n">
        <v>0.8118891686476102</v>
      </c>
      <c r="AF46" s="7" t="n">
        <v>0.6381743652238397</v>
      </c>
      <c r="AG46" s="7" t="n">
        <v>0.3810482255030579</v>
      </c>
      <c r="AH46" s="7" t="n">
        <v>0.752047881326196</v>
      </c>
      <c r="AI46" s="7" t="n">
        <v>0.4647581778062872</v>
      </c>
      <c r="AJ46" s="7" t="n">
        <v>0.5469985405420971</v>
      </c>
      <c r="AK46" s="7" t="n">
        <v>0.4111418218232598</v>
      </c>
      <c r="AL46" s="7" t="n">
        <v>0.4666575063789948</v>
      </c>
      <c r="AM46" s="7" t="n">
        <v>0.3755972456747999</v>
      </c>
      <c r="AN46" s="7" t="n">
        <v>0.6409844382359287</v>
      </c>
      <c r="AO46" s="7" t="n">
        <v>0.5652944422979406</v>
      </c>
      <c r="AP46" s="7" t="n">
        <v>0.06396009220057436</v>
      </c>
      <c r="AQ46" s="7" t="n">
        <v>0.5945050834522823</v>
      </c>
      <c r="AR46" s="7" t="n">
        <v>0.4117892072611906</v>
      </c>
      <c r="AS46" s="7" t="n">
        <v>0.5615851886093924</v>
      </c>
      <c r="AT46" s="7" t="n">
        <v>0.4389937961034926</v>
      </c>
      <c r="AU46" s="7" t="n">
        <v>1</v>
      </c>
      <c r="AV46" s="7" t="n">
        <v>0.5305966329616468</v>
      </c>
      <c r="AW46" s="7" t="n">
        <v>0.533711252589829</v>
      </c>
      <c r="AX46" s="7" t="n">
        <v>0.5422629107031411</v>
      </c>
      <c r="AY46" s="7" t="n">
        <v>0.4709328998406569</v>
      </c>
      <c r="AZ46" s="7" t="n">
        <v>0.4164223397086686</v>
      </c>
      <c r="BA46" s="7" t="n">
        <v>0.5894215707256352</v>
      </c>
      <c r="BB46" s="7" t="n">
        <v>0.702938133328792</v>
      </c>
      <c r="BC46" s="7" t="n">
        <v>0.6429522521025686</v>
      </c>
      <c r="BD46" s="7" t="n">
        <v>0.2918951444947898</v>
      </c>
      <c r="BE46" s="7" t="n">
        <v>0.7029200361794565</v>
      </c>
      <c r="BF46" s="7" t="n">
        <v>0.6201774624744173</v>
      </c>
      <c r="BG46" s="7" t="n">
        <v>0.4524252790987844</v>
      </c>
      <c r="BH46" s="7" t="n">
        <v>0.5298686760696744</v>
      </c>
      <c r="BI46" s="7" t="n">
        <v>0.6157128797392611</v>
      </c>
      <c r="BJ46" s="7" t="n">
        <v>0.4166838688937778</v>
      </c>
      <c r="BK46" s="7" t="n">
        <v>0.5455086538449119</v>
      </c>
      <c r="BL46" s="7" t="n">
        <v>0.5849883972629777</v>
      </c>
      <c r="BM46" s="7" t="n">
        <v>0.5616103389248943</v>
      </c>
      <c r="BN46" s="7" t="n">
        <v>0.4788908940575438</v>
      </c>
      <c r="BO46" s="7" t="n">
        <v>0.6280522215264368</v>
      </c>
      <c r="BP46" s="7" t="n">
        <v>0.3491480854975728</v>
      </c>
      <c r="BQ46" s="7" t="n">
        <v>0.6936920644682307</v>
      </c>
      <c r="BR46" s="7" t="n">
        <v>0.673924902078744</v>
      </c>
      <c r="BS46" s="7" t="n">
        <v>0.7389184964908083</v>
      </c>
      <c r="BT46" s="7" t="n">
        <v>0.7144773165351409</v>
      </c>
      <c r="BU46" s="7" t="n">
        <v>0.3794893866101926</v>
      </c>
      <c r="BV46" s="7" t="n">
        <v>0.359592045545722</v>
      </c>
      <c r="BW46" s="7" t="n">
        <v>0.6453941767600397</v>
      </c>
      <c r="BX46" s="7" t="n">
        <v>0.4363511677098211</v>
      </c>
      <c r="BY46" s="7" t="n">
        <v>0.3836848960208093</v>
      </c>
      <c r="BZ46" s="7" t="n">
        <v>0.727222339427015</v>
      </c>
      <c r="CA46" s="7" t="n">
        <v>0.5936596179188038</v>
      </c>
      <c r="CB46" s="7" t="n">
        <v>0.5109482856868799</v>
      </c>
      <c r="CC46" s="7" t="n">
        <v>0.6177313903931855</v>
      </c>
      <c r="CD46" s="7" t="n">
        <v>0.5785873024679609</v>
      </c>
      <c r="CE46" s="7" t="n">
        <v>0.4877514451888473</v>
      </c>
      <c r="CF46" s="7" t="n">
        <v>0.6454979383056972</v>
      </c>
      <c r="CG46" s="7" t="n">
        <v>0.6895246587408123</v>
      </c>
      <c r="CH46" s="7" t="n">
        <v>0.5915019639561969</v>
      </c>
      <c r="CI46" s="7" t="n">
        <v>0.6497683431115677</v>
      </c>
      <c r="CJ46" s="7" t="n">
        <v>0.45124923314611</v>
      </c>
      <c r="CK46" s="7" t="n">
        <v>0.6344367505887685</v>
      </c>
      <c r="CL46" s="7" t="n">
        <v>0.6679786031422159</v>
      </c>
      <c r="CM46" s="7" t="n">
        <v>0.05313662034798897</v>
      </c>
      <c r="CN46" s="7" t="n">
        <v>0.7046363315339893</v>
      </c>
      <c r="CO46" s="7" t="n">
        <v>0.634989672150883</v>
      </c>
      <c r="CP46" s="7" t="n">
        <v>0.1697274123195633</v>
      </c>
      <c r="CQ46" s="7" t="n">
        <v>0.5210914438851213</v>
      </c>
      <c r="CR46" s="7" t="n">
        <v>0.4653353831677512</v>
      </c>
      <c r="CS46" s="7" t="n">
        <v>0.3501077752603394</v>
      </c>
      <c r="CT46" s="7" t="n">
        <v>0.5835761288826891</v>
      </c>
      <c r="CU46" s="7" t="n">
        <v>0.5099958349058586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0.760330158422623</v>
      </c>
      <c r="D47" s="7" t="n">
        <v>0.5998772056392436</v>
      </c>
      <c r="E47" s="7" t="n">
        <v>0.2191943537383427</v>
      </c>
      <c r="F47" s="7" t="n">
        <v>0.3367703688701036</v>
      </c>
      <c r="G47" s="7" t="n">
        <v>-0.1041818428325154</v>
      </c>
      <c r="H47" s="7" t="n">
        <v>0.7122540642548565</v>
      </c>
      <c r="I47" s="7" t="n">
        <v>0.611175057379837</v>
      </c>
      <c r="J47" s="7" t="n">
        <v>0.6972182818280293</v>
      </c>
      <c r="K47" s="7" t="n">
        <v>0.8022076868932799</v>
      </c>
      <c r="L47" s="7" t="n">
        <v>0.424924910729067</v>
      </c>
      <c r="M47" s="7" t="n">
        <v>0.8244914372281801</v>
      </c>
      <c r="N47" s="7" t="n">
        <v>0.2397626967052721</v>
      </c>
      <c r="O47" s="7" t="n">
        <v>0.9170837788929072</v>
      </c>
      <c r="P47" s="7" t="n">
        <v>0.6528973005555849</v>
      </c>
      <c r="Q47" s="7" t="n">
        <v>0.6778713680147912</v>
      </c>
      <c r="R47" s="7" t="n">
        <v>0.9166380538463901</v>
      </c>
      <c r="S47" s="7" t="n">
        <v>0.8142541161534823</v>
      </c>
      <c r="T47" s="7" t="n">
        <v>0.5636594797681433</v>
      </c>
      <c r="U47" s="7" t="n">
        <v>0.461333820337238</v>
      </c>
      <c r="V47" s="7" t="n">
        <v>0.3124272233482792</v>
      </c>
      <c r="W47" s="7" t="n">
        <v>0.4563935252453566</v>
      </c>
      <c r="X47" s="7" t="n">
        <v>0.6066793010666767</v>
      </c>
      <c r="Y47" s="7" t="n">
        <v>0.6127708206723689</v>
      </c>
      <c r="Z47" s="7" t="n">
        <v>0.6071379520502982</v>
      </c>
      <c r="AA47" s="7" t="n">
        <v>0.7598530285417541</v>
      </c>
      <c r="AB47" s="7" t="n">
        <v>0.6865915966267565</v>
      </c>
      <c r="AC47" s="7" t="n">
        <v>0.9229872077234299</v>
      </c>
      <c r="AD47" s="7" t="n">
        <v>0.6737028128700944</v>
      </c>
      <c r="AE47" s="7" t="n">
        <v>0.7736539658514587</v>
      </c>
      <c r="AF47" s="7" t="n">
        <v>0.6285493401290495</v>
      </c>
      <c r="AG47" s="7" t="n">
        <v>0.6600301387043558</v>
      </c>
      <c r="AH47" s="7" t="n">
        <v>0.722727800822169</v>
      </c>
      <c r="AI47" s="7" t="n">
        <v>0.7803729704413485</v>
      </c>
      <c r="AJ47" s="7" t="n">
        <v>0.5808872873654494</v>
      </c>
      <c r="AK47" s="7" t="n">
        <v>0.7404249418711822</v>
      </c>
      <c r="AL47" s="7" t="n">
        <v>0.7473838930644632</v>
      </c>
      <c r="AM47" s="7" t="n">
        <v>0.7183265855992143</v>
      </c>
      <c r="AN47" s="7" t="n">
        <v>0.6565490933142393</v>
      </c>
      <c r="AO47" s="7" t="n">
        <v>0.7609041964981887</v>
      </c>
      <c r="AP47" s="7" t="n">
        <v>-0.3709449822898682</v>
      </c>
      <c r="AQ47" s="7" t="n">
        <v>0.3922080947124263</v>
      </c>
      <c r="AR47" s="7" t="n">
        <v>0.6087094007516239</v>
      </c>
      <c r="AS47" s="7" t="n">
        <v>0.6036131317008163</v>
      </c>
      <c r="AT47" s="7" t="n">
        <v>0.5259955435385352</v>
      </c>
      <c r="AU47" s="7" t="n">
        <v>0.5305966329616468</v>
      </c>
      <c r="AV47" s="7" t="n">
        <v>1</v>
      </c>
      <c r="AW47" s="7" t="n">
        <v>0.7516808350016804</v>
      </c>
      <c r="AX47" s="7" t="n">
        <v>0.8017618261467693</v>
      </c>
      <c r="AY47" s="7" t="n">
        <v>0.6824613587619189</v>
      </c>
      <c r="AZ47" s="7" t="n">
        <v>0.6512587671455241</v>
      </c>
      <c r="BA47" s="7" t="n">
        <v>0.7968959144483174</v>
      </c>
      <c r="BB47" s="7" t="n">
        <v>0.7328813235983667</v>
      </c>
      <c r="BC47" s="7" t="n">
        <v>0.6473239199538064</v>
      </c>
      <c r="BD47" s="7" t="n">
        <v>0.5815190028912106</v>
      </c>
      <c r="BE47" s="7" t="n">
        <v>0.7382347944401449</v>
      </c>
      <c r="BF47" s="7" t="n">
        <v>0.7686766291229069</v>
      </c>
      <c r="BG47" s="7" t="n">
        <v>0.5523765658822132</v>
      </c>
      <c r="BH47" s="7" t="n">
        <v>0.1706894967390953</v>
      </c>
      <c r="BI47" s="7" t="n">
        <v>0.7518912410510673</v>
      </c>
      <c r="BJ47" s="7" t="n">
        <v>0.7193518348591722</v>
      </c>
      <c r="BK47" s="7" t="n">
        <v>0.7901532091720678</v>
      </c>
      <c r="BL47" s="7" t="n">
        <v>0.538749686915671</v>
      </c>
      <c r="BM47" s="7" t="n">
        <v>0.7597728064462277</v>
      </c>
      <c r="BN47" s="7" t="n">
        <v>0.6282196828399691</v>
      </c>
      <c r="BO47" s="7" t="n">
        <v>0.8392664896204057</v>
      </c>
      <c r="BP47" s="7" t="n">
        <v>0.7107554279995757</v>
      </c>
      <c r="BQ47" s="7" t="n">
        <v>0.7371964991016624</v>
      </c>
      <c r="BR47" s="7" t="n">
        <v>0.6638648700947986</v>
      </c>
      <c r="BS47" s="7" t="n">
        <v>0.7595655530093512</v>
      </c>
      <c r="BT47" s="7" t="n">
        <v>0.4970847515169727</v>
      </c>
      <c r="BU47" s="7" t="n">
        <v>0.7521604062256252</v>
      </c>
      <c r="BV47" s="7" t="n">
        <v>0.6010082617642203</v>
      </c>
      <c r="BW47" s="7" t="n">
        <v>0.6468160120099637</v>
      </c>
      <c r="BX47" s="7" t="n">
        <v>0.6036562747304274</v>
      </c>
      <c r="BY47" s="7" t="n">
        <v>0.7307156055194739</v>
      </c>
      <c r="BZ47" s="7" t="n">
        <v>0.7016385313064907</v>
      </c>
      <c r="CA47" s="7" t="n">
        <v>0.6488695039034734</v>
      </c>
      <c r="CB47" s="7" t="n">
        <v>0.6299507068436534</v>
      </c>
      <c r="CC47" s="7" t="n">
        <v>0.601343577264661</v>
      </c>
      <c r="CD47" s="7" t="n">
        <v>0.9087159769744708</v>
      </c>
      <c r="CE47" s="7" t="n">
        <v>0.7702242243444484</v>
      </c>
      <c r="CF47" s="7" t="n">
        <v>0.6320140332075458</v>
      </c>
      <c r="CG47" s="7" t="n">
        <v>0.7148990735174573</v>
      </c>
      <c r="CH47" s="7" t="n">
        <v>0.7183877860994251</v>
      </c>
      <c r="CI47" s="7" t="n">
        <v>0.6395766809804054</v>
      </c>
      <c r="CJ47" s="7" t="n">
        <v>0.1660524477602777</v>
      </c>
      <c r="CK47" s="7" t="n">
        <v>0.8032824857732422</v>
      </c>
      <c r="CL47" s="7" t="n">
        <v>0.6909885944954505</v>
      </c>
      <c r="CM47" s="7" t="n">
        <v>-0.3842153947853374</v>
      </c>
      <c r="CN47" s="7" t="n">
        <v>0.4613037470129471</v>
      </c>
      <c r="CO47" s="7" t="n">
        <v>0.6410448291657123</v>
      </c>
      <c r="CP47" s="7" t="n">
        <v>0.1513257614120377</v>
      </c>
      <c r="CQ47" s="7" t="n">
        <v>0.7593263276216997</v>
      </c>
      <c r="CR47" s="7" t="n">
        <v>0.6026844965713826</v>
      </c>
      <c r="CS47" s="7" t="n">
        <v>0.202004923625333</v>
      </c>
      <c r="CT47" s="7" t="n">
        <v>0.8527690480681156</v>
      </c>
      <c r="CU47" s="7" t="n">
        <v>0.2469067450433575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0.6822579105941172</v>
      </c>
      <c r="D48" s="7" t="n">
        <v>0.6271592962019868</v>
      </c>
      <c r="E48" s="7" t="n">
        <v>0.03945774915218795</v>
      </c>
      <c r="F48" s="7" t="n">
        <v>0.4266556840287503</v>
      </c>
      <c r="G48" s="7" t="n">
        <v>0.08064175800794432</v>
      </c>
      <c r="H48" s="7" t="n">
        <v>0.7396675401259588</v>
      </c>
      <c r="I48" s="7" t="n">
        <v>0.6820678867515719</v>
      </c>
      <c r="J48" s="7" t="n">
        <v>0.7942074530869615</v>
      </c>
      <c r="K48" s="7" t="n">
        <v>0.656882706055873</v>
      </c>
      <c r="L48" s="7" t="n">
        <v>0.5592925799481839</v>
      </c>
      <c r="M48" s="7" t="n">
        <v>0.5157238711898445</v>
      </c>
      <c r="N48" s="7" t="n">
        <v>0.05953450162770077</v>
      </c>
      <c r="O48" s="7" t="n">
        <v>0.8735480830903014</v>
      </c>
      <c r="P48" s="7" t="n">
        <v>0.4946578214761865</v>
      </c>
      <c r="Q48" s="7" t="n">
        <v>0.7030006887099665</v>
      </c>
      <c r="R48" s="7" t="n">
        <v>0.8367393055187127</v>
      </c>
      <c r="S48" s="7" t="n">
        <v>0.8027441747730882</v>
      </c>
      <c r="T48" s="7" t="n">
        <v>0.6574082191143841</v>
      </c>
      <c r="U48" s="7" t="n">
        <v>0.2366446678357171</v>
      </c>
      <c r="V48" s="7" t="n">
        <v>0.05433065584756793</v>
      </c>
      <c r="W48" s="7" t="n">
        <v>0.5452965992059784</v>
      </c>
      <c r="X48" s="7" t="n">
        <v>0.6817881575821949</v>
      </c>
      <c r="Y48" s="7" t="n">
        <v>0.4929598179677444</v>
      </c>
      <c r="Z48" s="7" t="n">
        <v>0.6799601755863083</v>
      </c>
      <c r="AA48" s="7" t="n">
        <v>0.853942861961323</v>
      </c>
      <c r="AB48" s="7" t="n">
        <v>0.7151245212092801</v>
      </c>
      <c r="AC48" s="7" t="n">
        <v>0.8697033427981157</v>
      </c>
      <c r="AD48" s="7" t="n">
        <v>0.6058115616653398</v>
      </c>
      <c r="AE48" s="7" t="n">
        <v>0.8037690140937427</v>
      </c>
      <c r="AF48" s="7" t="n">
        <v>0.8304904174993276</v>
      </c>
      <c r="AG48" s="7" t="n">
        <v>0.7168058041691765</v>
      </c>
      <c r="AH48" s="7" t="n">
        <v>0.832111312930107</v>
      </c>
      <c r="AI48" s="7" t="n">
        <v>0.7691776829223007</v>
      </c>
      <c r="AJ48" s="7" t="n">
        <v>0.5143151667008905</v>
      </c>
      <c r="AK48" s="7" t="n">
        <v>0.6828695596095202</v>
      </c>
      <c r="AL48" s="7" t="n">
        <v>0.8334835970968779</v>
      </c>
      <c r="AM48" s="7" t="n">
        <v>0.669745241775333</v>
      </c>
      <c r="AN48" s="7" t="n">
        <v>0.8352890083385148</v>
      </c>
      <c r="AO48" s="7" t="n">
        <v>0.764641589600249</v>
      </c>
      <c r="AP48" s="7" t="n">
        <v>-0.3578922651878549</v>
      </c>
      <c r="AQ48" s="7" t="n">
        <v>0.5388555349949875</v>
      </c>
      <c r="AR48" s="7" t="n">
        <v>0.7224966012983354</v>
      </c>
      <c r="AS48" s="7" t="n">
        <v>0.5317824503745373</v>
      </c>
      <c r="AT48" s="7" t="n">
        <v>0.3102859242999369</v>
      </c>
      <c r="AU48" s="7" t="n">
        <v>0.533711252589829</v>
      </c>
      <c r="AV48" s="7" t="n">
        <v>0.7516808350016804</v>
      </c>
      <c r="AW48" s="7" t="n">
        <v>1</v>
      </c>
      <c r="AX48" s="7" t="n">
        <v>0.6465454312002992</v>
      </c>
      <c r="AY48" s="7" t="n">
        <v>0.6413569472573337</v>
      </c>
      <c r="AZ48" s="7" t="n">
        <v>0.5952447612537454</v>
      </c>
      <c r="BA48" s="7" t="n">
        <v>0.9795819553205077</v>
      </c>
      <c r="BB48" s="7" t="n">
        <v>0.7377662866682836</v>
      </c>
      <c r="BC48" s="7" t="n">
        <v>0.5833818367996002</v>
      </c>
      <c r="BD48" s="7" t="n">
        <v>0.4902473768080578</v>
      </c>
      <c r="BE48" s="7" t="n">
        <v>0.8507719698507779</v>
      </c>
      <c r="BF48" s="7" t="n">
        <v>0.7675428934980104</v>
      </c>
      <c r="BG48" s="7" t="n">
        <v>0.6487708105948716</v>
      </c>
      <c r="BH48" s="7" t="n">
        <v>0.06880657722712942</v>
      </c>
      <c r="BI48" s="7" t="n">
        <v>0.9423755852069626</v>
      </c>
      <c r="BJ48" s="7" t="n">
        <v>0.8265247799949258</v>
      </c>
      <c r="BK48" s="7" t="n">
        <v>0.967434528772665</v>
      </c>
      <c r="BL48" s="7" t="n">
        <v>0.3793635266190712</v>
      </c>
      <c r="BM48" s="7" t="n">
        <v>0.7651774429653114</v>
      </c>
      <c r="BN48" s="7" t="n">
        <v>0.6083327492520259</v>
      </c>
      <c r="BO48" s="7" t="n">
        <v>0.6334588176038184</v>
      </c>
      <c r="BP48" s="7" t="n">
        <v>0.6517366395942694</v>
      </c>
      <c r="BQ48" s="7" t="n">
        <v>0.8600114062638754</v>
      </c>
      <c r="BR48" s="7" t="n">
        <v>0.6318448061909985</v>
      </c>
      <c r="BS48" s="7" t="n">
        <v>0.8353933993635382</v>
      </c>
      <c r="BT48" s="7" t="n">
        <v>0.5193299974121273</v>
      </c>
      <c r="BU48" s="7" t="n">
        <v>0.7680770658147167</v>
      </c>
      <c r="BV48" s="7" t="n">
        <v>0.6718218599987781</v>
      </c>
      <c r="BW48" s="7" t="n">
        <v>0.6045632427303264</v>
      </c>
      <c r="BX48" s="7" t="n">
        <v>0.7064177002682283</v>
      </c>
      <c r="BY48" s="7" t="n">
        <v>0.6984003123879686</v>
      </c>
      <c r="BZ48" s="7" t="n">
        <v>0.8087392833674885</v>
      </c>
      <c r="CA48" s="7" t="n">
        <v>0.6433430526937731</v>
      </c>
      <c r="CB48" s="7" t="n">
        <v>0.5672389802356248</v>
      </c>
      <c r="CC48" s="7" t="n">
        <v>0.6175773973473034</v>
      </c>
      <c r="CD48" s="7" t="n">
        <v>0.8093017506180203</v>
      </c>
      <c r="CE48" s="7" t="n">
        <v>0.7852781094449927</v>
      </c>
      <c r="CF48" s="7" t="n">
        <v>0.6824694468371522</v>
      </c>
      <c r="CG48" s="7" t="n">
        <v>0.6775222522562957</v>
      </c>
      <c r="CH48" s="7" t="n">
        <v>0.7384872464743872</v>
      </c>
      <c r="CI48" s="7" t="n">
        <v>0.6876201965720929</v>
      </c>
      <c r="CJ48" s="7" t="n">
        <v>-0.04952552910834348</v>
      </c>
      <c r="CK48" s="7" t="n">
        <v>0.4673063324712646</v>
      </c>
      <c r="CL48" s="7" t="n">
        <v>0.6684749851513595</v>
      </c>
      <c r="CM48" s="7" t="n">
        <v>-0.3672964121880058</v>
      </c>
      <c r="CN48" s="7" t="n">
        <v>0.7068601247325622</v>
      </c>
      <c r="CO48" s="7" t="n">
        <v>0.6967468405283074</v>
      </c>
      <c r="CP48" s="7" t="n">
        <v>-0.1211826267693877</v>
      </c>
      <c r="CQ48" s="7" t="n">
        <v>0.9959546462324581</v>
      </c>
      <c r="CR48" s="7" t="n">
        <v>0.6992366522140828</v>
      </c>
      <c r="CS48" s="7" t="n">
        <v>-0.008981234139921225</v>
      </c>
      <c r="CT48" s="7" t="n">
        <v>0.8592070346847207</v>
      </c>
      <c r="CU48" s="7" t="n">
        <v>0.09190307654063978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0.7814926365161655</v>
      </c>
      <c r="D49" s="7" t="n">
        <v>0.6686403191926329</v>
      </c>
      <c r="E49" s="7" t="n">
        <v>0.4585195276818372</v>
      </c>
      <c r="F49" s="7" t="n">
        <v>0.4946343151448638</v>
      </c>
      <c r="G49" s="7" t="n">
        <v>0.1729686462643681</v>
      </c>
      <c r="H49" s="7" t="n">
        <v>0.6986788585638242</v>
      </c>
      <c r="I49" s="7" t="n">
        <v>0.4481966138279199</v>
      </c>
      <c r="J49" s="7" t="n">
        <v>0.5304114128078222</v>
      </c>
      <c r="K49" s="7" t="n">
        <v>0.732653383228916</v>
      </c>
      <c r="L49" s="7" t="n">
        <v>0.4709473054650525</v>
      </c>
      <c r="M49" s="7" t="n">
        <v>0.7743695183483252</v>
      </c>
      <c r="N49" s="7" t="n">
        <v>0.4813837346308359</v>
      </c>
      <c r="O49" s="7" t="n">
        <v>0.7913720315050657</v>
      </c>
      <c r="P49" s="7" t="n">
        <v>0.6272343046958725</v>
      </c>
      <c r="Q49" s="7" t="n">
        <v>0.6539006569256053</v>
      </c>
      <c r="R49" s="7" t="n">
        <v>0.7944037767843788</v>
      </c>
      <c r="S49" s="7" t="n">
        <v>0.7597769742667876</v>
      </c>
      <c r="T49" s="7" t="n">
        <v>0.4868096668825587</v>
      </c>
      <c r="U49" s="7" t="n">
        <v>0.6397003307952921</v>
      </c>
      <c r="V49" s="7" t="n">
        <v>0.4292005299101914</v>
      </c>
      <c r="W49" s="7" t="n">
        <v>0.5312982284435626</v>
      </c>
      <c r="X49" s="7" t="n">
        <v>0.5316406182833631</v>
      </c>
      <c r="Y49" s="7" t="n">
        <v>0.6942129947827168</v>
      </c>
      <c r="Z49" s="7" t="n">
        <v>0.5301136502352789</v>
      </c>
      <c r="AA49" s="7" t="n">
        <v>0.6295509759091867</v>
      </c>
      <c r="AB49" s="7" t="n">
        <v>0.5649204698392728</v>
      </c>
      <c r="AC49" s="7" t="n">
        <v>0.789566013026244</v>
      </c>
      <c r="AD49" s="7" t="n">
        <v>0.6491599600926401</v>
      </c>
      <c r="AE49" s="7" t="n">
        <v>0.647272413370767</v>
      </c>
      <c r="AF49" s="7" t="n">
        <v>0.6045729778229825</v>
      </c>
      <c r="AG49" s="7" t="n">
        <v>0.5458449390600426</v>
      </c>
      <c r="AH49" s="7" t="n">
        <v>0.5890847939753665</v>
      </c>
      <c r="AI49" s="7" t="n">
        <v>0.5903283901181138</v>
      </c>
      <c r="AJ49" s="7" t="n">
        <v>0.6553639868299044</v>
      </c>
      <c r="AK49" s="7" t="n">
        <v>0.5448228367217683</v>
      </c>
      <c r="AL49" s="7" t="n">
        <v>0.7111007060590878</v>
      </c>
      <c r="AM49" s="7" t="n">
        <v>0.5156583081422329</v>
      </c>
      <c r="AN49" s="7" t="n">
        <v>0.6321051983731287</v>
      </c>
      <c r="AO49" s="7" t="n">
        <v>0.5573117535317367</v>
      </c>
      <c r="AP49" s="7" t="n">
        <v>-0.09213263138007206</v>
      </c>
      <c r="AQ49" s="7" t="n">
        <v>0.4466783342747422</v>
      </c>
      <c r="AR49" s="7" t="n">
        <v>0.5224292406614677</v>
      </c>
      <c r="AS49" s="7" t="n">
        <v>0.6972080023607026</v>
      </c>
      <c r="AT49" s="7" t="n">
        <v>0.5976071139888567</v>
      </c>
      <c r="AU49" s="7" t="n">
        <v>0.5422629107031411</v>
      </c>
      <c r="AV49" s="7" t="n">
        <v>0.8017618261467693</v>
      </c>
      <c r="AW49" s="7" t="n">
        <v>0.6465454312002992</v>
      </c>
      <c r="AX49" s="7" t="n">
        <v>1</v>
      </c>
      <c r="AY49" s="7" t="n">
        <v>0.6754841479714185</v>
      </c>
      <c r="AZ49" s="7" t="n">
        <v>0.62859853901146</v>
      </c>
      <c r="BA49" s="7" t="n">
        <v>0.6685303240221198</v>
      </c>
      <c r="BB49" s="7" t="n">
        <v>0.5042792618886596</v>
      </c>
      <c r="BC49" s="7" t="n">
        <v>0.5092447721681391</v>
      </c>
      <c r="BD49" s="7" t="n">
        <v>0.6497087824758861</v>
      </c>
      <c r="BE49" s="7" t="n">
        <v>0.6139449898257904</v>
      </c>
      <c r="BF49" s="7" t="n">
        <v>0.5419825997970193</v>
      </c>
      <c r="BG49" s="7" t="n">
        <v>0.4495718128220798</v>
      </c>
      <c r="BH49" s="7" t="n">
        <v>0.3644750615121575</v>
      </c>
      <c r="BI49" s="7" t="n">
        <v>0.6753039409167079</v>
      </c>
      <c r="BJ49" s="7" t="n">
        <v>0.6728829232676704</v>
      </c>
      <c r="BK49" s="7" t="n">
        <v>0.6806752875052771</v>
      </c>
      <c r="BL49" s="7" t="n">
        <v>0.7812042228306861</v>
      </c>
      <c r="BM49" s="7" t="n">
        <v>0.557976938721365</v>
      </c>
      <c r="BN49" s="7" t="n">
        <v>0.7377901854044391</v>
      </c>
      <c r="BO49" s="7" t="n">
        <v>0.8065891583972882</v>
      </c>
      <c r="BP49" s="7" t="n">
        <v>0.5139510154355539</v>
      </c>
      <c r="BQ49" s="7" t="n">
        <v>0.6211154708781623</v>
      </c>
      <c r="BR49" s="7" t="n">
        <v>0.4852758851372823</v>
      </c>
      <c r="BS49" s="7" t="n">
        <v>0.5752412248645271</v>
      </c>
      <c r="BT49" s="7" t="n">
        <v>0.4993010163245808</v>
      </c>
      <c r="BU49" s="7" t="n">
        <v>0.5533777411921814</v>
      </c>
      <c r="BV49" s="7" t="n">
        <v>0.5097850459750161</v>
      </c>
      <c r="BW49" s="7" t="n">
        <v>0.5050082566506904</v>
      </c>
      <c r="BX49" s="7" t="n">
        <v>0.5122869656336045</v>
      </c>
      <c r="BY49" s="7" t="n">
        <v>0.5347605337619209</v>
      </c>
      <c r="BZ49" s="7" t="n">
        <v>0.5309483294820703</v>
      </c>
      <c r="CA49" s="7" t="n">
        <v>0.5037545947577829</v>
      </c>
      <c r="CB49" s="7" t="n">
        <v>0.7145642969202834</v>
      </c>
      <c r="CC49" s="7" t="n">
        <v>0.4604820327508571</v>
      </c>
      <c r="CD49" s="7" t="n">
        <v>0.686894894832386</v>
      </c>
      <c r="CE49" s="7" t="n">
        <v>0.5664609903659499</v>
      </c>
      <c r="CF49" s="7" t="n">
        <v>0.4348948770893915</v>
      </c>
      <c r="CG49" s="7" t="n">
        <v>0.4565031664274092</v>
      </c>
      <c r="CH49" s="7" t="n">
        <v>0.5032153887546305</v>
      </c>
      <c r="CI49" s="7" t="n">
        <v>0.4453510165118472</v>
      </c>
      <c r="CJ49" s="7" t="n">
        <v>0.3575512841033349</v>
      </c>
      <c r="CK49" s="7" t="n">
        <v>0.7626931549867397</v>
      </c>
      <c r="CL49" s="7" t="n">
        <v>0.4923372280183093</v>
      </c>
      <c r="CM49" s="7" t="n">
        <v>-0.1066936707166281</v>
      </c>
      <c r="CN49" s="7" t="n">
        <v>0.5234931963305017</v>
      </c>
      <c r="CO49" s="7" t="n">
        <v>0.448951747728822</v>
      </c>
      <c r="CP49" s="7" t="n">
        <v>0.1757961347597561</v>
      </c>
      <c r="CQ49" s="7" t="n">
        <v>0.6685754201137649</v>
      </c>
      <c r="CR49" s="7" t="n">
        <v>0.5141537886282662</v>
      </c>
      <c r="CS49" s="7" t="n">
        <v>0.4141412848746137</v>
      </c>
      <c r="CT49" s="7" t="n">
        <v>0.6320310163414338</v>
      </c>
      <c r="CU49" s="7" t="n">
        <v>0.507672229514846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0.6121813495575261</v>
      </c>
      <c r="D50" s="7" t="n">
        <v>0.5621607631367417</v>
      </c>
      <c r="E50" s="7" t="n">
        <v>0.1346164628303768</v>
      </c>
      <c r="F50" s="7" t="n">
        <v>0.428450696128742</v>
      </c>
      <c r="G50" s="7" t="n">
        <v>0.03198127309064863</v>
      </c>
      <c r="H50" s="7" t="n">
        <v>0.6645349700893579</v>
      </c>
      <c r="I50" s="7" t="n">
        <v>0.4745741949167731</v>
      </c>
      <c r="J50" s="7" t="n">
        <v>0.5922276237380545</v>
      </c>
      <c r="K50" s="7" t="n">
        <v>0.7217675043721927</v>
      </c>
      <c r="L50" s="7" t="n">
        <v>0.6605533808443853</v>
      </c>
      <c r="M50" s="7" t="n">
        <v>0.5199457723469766</v>
      </c>
      <c r="N50" s="7" t="n">
        <v>0.1256384102923748</v>
      </c>
      <c r="O50" s="7" t="n">
        <v>0.7505229876312352</v>
      </c>
      <c r="P50" s="7" t="n">
        <v>0.3532769492742522</v>
      </c>
      <c r="Q50" s="7" t="n">
        <v>0.6530456946138039</v>
      </c>
      <c r="R50" s="7" t="n">
        <v>0.7542883554748792</v>
      </c>
      <c r="S50" s="7" t="n">
        <v>0.7221481288210546</v>
      </c>
      <c r="T50" s="7" t="n">
        <v>0.7235862963801645</v>
      </c>
      <c r="U50" s="7" t="n">
        <v>0.3476325771613129</v>
      </c>
      <c r="V50" s="7" t="n">
        <v>0.05758453024284161</v>
      </c>
      <c r="W50" s="7" t="n">
        <v>0.6757094556584059</v>
      </c>
      <c r="X50" s="7" t="n">
        <v>0.7241619746390214</v>
      </c>
      <c r="Y50" s="7" t="n">
        <v>0.6296990242524131</v>
      </c>
      <c r="Z50" s="7" t="n">
        <v>0.711020262472873</v>
      </c>
      <c r="AA50" s="7" t="n">
        <v>0.6936481638764967</v>
      </c>
      <c r="AB50" s="7" t="n">
        <v>0.4441950167280166</v>
      </c>
      <c r="AC50" s="7" t="n">
        <v>0.7377441436992375</v>
      </c>
      <c r="AD50" s="7" t="n">
        <v>0.677104615453096</v>
      </c>
      <c r="AE50" s="7" t="n">
        <v>0.7141469155732494</v>
      </c>
      <c r="AF50" s="7" t="n">
        <v>0.6948390712816248</v>
      </c>
      <c r="AG50" s="7" t="n">
        <v>0.7221389826893788</v>
      </c>
      <c r="AH50" s="7" t="n">
        <v>0.6583380137793761</v>
      </c>
      <c r="AI50" s="7" t="n">
        <v>0.7466763617869751</v>
      </c>
      <c r="AJ50" s="7" t="n">
        <v>0.7636633558423946</v>
      </c>
      <c r="AK50" s="7" t="n">
        <v>0.4634198699117923</v>
      </c>
      <c r="AL50" s="7" t="n">
        <v>0.7525631684029775</v>
      </c>
      <c r="AM50" s="7" t="n">
        <v>0.4786121143648033</v>
      </c>
      <c r="AN50" s="7" t="n">
        <v>0.7194578451256438</v>
      </c>
      <c r="AO50" s="7" t="n">
        <v>0.7178950968799019</v>
      </c>
      <c r="AP50" s="7" t="n">
        <v>-0.3299371824415954</v>
      </c>
      <c r="AQ50" s="7" t="n">
        <v>0.6359851784204146</v>
      </c>
      <c r="AR50" s="7" t="n">
        <v>0.749924664289261</v>
      </c>
      <c r="AS50" s="7" t="n">
        <v>0.5051824252329588</v>
      </c>
      <c r="AT50" s="7" t="n">
        <v>0.3317420585229161</v>
      </c>
      <c r="AU50" s="7" t="n">
        <v>0.4709328998406569</v>
      </c>
      <c r="AV50" s="7" t="n">
        <v>0.6824613587619189</v>
      </c>
      <c r="AW50" s="7" t="n">
        <v>0.6413569472573337</v>
      </c>
      <c r="AX50" s="7" t="n">
        <v>0.6754841479714185</v>
      </c>
      <c r="AY50" s="7" t="n">
        <v>1</v>
      </c>
      <c r="AZ50" s="7" t="n">
        <v>0.6330446672226989</v>
      </c>
      <c r="BA50" s="7" t="n">
        <v>0.6438776893898187</v>
      </c>
      <c r="BB50" s="7" t="n">
        <v>0.4738794630156944</v>
      </c>
      <c r="BC50" s="7" t="n">
        <v>0.5121117197771615</v>
      </c>
      <c r="BD50" s="7" t="n">
        <v>0.6132926729413074</v>
      </c>
      <c r="BE50" s="7" t="n">
        <v>0.4915688091511274</v>
      </c>
      <c r="BF50" s="7" t="n">
        <v>0.5001556279551205</v>
      </c>
      <c r="BG50" s="7" t="n">
        <v>0.6862312064293303</v>
      </c>
      <c r="BH50" s="7" t="n">
        <v>0.09227605596956499</v>
      </c>
      <c r="BI50" s="7" t="n">
        <v>0.5631935226139084</v>
      </c>
      <c r="BJ50" s="7" t="n">
        <v>0.7274427493124217</v>
      </c>
      <c r="BK50" s="7" t="n">
        <v>0.6196376222631602</v>
      </c>
      <c r="BL50" s="7" t="n">
        <v>0.5553408297311274</v>
      </c>
      <c r="BM50" s="7" t="n">
        <v>0.7187708727072126</v>
      </c>
      <c r="BN50" s="7" t="n">
        <v>0.7503786532702805</v>
      </c>
      <c r="BO50" s="7" t="n">
        <v>0.6854781970247961</v>
      </c>
      <c r="BP50" s="7" t="n">
        <v>0.4681147865163324</v>
      </c>
      <c r="BQ50" s="7" t="n">
        <v>0.4889253942873508</v>
      </c>
      <c r="BR50" s="7" t="n">
        <v>0.3069505377828141</v>
      </c>
      <c r="BS50" s="7" t="n">
        <v>0.5854993660199554</v>
      </c>
      <c r="BT50" s="7" t="n">
        <v>0.6346086143155096</v>
      </c>
      <c r="BU50" s="7" t="n">
        <v>0.732410427171957</v>
      </c>
      <c r="BV50" s="7" t="n">
        <v>0.7046258805416113</v>
      </c>
      <c r="BW50" s="7" t="n">
        <v>0.2837543682936474</v>
      </c>
      <c r="BX50" s="7" t="n">
        <v>0.7370438047957928</v>
      </c>
      <c r="BY50" s="7" t="n">
        <v>0.4938554023415057</v>
      </c>
      <c r="BZ50" s="7" t="n">
        <v>0.6037165875297712</v>
      </c>
      <c r="CA50" s="7" t="n">
        <v>0.5413113781413584</v>
      </c>
      <c r="CB50" s="7" t="n">
        <v>0.7845150439629986</v>
      </c>
      <c r="CC50" s="7" t="n">
        <v>0.5035456099570779</v>
      </c>
      <c r="CD50" s="7" t="n">
        <v>0.6707354883911963</v>
      </c>
      <c r="CE50" s="7" t="n">
        <v>0.5363279343498583</v>
      </c>
      <c r="CF50" s="7" t="n">
        <v>0.4592955825695205</v>
      </c>
      <c r="CG50" s="7" t="n">
        <v>0.4396442172694224</v>
      </c>
      <c r="CH50" s="7" t="n">
        <v>0.6806230988487737</v>
      </c>
      <c r="CI50" s="7" t="n">
        <v>0.476520947447268</v>
      </c>
      <c r="CJ50" s="7" t="n">
        <v>-0.03273711645624035</v>
      </c>
      <c r="CK50" s="7" t="n">
        <v>0.4835377479230037</v>
      </c>
      <c r="CL50" s="7" t="n">
        <v>0.5380535525905482</v>
      </c>
      <c r="CM50" s="7" t="n">
        <v>-0.3455717085006393</v>
      </c>
      <c r="CN50" s="7" t="n">
        <v>0.6163274816982234</v>
      </c>
      <c r="CO50" s="7" t="n">
        <v>0.4760468724559135</v>
      </c>
      <c r="CP50" s="7" t="n">
        <v>-0.08596899569699118</v>
      </c>
      <c r="CQ50" s="7" t="n">
        <v>0.666845848012759</v>
      </c>
      <c r="CR50" s="7" t="n">
        <v>0.6778093380546661</v>
      </c>
      <c r="CS50" s="7" t="n">
        <v>0.087846747297952</v>
      </c>
      <c r="CT50" s="7" t="n">
        <v>0.648744274392368</v>
      </c>
      <c r="CU50" s="7" t="n">
        <v>0.2060366407267609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0.5911636171459436</v>
      </c>
      <c r="D51" s="7" t="n">
        <v>0.5294275691043819</v>
      </c>
      <c r="E51" s="7" t="n">
        <v>0.2793700482243036</v>
      </c>
      <c r="F51" s="7" t="n">
        <v>0.3757148855118358</v>
      </c>
      <c r="G51" s="7" t="n">
        <v>-0.04040686016442059</v>
      </c>
      <c r="H51" s="7" t="n">
        <v>0.6120353495589445</v>
      </c>
      <c r="I51" s="7" t="n">
        <v>0.447125095481947</v>
      </c>
      <c r="J51" s="7" t="n">
        <v>0.5974637696920841</v>
      </c>
      <c r="K51" s="7" t="n">
        <v>0.7311692834161744</v>
      </c>
      <c r="L51" s="7" t="n">
        <v>0.5860768988638441</v>
      </c>
      <c r="M51" s="7" t="n">
        <v>0.5647228666990921</v>
      </c>
      <c r="N51" s="7" t="n">
        <v>0.1658996106844892</v>
      </c>
      <c r="O51" s="7" t="n">
        <v>0.7194651279767801</v>
      </c>
      <c r="P51" s="7" t="n">
        <v>0.3600779606012001</v>
      </c>
      <c r="Q51" s="7" t="n">
        <v>0.5879806150454759</v>
      </c>
      <c r="R51" s="7" t="n">
        <v>0.7459047046604684</v>
      </c>
      <c r="S51" s="7" t="n">
        <v>0.6845838204711954</v>
      </c>
      <c r="T51" s="7" t="n">
        <v>0.8304782351057789</v>
      </c>
      <c r="U51" s="7" t="n">
        <v>0.4646474417336399</v>
      </c>
      <c r="V51" s="7" t="n">
        <v>0.2042615377740774</v>
      </c>
      <c r="W51" s="7" t="n">
        <v>0.6548220906146921</v>
      </c>
      <c r="X51" s="7" t="n">
        <v>0.8719647163683585</v>
      </c>
      <c r="Y51" s="7" t="n">
        <v>0.7246983632295911</v>
      </c>
      <c r="Z51" s="7" t="n">
        <v>0.8768064597988527</v>
      </c>
      <c r="AA51" s="7" t="n">
        <v>0.6659152898351</v>
      </c>
      <c r="AB51" s="7" t="n">
        <v>0.5112012377657404</v>
      </c>
      <c r="AC51" s="7" t="n">
        <v>0.687366907309073</v>
      </c>
      <c r="AD51" s="7" t="n">
        <v>0.6066472750856783</v>
      </c>
      <c r="AE51" s="7" t="n">
        <v>0.6535367541130098</v>
      </c>
      <c r="AF51" s="7" t="n">
        <v>0.5768638500208332</v>
      </c>
      <c r="AG51" s="7" t="n">
        <v>0.789351535192831</v>
      </c>
      <c r="AH51" s="7" t="n">
        <v>0.5989290650852016</v>
      </c>
      <c r="AI51" s="7" t="n">
        <v>0.6308144829145801</v>
      </c>
      <c r="AJ51" s="7" t="n">
        <v>0.5210285175559103</v>
      </c>
      <c r="AK51" s="7" t="n">
        <v>0.4898765150913941</v>
      </c>
      <c r="AL51" s="7" t="n">
        <v>0.6953231439163944</v>
      </c>
      <c r="AM51" s="7" t="n">
        <v>0.51408967586377</v>
      </c>
      <c r="AN51" s="7" t="n">
        <v>0.593227533107506</v>
      </c>
      <c r="AO51" s="7" t="n">
        <v>0.5582799294103231</v>
      </c>
      <c r="AP51" s="7" t="n">
        <v>-0.3139909899917433</v>
      </c>
      <c r="AQ51" s="7" t="n">
        <v>0.5341427033919655</v>
      </c>
      <c r="AR51" s="7" t="n">
        <v>0.7760613555626922</v>
      </c>
      <c r="AS51" s="7" t="n">
        <v>0.4130731977445486</v>
      </c>
      <c r="AT51" s="7" t="n">
        <v>0.4768643225756693</v>
      </c>
      <c r="AU51" s="7" t="n">
        <v>0.4164223397086686</v>
      </c>
      <c r="AV51" s="7" t="n">
        <v>0.6512587671455241</v>
      </c>
      <c r="AW51" s="7" t="n">
        <v>0.5952447612537454</v>
      </c>
      <c r="AX51" s="7" t="n">
        <v>0.62859853901146</v>
      </c>
      <c r="AY51" s="7" t="n">
        <v>0.6330446672226989</v>
      </c>
      <c r="AZ51" s="7" t="n">
        <v>1</v>
      </c>
      <c r="BA51" s="7" t="n">
        <v>0.600139343470031</v>
      </c>
      <c r="BB51" s="7" t="n">
        <v>0.4240911989278467</v>
      </c>
      <c r="BC51" s="7" t="n">
        <v>0.474087448018211</v>
      </c>
      <c r="BD51" s="7" t="n">
        <v>0.7055699048651177</v>
      </c>
      <c r="BE51" s="7" t="n">
        <v>0.4868626577438059</v>
      </c>
      <c r="BF51" s="7" t="n">
        <v>0.4243486984245761</v>
      </c>
      <c r="BG51" s="7" t="n">
        <v>0.7921157286517001</v>
      </c>
      <c r="BH51" s="7" t="n">
        <v>0.1832483281645086</v>
      </c>
      <c r="BI51" s="7" t="n">
        <v>0.5417115790192191</v>
      </c>
      <c r="BJ51" s="7" t="n">
        <v>0.5855050997583447</v>
      </c>
      <c r="BK51" s="7" t="n">
        <v>0.5825116555538171</v>
      </c>
      <c r="BL51" s="7" t="n">
        <v>0.5129510836751591</v>
      </c>
      <c r="BM51" s="7" t="n">
        <v>0.5577196171098052</v>
      </c>
      <c r="BN51" s="7" t="n">
        <v>0.601835725636514</v>
      </c>
      <c r="BO51" s="7" t="n">
        <v>0.7518264362052771</v>
      </c>
      <c r="BP51" s="7" t="n">
        <v>0.5051675757998152</v>
      </c>
      <c r="BQ51" s="7" t="n">
        <v>0.4857213040947472</v>
      </c>
      <c r="BR51" s="7" t="n">
        <v>0.3173509608696792</v>
      </c>
      <c r="BS51" s="7" t="n">
        <v>0.5824631622681632</v>
      </c>
      <c r="BT51" s="7" t="n">
        <v>0.5660353046741943</v>
      </c>
      <c r="BU51" s="7" t="n">
        <v>0.6599029823104716</v>
      </c>
      <c r="BV51" s="7" t="n">
        <v>0.8106044818122</v>
      </c>
      <c r="BW51" s="7" t="n">
        <v>0.3030019409835785</v>
      </c>
      <c r="BX51" s="7" t="n">
        <v>0.802011938412865</v>
      </c>
      <c r="BY51" s="7" t="n">
        <v>0.5212783794862728</v>
      </c>
      <c r="BZ51" s="7" t="n">
        <v>0.6017232384945448</v>
      </c>
      <c r="CA51" s="7" t="n">
        <v>0.4959142313046019</v>
      </c>
      <c r="CB51" s="7" t="n">
        <v>0.5218171986595698</v>
      </c>
      <c r="CC51" s="7" t="n">
        <v>0.4787516401032367</v>
      </c>
      <c r="CD51" s="7" t="n">
        <v>0.6446726993435803</v>
      </c>
      <c r="CE51" s="7" t="n">
        <v>0.5677198671783846</v>
      </c>
      <c r="CF51" s="7" t="n">
        <v>0.4258514635843301</v>
      </c>
      <c r="CG51" s="7" t="n">
        <v>0.3644053816427492</v>
      </c>
      <c r="CH51" s="7" t="n">
        <v>0.4981305742986181</v>
      </c>
      <c r="CI51" s="7" t="n">
        <v>0.4335310108471873</v>
      </c>
      <c r="CJ51" s="7" t="n">
        <v>-0.01706889962120127</v>
      </c>
      <c r="CK51" s="7" t="n">
        <v>0.5388638548177623</v>
      </c>
      <c r="CL51" s="7" t="n">
        <v>0.4438165404404996</v>
      </c>
      <c r="CM51" s="7" t="n">
        <v>-0.3242794590384633</v>
      </c>
      <c r="CN51" s="7" t="n">
        <v>0.4488298810986597</v>
      </c>
      <c r="CO51" s="7" t="n">
        <v>0.4227732060368455</v>
      </c>
      <c r="CP51" s="7" t="n">
        <v>-0.02719931009598092</v>
      </c>
      <c r="CQ51" s="7" t="n">
        <v>0.6022982001158772</v>
      </c>
      <c r="CR51" s="7" t="n">
        <v>0.7990725442855648</v>
      </c>
      <c r="CS51" s="7" t="n">
        <v>0.1975370955982166</v>
      </c>
      <c r="CT51" s="7" t="n">
        <v>0.6120446275936814</v>
      </c>
      <c r="CU51" s="7" t="n">
        <v>0.2705453519964639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0.7377503572363695</v>
      </c>
      <c r="D52" s="7" t="n">
        <v>0.6762328258932049</v>
      </c>
      <c r="E52" s="7" t="n">
        <v>0.08797104185506245</v>
      </c>
      <c r="F52" s="7" t="n">
        <v>0.4551597839936085</v>
      </c>
      <c r="G52" s="7" t="n">
        <v>0.08981423411814982</v>
      </c>
      <c r="H52" s="7" t="n">
        <v>0.7827872837592081</v>
      </c>
      <c r="I52" s="7" t="n">
        <v>0.7506178466295483</v>
      </c>
      <c r="J52" s="7" t="n">
        <v>0.8376247269055784</v>
      </c>
      <c r="K52" s="7" t="n">
        <v>0.6738818206643918</v>
      </c>
      <c r="L52" s="7" t="n">
        <v>0.5238547209162716</v>
      </c>
      <c r="M52" s="7" t="n">
        <v>0.5757196945306196</v>
      </c>
      <c r="N52" s="7" t="n">
        <v>0.1167165398798893</v>
      </c>
      <c r="O52" s="7" t="n">
        <v>0.9007390774674154</v>
      </c>
      <c r="P52" s="7" t="n">
        <v>0.5738155829003501</v>
      </c>
      <c r="Q52" s="7" t="n">
        <v>0.7424328392755225</v>
      </c>
      <c r="R52" s="7" t="n">
        <v>0.8673169283256297</v>
      </c>
      <c r="S52" s="7" t="n">
        <v>0.8428221879403716</v>
      </c>
      <c r="T52" s="7" t="n">
        <v>0.646196467779898</v>
      </c>
      <c r="U52" s="7" t="n">
        <v>0.286734848983633</v>
      </c>
      <c r="V52" s="7" t="n">
        <v>0.1191624770679082</v>
      </c>
      <c r="W52" s="7" t="n">
        <v>0.5202316630742395</v>
      </c>
      <c r="X52" s="7" t="n">
        <v>0.6664463077936821</v>
      </c>
      <c r="Y52" s="7" t="n">
        <v>0.5052947528497126</v>
      </c>
      <c r="Z52" s="7" t="n">
        <v>0.664692042378477</v>
      </c>
      <c r="AA52" s="7" t="n">
        <v>0.8758705768777388</v>
      </c>
      <c r="AB52" s="7" t="n">
        <v>0.7813396052797917</v>
      </c>
      <c r="AC52" s="7" t="n">
        <v>0.8939663848415116</v>
      </c>
      <c r="AD52" s="7" t="n">
        <v>0.6128796278119905</v>
      </c>
      <c r="AE52" s="7" t="n">
        <v>0.8311353712069106</v>
      </c>
      <c r="AF52" s="7" t="n">
        <v>0.8151569994337525</v>
      </c>
      <c r="AG52" s="7" t="n">
        <v>0.7066219377637343</v>
      </c>
      <c r="AH52" s="7" t="n">
        <v>0.8584541204465632</v>
      </c>
      <c r="AI52" s="7" t="n">
        <v>0.7722022994212889</v>
      </c>
      <c r="AJ52" s="7" t="n">
        <v>0.5185125651559284</v>
      </c>
      <c r="AK52" s="7" t="n">
        <v>0.7188173150153516</v>
      </c>
      <c r="AL52" s="7" t="n">
        <v>0.8339764070910546</v>
      </c>
      <c r="AM52" s="7" t="n">
        <v>0.696287487390492</v>
      </c>
      <c r="AN52" s="7" t="n">
        <v>0.8249140193572825</v>
      </c>
      <c r="AO52" s="7" t="n">
        <v>0.7676937731011815</v>
      </c>
      <c r="AP52" s="7" t="n">
        <v>-0.3389247321004804</v>
      </c>
      <c r="AQ52" s="7" t="n">
        <v>0.4945084444952798</v>
      </c>
      <c r="AR52" s="7" t="n">
        <v>0.6968810923858932</v>
      </c>
      <c r="AS52" s="7" t="n">
        <v>0.5608654625689925</v>
      </c>
      <c r="AT52" s="7" t="n">
        <v>0.3464416581156579</v>
      </c>
      <c r="AU52" s="7" t="n">
        <v>0.5894215707256352</v>
      </c>
      <c r="AV52" s="7" t="n">
        <v>0.7968959144483174</v>
      </c>
      <c r="AW52" s="7" t="n">
        <v>0.9795819553205077</v>
      </c>
      <c r="AX52" s="7" t="n">
        <v>0.6685303240221198</v>
      </c>
      <c r="AY52" s="7" t="n">
        <v>0.6438776893898187</v>
      </c>
      <c r="AZ52" s="7" t="n">
        <v>0.600139343470031</v>
      </c>
      <c r="BA52" s="7" t="n">
        <v>1</v>
      </c>
      <c r="BB52" s="7" t="n">
        <v>0.8263765492099239</v>
      </c>
      <c r="BC52" s="7" t="n">
        <v>0.5791768440611348</v>
      </c>
      <c r="BD52" s="7" t="n">
        <v>0.5006867387159176</v>
      </c>
      <c r="BE52" s="7" t="n">
        <v>0.9141276770814681</v>
      </c>
      <c r="BF52" s="7" t="n">
        <v>0.8308502263967708</v>
      </c>
      <c r="BG52" s="7" t="n">
        <v>0.63480603540813</v>
      </c>
      <c r="BH52" s="7" t="n">
        <v>0.1301282349273904</v>
      </c>
      <c r="BI52" s="7" t="n">
        <v>0.9652036660756268</v>
      </c>
      <c r="BJ52" s="7" t="n">
        <v>0.817412342723966</v>
      </c>
      <c r="BK52" s="7" t="n">
        <v>0.9879942928608674</v>
      </c>
      <c r="BL52" s="7" t="n">
        <v>0.4119073740303287</v>
      </c>
      <c r="BM52" s="7" t="n">
        <v>0.7678518668345916</v>
      </c>
      <c r="BN52" s="7" t="n">
        <v>0.5982998508231494</v>
      </c>
      <c r="BO52" s="7" t="n">
        <v>0.6630655543661779</v>
      </c>
      <c r="BP52" s="7" t="n">
        <v>0.6788790686866092</v>
      </c>
      <c r="BQ52" s="7" t="n">
        <v>0.9161522385158022</v>
      </c>
      <c r="BR52" s="7" t="n">
        <v>0.7278143609740859</v>
      </c>
      <c r="BS52" s="7" t="n">
        <v>0.8977740804617894</v>
      </c>
      <c r="BT52" s="7" t="n">
        <v>0.4934111758231446</v>
      </c>
      <c r="BU52" s="7" t="n">
        <v>0.7731068398815497</v>
      </c>
      <c r="BV52" s="7" t="n">
        <v>0.6511299243383757</v>
      </c>
      <c r="BW52" s="7" t="n">
        <v>0.6953484932944055</v>
      </c>
      <c r="BX52" s="7" t="n">
        <v>0.6801803781146203</v>
      </c>
      <c r="BY52" s="7" t="n">
        <v>0.7253927931372717</v>
      </c>
      <c r="BZ52" s="7" t="n">
        <v>0.8503613963732704</v>
      </c>
      <c r="CA52" s="7" t="n">
        <v>0.7018248444899063</v>
      </c>
      <c r="CB52" s="7" t="n">
        <v>0.5679345379067967</v>
      </c>
      <c r="CC52" s="7" t="n">
        <v>0.68543381639949</v>
      </c>
      <c r="CD52" s="7" t="n">
        <v>0.8433009173118662</v>
      </c>
      <c r="CE52" s="7" t="n">
        <v>0.8203203896818566</v>
      </c>
      <c r="CF52" s="7" t="n">
        <v>0.7596379275347342</v>
      </c>
      <c r="CG52" s="7" t="n">
        <v>0.7652794565956488</v>
      </c>
      <c r="CH52" s="7" t="n">
        <v>0.7407377438156166</v>
      </c>
      <c r="CI52" s="7" t="n">
        <v>0.7622093819270498</v>
      </c>
      <c r="CJ52" s="7" t="n">
        <v>0.02635287569566035</v>
      </c>
      <c r="CK52" s="7" t="n">
        <v>0.5278767795094961</v>
      </c>
      <c r="CL52" s="7" t="n">
        <v>0.7112656823987045</v>
      </c>
      <c r="CM52" s="7" t="n">
        <v>-0.3488187066227456</v>
      </c>
      <c r="CN52" s="7" t="n">
        <v>0.6982192732693381</v>
      </c>
      <c r="CO52" s="7" t="n">
        <v>0.7681116529192868</v>
      </c>
      <c r="CP52" s="7" t="n">
        <v>-0.04672425172452029</v>
      </c>
      <c r="CQ52" s="7" t="n">
        <v>0.9722817757419735</v>
      </c>
      <c r="CR52" s="7" t="n">
        <v>0.6826813185766415</v>
      </c>
      <c r="CS52" s="7" t="n">
        <v>0.03645744753347965</v>
      </c>
      <c r="CT52" s="7" t="n">
        <v>0.8802924472129031</v>
      </c>
      <c r="CU52" s="7" t="n">
        <v>0.1343378412516292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0.7141351089092176</v>
      </c>
      <c r="D53" s="7" t="n">
        <v>0.6900026601135605</v>
      </c>
      <c r="E53" s="7" t="n">
        <v>0.05691079925558065</v>
      </c>
      <c r="F53" s="7" t="n">
        <v>0.4767810529942921</v>
      </c>
      <c r="G53" s="7" t="n">
        <v>0.06411914695973527</v>
      </c>
      <c r="H53" s="7" t="n">
        <v>0.7770087256640952</v>
      </c>
      <c r="I53" s="7" t="n">
        <v>0.8956379931035261</v>
      </c>
      <c r="J53" s="7" t="n">
        <v>0.8734187128849666</v>
      </c>
      <c r="K53" s="7" t="n">
        <v>0.5850004801572035</v>
      </c>
      <c r="L53" s="7" t="n">
        <v>0.4091769568463878</v>
      </c>
      <c r="M53" s="7" t="n">
        <v>0.6215162997609274</v>
      </c>
      <c r="N53" s="7" t="n">
        <v>0.1163951018757339</v>
      </c>
      <c r="O53" s="7" t="n">
        <v>0.7859480608503659</v>
      </c>
      <c r="P53" s="7" t="n">
        <v>0.6229671276955748</v>
      </c>
      <c r="Q53" s="7" t="n">
        <v>0.7588221382677887</v>
      </c>
      <c r="R53" s="7" t="n">
        <v>0.794101045524956</v>
      </c>
      <c r="S53" s="7" t="n">
        <v>0.8113697741654642</v>
      </c>
      <c r="T53" s="7" t="n">
        <v>0.4758823580061466</v>
      </c>
      <c r="U53" s="7" t="n">
        <v>0.2328505751291053</v>
      </c>
      <c r="V53" s="7" t="n">
        <v>0.18955078014736</v>
      </c>
      <c r="W53" s="7" t="n">
        <v>0.4077976198670973</v>
      </c>
      <c r="X53" s="7" t="n">
        <v>0.4698472988447573</v>
      </c>
      <c r="Y53" s="7" t="n">
        <v>0.3744609559392308</v>
      </c>
      <c r="Z53" s="7" t="n">
        <v>0.4691565132289738</v>
      </c>
      <c r="AA53" s="7" t="n">
        <v>0.8255122048710279</v>
      </c>
      <c r="AB53" s="7" t="n">
        <v>0.8843457070420354</v>
      </c>
      <c r="AC53" s="7" t="n">
        <v>0.7626998741910116</v>
      </c>
      <c r="AD53" s="7" t="n">
        <v>0.5495423901989115</v>
      </c>
      <c r="AE53" s="7" t="n">
        <v>0.8086262878139547</v>
      </c>
      <c r="AF53" s="7" t="n">
        <v>0.6695257136582994</v>
      </c>
      <c r="AG53" s="7" t="n">
        <v>0.5195600577798641</v>
      </c>
      <c r="AH53" s="7" t="n">
        <v>0.8327878736863792</v>
      </c>
      <c r="AI53" s="7" t="n">
        <v>0.6371266172671326</v>
      </c>
      <c r="AJ53" s="7" t="n">
        <v>0.4319038833784799</v>
      </c>
      <c r="AK53" s="7" t="n">
        <v>0.667873826070106</v>
      </c>
      <c r="AL53" s="7" t="n">
        <v>0.5925841756588246</v>
      </c>
      <c r="AM53" s="7" t="n">
        <v>0.6199266677550899</v>
      </c>
      <c r="AN53" s="7" t="n">
        <v>0.6860689934146462</v>
      </c>
      <c r="AO53" s="7" t="n">
        <v>0.7059635020008188</v>
      </c>
      <c r="AP53" s="7" t="n">
        <v>-0.2951269758212317</v>
      </c>
      <c r="AQ53" s="7" t="n">
        <v>0.3818095199013323</v>
      </c>
      <c r="AR53" s="7" t="n">
        <v>0.4813679020232941</v>
      </c>
      <c r="AS53" s="7" t="n">
        <v>0.4755580878021511</v>
      </c>
      <c r="AT53" s="7" t="n">
        <v>0.2707125181724814</v>
      </c>
      <c r="AU53" s="7" t="n">
        <v>0.702938133328792</v>
      </c>
      <c r="AV53" s="7" t="n">
        <v>0.7328813235983667</v>
      </c>
      <c r="AW53" s="7" t="n">
        <v>0.7377662866682836</v>
      </c>
      <c r="AX53" s="7" t="n">
        <v>0.5042792618886596</v>
      </c>
      <c r="AY53" s="7" t="n">
        <v>0.4738794630156944</v>
      </c>
      <c r="AZ53" s="7" t="n">
        <v>0.4240911989278467</v>
      </c>
      <c r="BA53" s="7" t="n">
        <v>0.8263765492099239</v>
      </c>
      <c r="BB53" s="7" t="n">
        <v>1</v>
      </c>
      <c r="BC53" s="7" t="n">
        <v>0.5388637693973621</v>
      </c>
      <c r="BD53" s="7" t="n">
        <v>0.3847402555402262</v>
      </c>
      <c r="BE53" s="7" t="n">
        <v>0.9289680142415829</v>
      </c>
      <c r="BF53" s="7" t="n">
        <v>0.9191042435090333</v>
      </c>
      <c r="BG53" s="7" t="n">
        <v>0.4761411533898668</v>
      </c>
      <c r="BH53" s="7" t="n">
        <v>0.1553401578755853</v>
      </c>
      <c r="BI53" s="7" t="n">
        <v>0.8138386737101541</v>
      </c>
      <c r="BJ53" s="7" t="n">
        <v>0.5577370460469379</v>
      </c>
      <c r="BK53" s="7" t="n">
        <v>0.7958868357917184</v>
      </c>
      <c r="BL53" s="7" t="n">
        <v>0.3120665961110959</v>
      </c>
      <c r="BM53" s="7" t="n">
        <v>0.702861044718726</v>
      </c>
      <c r="BN53" s="7" t="n">
        <v>0.417561127319137</v>
      </c>
      <c r="BO53" s="7" t="n">
        <v>0.573494357782122</v>
      </c>
      <c r="BP53" s="7" t="n">
        <v>0.5917987889064571</v>
      </c>
      <c r="BQ53" s="7" t="n">
        <v>0.9138137587409266</v>
      </c>
      <c r="BR53" s="7" t="n">
        <v>0.9136747031203934</v>
      </c>
      <c r="BS53" s="7" t="n">
        <v>0.9512660611138444</v>
      </c>
      <c r="BT53" s="7" t="n">
        <v>0.4217610470798681</v>
      </c>
      <c r="BU53" s="7" t="n">
        <v>0.6107354989122425</v>
      </c>
      <c r="BV53" s="7" t="n">
        <v>0.4453289229146354</v>
      </c>
      <c r="BW53" s="7" t="n">
        <v>0.8365966383617434</v>
      </c>
      <c r="BX53" s="7" t="n">
        <v>0.4680291201701099</v>
      </c>
      <c r="BY53" s="7" t="n">
        <v>0.6430025475709723</v>
      </c>
      <c r="BZ53" s="7" t="n">
        <v>0.8821151372135797</v>
      </c>
      <c r="CA53" s="7" t="n">
        <v>0.8351794327067961</v>
      </c>
      <c r="CB53" s="7" t="n">
        <v>0.4503045257209869</v>
      </c>
      <c r="CC53" s="7" t="n">
        <v>0.8500445222292708</v>
      </c>
      <c r="CD53" s="7" t="n">
        <v>0.7812250444074438</v>
      </c>
      <c r="CE53" s="7" t="n">
        <v>0.7414352087753189</v>
      </c>
      <c r="CF53" s="7" t="n">
        <v>0.9376653593976766</v>
      </c>
      <c r="CG53" s="7" t="n">
        <v>0.97608094323983</v>
      </c>
      <c r="CH53" s="7" t="n">
        <v>0.7066768807465047</v>
      </c>
      <c r="CI53" s="7" t="n">
        <v>0.9378264502000423</v>
      </c>
      <c r="CJ53" s="7" t="n">
        <v>0.1382721220779427</v>
      </c>
      <c r="CK53" s="7" t="n">
        <v>0.573991378527776</v>
      </c>
      <c r="CL53" s="7" t="n">
        <v>0.7720129604354886</v>
      </c>
      <c r="CM53" s="7" t="n">
        <v>-0.3032834621440859</v>
      </c>
      <c r="CN53" s="7" t="n">
        <v>0.5692746077216028</v>
      </c>
      <c r="CO53" s="7" t="n">
        <v>0.9346920384541189</v>
      </c>
      <c r="CP53" s="7" t="n">
        <v>0.06115818687682498</v>
      </c>
      <c r="CQ53" s="7" t="n">
        <v>0.722563156943574</v>
      </c>
      <c r="CR53" s="7" t="n">
        <v>0.495005620700788</v>
      </c>
      <c r="CS53" s="7" t="n">
        <v>0.02121556602091251</v>
      </c>
      <c r="CT53" s="7" t="n">
        <v>0.7928919131208019</v>
      </c>
      <c r="CU53" s="7" t="n">
        <v>0.1148128001819569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0.592545662771948</v>
      </c>
      <c r="D54" s="7" t="n">
        <v>0.5695997740137508</v>
      </c>
      <c r="E54" s="7" t="n">
        <v>0.09156478839029125</v>
      </c>
      <c r="F54" s="7" t="n">
        <v>0.4311179392921976</v>
      </c>
      <c r="G54" s="7" t="n">
        <v>0.04385322993477148</v>
      </c>
      <c r="H54" s="7" t="n">
        <v>0.6903964226768643</v>
      </c>
      <c r="I54" s="7" t="n">
        <v>0.4304422188017849</v>
      </c>
      <c r="J54" s="7" t="n">
        <v>0.5714408452445393</v>
      </c>
      <c r="K54" s="7" t="n">
        <v>0.7306278961696507</v>
      </c>
      <c r="L54" s="7" t="n">
        <v>0.5209118540269267</v>
      </c>
      <c r="M54" s="7" t="n">
        <v>0.5897937190327897</v>
      </c>
      <c r="N54" s="7" t="n">
        <v>0.1127063388887729</v>
      </c>
      <c r="O54" s="7" t="n">
        <v>0.6504609653780642</v>
      </c>
      <c r="P54" s="7" t="n">
        <v>0.4233459041442992</v>
      </c>
      <c r="Q54" s="7" t="n">
        <v>0.7244483910717956</v>
      </c>
      <c r="R54" s="7" t="n">
        <v>0.7278754030862838</v>
      </c>
      <c r="S54" s="7" t="n">
        <v>0.72889970725996</v>
      </c>
      <c r="T54" s="7" t="n">
        <v>0.5085291256016183</v>
      </c>
      <c r="U54" s="7" t="n">
        <v>0.3375686979472697</v>
      </c>
      <c r="V54" s="7" t="n">
        <v>0.210910544661124</v>
      </c>
      <c r="W54" s="7" t="n">
        <v>0.4992865468002497</v>
      </c>
      <c r="X54" s="7" t="n">
        <v>0.5174018310326571</v>
      </c>
      <c r="Y54" s="7" t="n">
        <v>0.3920389838475411</v>
      </c>
      <c r="Z54" s="7" t="n">
        <v>0.5144709754738687</v>
      </c>
      <c r="AA54" s="7" t="n">
        <v>0.6734173668897864</v>
      </c>
      <c r="AB54" s="7" t="n">
        <v>0.6041712122577368</v>
      </c>
      <c r="AC54" s="7" t="n">
        <v>0.6330676326976383</v>
      </c>
      <c r="AD54" s="7" t="n">
        <v>0.8735580119870191</v>
      </c>
      <c r="AE54" s="7" t="n">
        <v>0.7888755688587507</v>
      </c>
      <c r="AF54" s="7" t="n">
        <v>0.662971944674282</v>
      </c>
      <c r="AG54" s="7" t="n">
        <v>0.4315724341452727</v>
      </c>
      <c r="AH54" s="7" t="n">
        <v>0.6619358685505329</v>
      </c>
      <c r="AI54" s="7" t="n">
        <v>0.5511476979477202</v>
      </c>
      <c r="AJ54" s="7" t="n">
        <v>0.5215170705808326</v>
      </c>
      <c r="AK54" s="7" t="n">
        <v>0.5245164285609045</v>
      </c>
      <c r="AL54" s="7" t="n">
        <v>0.5009337539001726</v>
      </c>
      <c r="AM54" s="7" t="n">
        <v>0.5455134363930831</v>
      </c>
      <c r="AN54" s="7" t="n">
        <v>0.6554569507071549</v>
      </c>
      <c r="AO54" s="7" t="n">
        <v>0.6791342908885027</v>
      </c>
      <c r="AP54" s="7" t="n">
        <v>-0.2961514284390216</v>
      </c>
      <c r="AQ54" s="7" t="n">
        <v>0.4766697368719796</v>
      </c>
      <c r="AR54" s="7" t="n">
        <v>0.5043039833484468</v>
      </c>
      <c r="AS54" s="7" t="n">
        <v>0.3880561667304543</v>
      </c>
      <c r="AT54" s="7" t="n">
        <v>0.3442361872392278</v>
      </c>
      <c r="AU54" s="7" t="n">
        <v>0.6429522521025686</v>
      </c>
      <c r="AV54" s="7" t="n">
        <v>0.6473239199538064</v>
      </c>
      <c r="AW54" s="7" t="n">
        <v>0.5833818367996002</v>
      </c>
      <c r="AX54" s="7" t="n">
        <v>0.5092447721681391</v>
      </c>
      <c r="AY54" s="7" t="n">
        <v>0.5121117197771615</v>
      </c>
      <c r="AZ54" s="7" t="n">
        <v>0.474087448018211</v>
      </c>
      <c r="BA54" s="7" t="n">
        <v>0.5791768440611348</v>
      </c>
      <c r="BB54" s="7" t="n">
        <v>0.5388637693973621</v>
      </c>
      <c r="BC54" s="7" t="n">
        <v>1</v>
      </c>
      <c r="BD54" s="7" t="n">
        <v>0.3480195863452805</v>
      </c>
      <c r="BE54" s="7" t="n">
        <v>0.5528762004892249</v>
      </c>
      <c r="BF54" s="7" t="n">
        <v>0.6058270310358299</v>
      </c>
      <c r="BG54" s="7" t="n">
        <v>0.4798498258168712</v>
      </c>
      <c r="BH54" s="7" t="n">
        <v>0.1723404822834932</v>
      </c>
      <c r="BI54" s="7" t="n">
        <v>0.5384814731573011</v>
      </c>
      <c r="BJ54" s="7" t="n">
        <v>0.4576295489973138</v>
      </c>
      <c r="BK54" s="7" t="n">
        <v>0.518583381391982</v>
      </c>
      <c r="BL54" s="7" t="n">
        <v>0.3862464159360235</v>
      </c>
      <c r="BM54" s="7" t="n">
        <v>0.6743602150567697</v>
      </c>
      <c r="BN54" s="7" t="n">
        <v>0.526119110824024</v>
      </c>
      <c r="BO54" s="7" t="n">
        <v>0.6859857381155697</v>
      </c>
      <c r="BP54" s="7" t="n">
        <v>0.526935068278397</v>
      </c>
      <c r="BQ54" s="7" t="n">
        <v>0.5567988278394748</v>
      </c>
      <c r="BR54" s="7" t="n">
        <v>0.4850962176258874</v>
      </c>
      <c r="BS54" s="7" t="n">
        <v>0.6301415064133457</v>
      </c>
      <c r="BT54" s="7" t="n">
        <v>0.8268619638953507</v>
      </c>
      <c r="BU54" s="7" t="n">
        <v>0.5143500209201307</v>
      </c>
      <c r="BV54" s="7" t="n">
        <v>0.4457528701746167</v>
      </c>
      <c r="BW54" s="7" t="n">
        <v>0.4805035651422662</v>
      </c>
      <c r="BX54" s="7" t="n">
        <v>0.5251665738607959</v>
      </c>
      <c r="BY54" s="7" t="n">
        <v>0.5380072358043361</v>
      </c>
      <c r="BZ54" s="7" t="n">
        <v>0.6099630560538274</v>
      </c>
      <c r="CA54" s="7" t="n">
        <v>0.4814029416234697</v>
      </c>
      <c r="CB54" s="7" t="n">
        <v>0.5099336956690661</v>
      </c>
      <c r="CC54" s="7" t="n">
        <v>0.4608843774247365</v>
      </c>
      <c r="CD54" s="7" t="n">
        <v>0.7143498366254721</v>
      </c>
      <c r="CE54" s="7" t="n">
        <v>0.5966253748150168</v>
      </c>
      <c r="CF54" s="7" t="n">
        <v>0.448434826150189</v>
      </c>
      <c r="CG54" s="7" t="n">
        <v>0.5517469348664361</v>
      </c>
      <c r="CH54" s="7" t="n">
        <v>0.6883533901229377</v>
      </c>
      <c r="CI54" s="7" t="n">
        <v>0.4620153890353683</v>
      </c>
      <c r="CJ54" s="7" t="n">
        <v>0.04810119741769672</v>
      </c>
      <c r="CK54" s="7" t="n">
        <v>0.5989268092729516</v>
      </c>
      <c r="CL54" s="7" t="n">
        <v>0.705041306746885</v>
      </c>
      <c r="CM54" s="7" t="n">
        <v>-0.3066995408022073</v>
      </c>
      <c r="CN54" s="7" t="n">
        <v>0.5688042122555693</v>
      </c>
      <c r="CO54" s="7" t="n">
        <v>0.4575071589210701</v>
      </c>
      <c r="CP54" s="7" t="n">
        <v>-0.1135256130114068</v>
      </c>
      <c r="CQ54" s="7" t="n">
        <v>0.5802242613015873</v>
      </c>
      <c r="CR54" s="7" t="n">
        <v>0.528411028564957</v>
      </c>
      <c r="CS54" s="7" t="n">
        <v>0.05679621360467771</v>
      </c>
      <c r="CT54" s="7" t="n">
        <v>0.7207426653265112</v>
      </c>
      <c r="CU54" s="7" t="n">
        <v>0.2134852653700235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0.485919721904387</v>
      </c>
      <c r="D55" s="7" t="n">
        <v>0.448214464405585</v>
      </c>
      <c r="E55" s="7" t="n">
        <v>0.2537436690135164</v>
      </c>
      <c r="F55" s="7" t="n">
        <v>0.3163412470984416</v>
      </c>
      <c r="G55" s="7" t="n">
        <v>-0.004748574996628162</v>
      </c>
      <c r="H55" s="7" t="n">
        <v>0.5359163855125407</v>
      </c>
      <c r="I55" s="7" t="n">
        <v>0.4608225087805305</v>
      </c>
      <c r="J55" s="7" t="n">
        <v>0.5487989149809097</v>
      </c>
      <c r="K55" s="7" t="n">
        <v>0.643426685540348</v>
      </c>
      <c r="L55" s="7" t="n">
        <v>0.5072662497538589</v>
      </c>
      <c r="M55" s="7" t="n">
        <v>0.4763821497313088</v>
      </c>
      <c r="N55" s="7" t="n">
        <v>0.1318925532975033</v>
      </c>
      <c r="O55" s="7" t="n">
        <v>0.591419372889358</v>
      </c>
      <c r="P55" s="7" t="n">
        <v>0.2602655157776086</v>
      </c>
      <c r="Q55" s="7" t="n">
        <v>0.4959330594723366</v>
      </c>
      <c r="R55" s="7" t="n">
        <v>0.6347428756123378</v>
      </c>
      <c r="S55" s="7" t="n">
        <v>0.5921221639843693</v>
      </c>
      <c r="T55" s="7" t="n">
        <v>0.6420984084937941</v>
      </c>
      <c r="U55" s="7" t="n">
        <v>0.4116569047687049</v>
      </c>
      <c r="V55" s="7" t="n">
        <v>0.163668861760877</v>
      </c>
      <c r="W55" s="7" t="n">
        <v>0.6963007737336325</v>
      </c>
      <c r="X55" s="7" t="n">
        <v>0.6691018902727078</v>
      </c>
      <c r="Y55" s="7" t="n">
        <v>0.9828635354269095</v>
      </c>
      <c r="Z55" s="7" t="n">
        <v>0.6579243690583215</v>
      </c>
      <c r="AA55" s="7" t="n">
        <v>0.5658989785348838</v>
      </c>
      <c r="AB55" s="7" t="n">
        <v>0.3743243625058278</v>
      </c>
      <c r="AC55" s="7" t="n">
        <v>0.5591569342326915</v>
      </c>
      <c r="AD55" s="7" t="n">
        <v>0.5293608736527895</v>
      </c>
      <c r="AE55" s="7" t="n">
        <v>0.5863454945423499</v>
      </c>
      <c r="AF55" s="7" t="n">
        <v>0.5555719706688759</v>
      </c>
      <c r="AG55" s="7" t="n">
        <v>0.6813824341516043</v>
      </c>
      <c r="AH55" s="7" t="n">
        <v>0.4805842431192971</v>
      </c>
      <c r="AI55" s="7" t="n">
        <v>0.5873499084204979</v>
      </c>
      <c r="AJ55" s="7" t="n">
        <v>0.6002143946893044</v>
      </c>
      <c r="AK55" s="7" t="n">
        <v>0.3617608662498958</v>
      </c>
      <c r="AL55" s="7" t="n">
        <v>0.5981839470925572</v>
      </c>
      <c r="AM55" s="7" t="n">
        <v>0.3760631392967212</v>
      </c>
      <c r="AN55" s="7" t="n">
        <v>0.5743994555341047</v>
      </c>
      <c r="AO55" s="7" t="n">
        <v>0.4953895598922038</v>
      </c>
      <c r="AP55" s="7" t="n">
        <v>-0.2820336321042018</v>
      </c>
      <c r="AQ55" s="7" t="n">
        <v>0.4638170544178226</v>
      </c>
      <c r="AR55" s="7" t="n">
        <v>0.622142299702062</v>
      </c>
      <c r="AS55" s="7" t="n">
        <v>0.3966185725512196</v>
      </c>
      <c r="AT55" s="7" t="n">
        <v>0.4012512657426602</v>
      </c>
      <c r="AU55" s="7" t="n">
        <v>0.2918951444947898</v>
      </c>
      <c r="AV55" s="7" t="n">
        <v>0.5815190028912106</v>
      </c>
      <c r="AW55" s="7" t="n">
        <v>0.4902473768080578</v>
      </c>
      <c r="AX55" s="7" t="n">
        <v>0.6497087824758861</v>
      </c>
      <c r="AY55" s="7" t="n">
        <v>0.6132926729413074</v>
      </c>
      <c r="AZ55" s="7" t="n">
        <v>0.7055699048651177</v>
      </c>
      <c r="BA55" s="7" t="n">
        <v>0.5006867387159176</v>
      </c>
      <c r="BB55" s="7" t="n">
        <v>0.3847402555402262</v>
      </c>
      <c r="BC55" s="7" t="n">
        <v>0.3480195863452805</v>
      </c>
      <c r="BD55" s="7" t="n">
        <v>1</v>
      </c>
      <c r="BE55" s="7" t="n">
        <v>0.3907005395984017</v>
      </c>
      <c r="BF55" s="7" t="n">
        <v>0.3661229248201021</v>
      </c>
      <c r="BG55" s="7" t="n">
        <v>0.6355673081167135</v>
      </c>
      <c r="BH55" s="7" t="n">
        <v>0.109857175994652</v>
      </c>
      <c r="BI55" s="7" t="n">
        <v>0.4067406228838223</v>
      </c>
      <c r="BJ55" s="7" t="n">
        <v>0.5110984709374706</v>
      </c>
      <c r="BK55" s="7" t="n">
        <v>0.4711228291883216</v>
      </c>
      <c r="BL55" s="7" t="n">
        <v>0.5096522855017644</v>
      </c>
      <c r="BM55" s="7" t="n">
        <v>0.4965790158112056</v>
      </c>
      <c r="BN55" s="7" t="n">
        <v>0.6805267308049671</v>
      </c>
      <c r="BO55" s="7" t="n">
        <v>0.6418361741856072</v>
      </c>
      <c r="BP55" s="7" t="n">
        <v>0.3886697317134486</v>
      </c>
      <c r="BQ55" s="7" t="n">
        <v>0.3773630871936237</v>
      </c>
      <c r="BR55" s="7" t="n">
        <v>0.2253325775765758</v>
      </c>
      <c r="BS55" s="7" t="n">
        <v>0.4631710130867387</v>
      </c>
      <c r="BT55" s="7" t="n">
        <v>0.5068222113881372</v>
      </c>
      <c r="BU55" s="7" t="n">
        <v>0.6001290319362678</v>
      </c>
      <c r="BV55" s="7" t="n">
        <v>0.6289508459197048</v>
      </c>
      <c r="BW55" s="7" t="n">
        <v>0.159851241454036</v>
      </c>
      <c r="BX55" s="7" t="n">
        <v>0.6313175867248437</v>
      </c>
      <c r="BY55" s="7" t="n">
        <v>0.3877110264725628</v>
      </c>
      <c r="BZ55" s="7" t="n">
        <v>0.5207669809603266</v>
      </c>
      <c r="CA55" s="7" t="n">
        <v>0.4999226965464752</v>
      </c>
      <c r="CB55" s="7" t="n">
        <v>0.5894256027034109</v>
      </c>
      <c r="CC55" s="7" t="n">
        <v>0.4938170409160075</v>
      </c>
      <c r="CD55" s="7" t="n">
        <v>0.4800780025531382</v>
      </c>
      <c r="CE55" s="7" t="n">
        <v>0.4261846025518327</v>
      </c>
      <c r="CF55" s="7" t="n">
        <v>0.4344470225928379</v>
      </c>
      <c r="CG55" s="7" t="n">
        <v>0.3282217777384891</v>
      </c>
      <c r="CH55" s="7" t="n">
        <v>0.4560071877469455</v>
      </c>
      <c r="CI55" s="7" t="n">
        <v>0.4369276625778581</v>
      </c>
      <c r="CJ55" s="7" t="n">
        <v>-0.04872427268249912</v>
      </c>
      <c r="CK55" s="7" t="n">
        <v>0.4229402831930251</v>
      </c>
      <c r="CL55" s="7" t="n">
        <v>0.3779276623462713</v>
      </c>
      <c r="CM55" s="7" t="n">
        <v>-0.2912768452850336</v>
      </c>
      <c r="CN55" s="7" t="n">
        <v>0.4584492810122724</v>
      </c>
      <c r="CO55" s="7" t="n">
        <v>0.4221300771520522</v>
      </c>
      <c r="CP55" s="7" t="n">
        <v>-0.07575031010643306</v>
      </c>
      <c r="CQ55" s="7" t="n">
        <v>0.4958235283612275</v>
      </c>
      <c r="CR55" s="7" t="n">
        <v>0.5805886634593305</v>
      </c>
      <c r="CS55" s="7" t="n">
        <v>0.1200093106082114</v>
      </c>
      <c r="CT55" s="7" t="n">
        <v>0.4396764090360427</v>
      </c>
      <c r="CU55" s="7" t="n">
        <v>0.2227594040733024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0.7650502719964086</v>
      </c>
      <c r="D56" s="7" t="n">
        <v>0.7321437510314255</v>
      </c>
      <c r="E56" s="7" t="n">
        <v>0.1273825860752736</v>
      </c>
      <c r="F56" s="7" t="n">
        <v>0.5167620156145548</v>
      </c>
      <c r="G56" s="7" t="n">
        <v>0.1855263430805324</v>
      </c>
      <c r="H56" s="7" t="n">
        <v>0.8033964759225387</v>
      </c>
      <c r="I56" s="7" t="n">
        <v>0.8224627144884058</v>
      </c>
      <c r="J56" s="7" t="n">
        <v>0.8448313888450506</v>
      </c>
      <c r="K56" s="7" t="n">
        <v>0.601066134711724</v>
      </c>
      <c r="L56" s="7" t="n">
        <v>0.4272111599797754</v>
      </c>
      <c r="M56" s="7" t="n">
        <v>0.627189455154152</v>
      </c>
      <c r="N56" s="7" t="n">
        <v>0.1920989832175917</v>
      </c>
      <c r="O56" s="7" t="n">
        <v>0.8278075447390357</v>
      </c>
      <c r="P56" s="7" t="n">
        <v>0.6481946595138645</v>
      </c>
      <c r="Q56" s="7" t="n">
        <v>0.7665494977082383</v>
      </c>
      <c r="R56" s="7" t="n">
        <v>0.823537137902367</v>
      </c>
      <c r="S56" s="7" t="n">
        <v>0.8401457395350679</v>
      </c>
      <c r="T56" s="7" t="n">
        <v>0.4974629647311762</v>
      </c>
      <c r="U56" s="7" t="n">
        <v>0.2966181739298428</v>
      </c>
      <c r="V56" s="7" t="n">
        <v>0.1876716463132107</v>
      </c>
      <c r="W56" s="7" t="n">
        <v>0.4154248802162087</v>
      </c>
      <c r="X56" s="7" t="n">
        <v>0.5153255573992992</v>
      </c>
      <c r="Y56" s="7" t="n">
        <v>0.3876100859097397</v>
      </c>
      <c r="Z56" s="7" t="n">
        <v>0.5198684106063023</v>
      </c>
      <c r="AA56" s="7" t="n">
        <v>0.8566704226796903</v>
      </c>
      <c r="AB56" s="7" t="n">
        <v>0.9266568473046392</v>
      </c>
      <c r="AC56" s="7" t="n">
        <v>0.8097178032836416</v>
      </c>
      <c r="AD56" s="7" t="n">
        <v>0.5684515532355668</v>
      </c>
      <c r="AE56" s="7" t="n">
        <v>0.8089408771873559</v>
      </c>
      <c r="AF56" s="7" t="n">
        <v>0.7496726276027917</v>
      </c>
      <c r="AG56" s="7" t="n">
        <v>0.551630594574438</v>
      </c>
      <c r="AH56" s="7" t="n">
        <v>0.8646090438308377</v>
      </c>
      <c r="AI56" s="7" t="n">
        <v>0.6421025828647999</v>
      </c>
      <c r="AJ56" s="7" t="n">
        <v>0.4620027856600688</v>
      </c>
      <c r="AK56" s="7" t="n">
        <v>0.6862462264367111</v>
      </c>
      <c r="AL56" s="7" t="n">
        <v>0.7024229023962705</v>
      </c>
      <c r="AM56" s="7" t="n">
        <v>0.6391278371119323</v>
      </c>
      <c r="AN56" s="7" t="n">
        <v>0.7621847151112611</v>
      </c>
      <c r="AO56" s="7" t="n">
        <v>0.6976822965136966</v>
      </c>
      <c r="AP56" s="7" t="n">
        <v>-0.2141236670947308</v>
      </c>
      <c r="AQ56" s="7" t="n">
        <v>0.3967924236217359</v>
      </c>
      <c r="AR56" s="7" t="n">
        <v>0.5250810821894556</v>
      </c>
      <c r="AS56" s="7" t="n">
        <v>0.5486620229027847</v>
      </c>
      <c r="AT56" s="7" t="n">
        <v>0.3037676025804741</v>
      </c>
      <c r="AU56" s="7" t="n">
        <v>0.7029200361794565</v>
      </c>
      <c r="AV56" s="7" t="n">
        <v>0.7382347944401449</v>
      </c>
      <c r="AW56" s="7" t="n">
        <v>0.8507719698507779</v>
      </c>
      <c r="AX56" s="7" t="n">
        <v>0.6139449898257904</v>
      </c>
      <c r="AY56" s="7" t="n">
        <v>0.4915688091511274</v>
      </c>
      <c r="AZ56" s="7" t="n">
        <v>0.4868626577438059</v>
      </c>
      <c r="BA56" s="7" t="n">
        <v>0.9141276770814681</v>
      </c>
      <c r="BB56" s="7" t="n">
        <v>0.9289680142415829</v>
      </c>
      <c r="BC56" s="7" t="n">
        <v>0.5528762004892249</v>
      </c>
      <c r="BD56" s="7" t="n">
        <v>0.3907005395984017</v>
      </c>
      <c r="BE56" s="7" t="n">
        <v>1</v>
      </c>
      <c r="BF56" s="7" t="n">
        <v>0.892457295120067</v>
      </c>
      <c r="BG56" s="7" t="n">
        <v>0.4936066803608688</v>
      </c>
      <c r="BH56" s="7" t="n">
        <v>0.2079710469826104</v>
      </c>
      <c r="BI56" s="7" t="n">
        <v>0.9464994821295315</v>
      </c>
      <c r="BJ56" s="7" t="n">
        <v>0.6788074406548008</v>
      </c>
      <c r="BK56" s="7" t="n">
        <v>0.8995849699912677</v>
      </c>
      <c r="BL56" s="7" t="n">
        <v>0.3968196456367631</v>
      </c>
      <c r="BM56" s="7" t="n">
        <v>0.696063296873441</v>
      </c>
      <c r="BN56" s="7" t="n">
        <v>0.486805101655987</v>
      </c>
      <c r="BO56" s="7" t="n">
        <v>0.6169559656334629</v>
      </c>
      <c r="BP56" s="7" t="n">
        <v>0.6153352834860975</v>
      </c>
      <c r="BQ56" s="7" t="n">
        <v>0.9977567863899955</v>
      </c>
      <c r="BR56" s="7" t="n">
        <v>0.9144015408274853</v>
      </c>
      <c r="BS56" s="7" t="n">
        <v>0.95071761682079</v>
      </c>
      <c r="BT56" s="7" t="n">
        <v>0.4354296176880199</v>
      </c>
      <c r="BU56" s="7" t="n">
        <v>0.6223642976996668</v>
      </c>
      <c r="BV56" s="7" t="n">
        <v>0.4980411396789053</v>
      </c>
      <c r="BW56" s="7" t="n">
        <v>0.8891336107042175</v>
      </c>
      <c r="BX56" s="7" t="n">
        <v>0.5104948599214245</v>
      </c>
      <c r="BY56" s="7" t="n">
        <v>0.664382522436515</v>
      </c>
      <c r="BZ56" s="7" t="n">
        <v>0.8673647131316174</v>
      </c>
      <c r="CA56" s="7" t="n">
        <v>0.7542606870549283</v>
      </c>
      <c r="CB56" s="7" t="n">
        <v>0.4923767621255984</v>
      </c>
      <c r="CC56" s="7" t="n">
        <v>0.7608668824929792</v>
      </c>
      <c r="CD56" s="7" t="n">
        <v>0.7936363019546295</v>
      </c>
      <c r="CE56" s="7" t="n">
        <v>0.7701685111482179</v>
      </c>
      <c r="CF56" s="7" t="n">
        <v>0.8460616485852595</v>
      </c>
      <c r="CG56" s="7" t="n">
        <v>0.8766101131469183</v>
      </c>
      <c r="CH56" s="7" t="n">
        <v>0.6851410799068316</v>
      </c>
      <c r="CI56" s="7" t="n">
        <v>0.8469534003930986</v>
      </c>
      <c r="CJ56" s="7" t="n">
        <v>0.1496271988939489</v>
      </c>
      <c r="CK56" s="7" t="n">
        <v>0.5768548237017501</v>
      </c>
      <c r="CL56" s="7" t="n">
        <v>0.7591979516722542</v>
      </c>
      <c r="CM56" s="7" t="n">
        <v>-0.2231719617009014</v>
      </c>
      <c r="CN56" s="7" t="n">
        <v>0.6583511098122418</v>
      </c>
      <c r="CO56" s="7" t="n">
        <v>0.8482335754558686</v>
      </c>
      <c r="CP56" s="7" t="n">
        <v>0.02578024546385898</v>
      </c>
      <c r="CQ56" s="7" t="n">
        <v>0.8394567503850167</v>
      </c>
      <c r="CR56" s="7" t="n">
        <v>0.5452875423887001</v>
      </c>
      <c r="CS56" s="7" t="n">
        <v>0.08701193428619579</v>
      </c>
      <c r="CT56" s="7" t="n">
        <v>0.8161829924970799</v>
      </c>
      <c r="CU56" s="7" t="n">
        <v>0.1777898103139558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0.684947807742017</v>
      </c>
      <c r="D57" s="7" t="n">
        <v>0.6198135136337691</v>
      </c>
      <c r="E57" s="7" t="n">
        <v>-0.000907079924941232</v>
      </c>
      <c r="F57" s="7" t="n">
        <v>0.3966200378907914</v>
      </c>
      <c r="G57" s="7" t="n">
        <v>0.04433649766941966</v>
      </c>
      <c r="H57" s="7" t="n">
        <v>0.7284256153279112</v>
      </c>
      <c r="I57" s="7" t="n">
        <v>0.7543736455084256</v>
      </c>
      <c r="J57" s="7" t="n">
        <v>0.7781522848733287</v>
      </c>
      <c r="K57" s="7" t="n">
        <v>0.6108699410917947</v>
      </c>
      <c r="L57" s="7" t="n">
        <v>0.4172329800828963</v>
      </c>
      <c r="M57" s="7" t="n">
        <v>0.608027152931749</v>
      </c>
      <c r="N57" s="7" t="n">
        <v>0.07951329160086307</v>
      </c>
      <c r="O57" s="7" t="n">
        <v>0.829291590803715</v>
      </c>
      <c r="P57" s="7" t="n">
        <v>0.5725800766581102</v>
      </c>
      <c r="Q57" s="7" t="n">
        <v>0.7093425146700451</v>
      </c>
      <c r="R57" s="7" t="n">
        <v>0.8156612450375815</v>
      </c>
      <c r="S57" s="7" t="n">
        <v>0.7873047919146459</v>
      </c>
      <c r="T57" s="7" t="n">
        <v>0.4467294432992476</v>
      </c>
      <c r="U57" s="7" t="n">
        <v>0.2124074173479982</v>
      </c>
      <c r="V57" s="7" t="n">
        <v>0.1040678471788753</v>
      </c>
      <c r="W57" s="7" t="n">
        <v>0.3993943655032273</v>
      </c>
      <c r="X57" s="7" t="n">
        <v>0.4587210284967204</v>
      </c>
      <c r="Y57" s="7" t="n">
        <v>0.3713846619165858</v>
      </c>
      <c r="Z57" s="7" t="n">
        <v>0.4590363841106065</v>
      </c>
      <c r="AA57" s="7" t="n">
        <v>0.7924355459044684</v>
      </c>
      <c r="AB57" s="7" t="n">
        <v>0.8414394029360719</v>
      </c>
      <c r="AC57" s="7" t="n">
        <v>0.8210982564432542</v>
      </c>
      <c r="AD57" s="7" t="n">
        <v>0.5934261878291137</v>
      </c>
      <c r="AE57" s="7" t="n">
        <v>0.7983100269638678</v>
      </c>
      <c r="AF57" s="7" t="n">
        <v>0.6762002488396425</v>
      </c>
      <c r="AG57" s="7" t="n">
        <v>0.5133402678019805</v>
      </c>
      <c r="AH57" s="7" t="n">
        <v>0.7936564918297878</v>
      </c>
      <c r="AI57" s="7" t="n">
        <v>0.6506786532710771</v>
      </c>
      <c r="AJ57" s="7" t="n">
        <v>0.4738122163610065</v>
      </c>
      <c r="AK57" s="7" t="n">
        <v>0.6801634514706029</v>
      </c>
      <c r="AL57" s="7" t="n">
        <v>0.6127380520727387</v>
      </c>
      <c r="AM57" s="7" t="n">
        <v>0.633771892158477</v>
      </c>
      <c r="AN57" s="7" t="n">
        <v>0.6903971447641273</v>
      </c>
      <c r="AO57" s="7" t="n">
        <v>0.7465087285206133</v>
      </c>
      <c r="AP57" s="7" t="n">
        <v>-0.3117725873703958</v>
      </c>
      <c r="AQ57" s="7" t="n">
        <v>0.3989475155954699</v>
      </c>
      <c r="AR57" s="7" t="n">
        <v>0.4836913411248969</v>
      </c>
      <c r="AS57" s="7" t="n">
        <v>0.4701878590769953</v>
      </c>
      <c r="AT57" s="7" t="n">
        <v>0.2344588117115524</v>
      </c>
      <c r="AU57" s="7" t="n">
        <v>0.6201774624744173</v>
      </c>
      <c r="AV57" s="7" t="n">
        <v>0.7686766291229069</v>
      </c>
      <c r="AW57" s="7" t="n">
        <v>0.7675428934980104</v>
      </c>
      <c r="AX57" s="7" t="n">
        <v>0.5419825997970193</v>
      </c>
      <c r="AY57" s="7" t="n">
        <v>0.5001556279551205</v>
      </c>
      <c r="AZ57" s="7" t="n">
        <v>0.4243486984245761</v>
      </c>
      <c r="BA57" s="7" t="n">
        <v>0.8308502263967708</v>
      </c>
      <c r="BB57" s="7" t="n">
        <v>0.9191042435090333</v>
      </c>
      <c r="BC57" s="7" t="n">
        <v>0.6058270310358299</v>
      </c>
      <c r="BD57" s="7" t="n">
        <v>0.3661229248201021</v>
      </c>
      <c r="BE57" s="7" t="n">
        <v>0.892457295120067</v>
      </c>
      <c r="BF57" s="7" t="n">
        <v>1</v>
      </c>
      <c r="BG57" s="7" t="n">
        <v>0.4492609920865524</v>
      </c>
      <c r="BH57" s="7" t="n">
        <v>0.09802026457675038</v>
      </c>
      <c r="BI57" s="7" t="n">
        <v>0.8168613292090922</v>
      </c>
      <c r="BJ57" s="7" t="n">
        <v>0.6057809096677377</v>
      </c>
      <c r="BK57" s="7" t="n">
        <v>0.8106284380790124</v>
      </c>
      <c r="BL57" s="7" t="n">
        <v>0.3292718749714918</v>
      </c>
      <c r="BM57" s="7" t="n">
        <v>0.7435497614382911</v>
      </c>
      <c r="BN57" s="7" t="n">
        <v>0.4754969430990739</v>
      </c>
      <c r="BO57" s="7" t="n">
        <v>0.6198298690261151</v>
      </c>
      <c r="BP57" s="7" t="n">
        <v>0.6099635113272776</v>
      </c>
      <c r="BQ57" s="7" t="n">
        <v>0.89011747990445</v>
      </c>
      <c r="BR57" s="7" t="n">
        <v>0.8809018001344306</v>
      </c>
      <c r="BS57" s="7" t="n">
        <v>0.8994371696470214</v>
      </c>
      <c r="BT57" s="7" t="n">
        <v>0.4332731781720933</v>
      </c>
      <c r="BU57" s="7" t="n">
        <v>0.6604196966230031</v>
      </c>
      <c r="BV57" s="7" t="n">
        <v>0.4348134003171911</v>
      </c>
      <c r="BW57" s="7" t="n">
        <v>0.8253268986113595</v>
      </c>
      <c r="BX57" s="7" t="n">
        <v>0.4626470291005255</v>
      </c>
      <c r="BY57" s="7" t="n">
        <v>0.6582262415620583</v>
      </c>
      <c r="BZ57" s="7" t="n">
        <v>0.7979418935842789</v>
      </c>
      <c r="CA57" s="7" t="n">
        <v>0.7297058922865405</v>
      </c>
      <c r="CB57" s="7" t="n">
        <v>0.500196359676905</v>
      </c>
      <c r="CC57" s="7" t="n">
        <v>0.7181597190276732</v>
      </c>
      <c r="CD57" s="7" t="n">
        <v>0.8281212316416684</v>
      </c>
      <c r="CE57" s="7" t="n">
        <v>0.7472435451175578</v>
      </c>
      <c r="CF57" s="7" t="n">
        <v>0.8041311422611573</v>
      </c>
      <c r="CG57" s="7" t="n">
        <v>0.9201203273258189</v>
      </c>
      <c r="CH57" s="7" t="n">
        <v>0.7243510332104485</v>
      </c>
      <c r="CI57" s="7" t="n">
        <v>0.8083433599581252</v>
      </c>
      <c r="CJ57" s="7" t="n">
        <v>0.04516719520665353</v>
      </c>
      <c r="CK57" s="7" t="n">
        <v>0.5649426529541203</v>
      </c>
      <c r="CL57" s="7" t="n">
        <v>0.8742186467595446</v>
      </c>
      <c r="CM57" s="7" t="n">
        <v>-0.3214843195024331</v>
      </c>
      <c r="CN57" s="7" t="n">
        <v>0.5693322279746368</v>
      </c>
      <c r="CO57" s="7" t="n">
        <v>0.8135132838758151</v>
      </c>
      <c r="CP57" s="7" t="n">
        <v>-0.03863532973420558</v>
      </c>
      <c r="CQ57" s="7" t="n">
        <v>0.757682154257317</v>
      </c>
      <c r="CR57" s="7" t="n">
        <v>0.493265082525267</v>
      </c>
      <c r="CS57" s="7" t="n">
        <v>-0.01436362152123222</v>
      </c>
      <c r="CT57" s="7" t="n">
        <v>0.8434177167389884</v>
      </c>
      <c r="CU57" s="7" t="n">
        <v>0.1035775394659576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0.5269762060954328</v>
      </c>
      <c r="D58" s="7" t="n">
        <v>0.5215781458709332</v>
      </c>
      <c r="E58" s="7" t="n">
        <v>0.02977162841191168</v>
      </c>
      <c r="F58" s="7" t="n">
        <v>0.4015869433488136</v>
      </c>
      <c r="G58" s="7" t="n">
        <v>-0.1062316856724988</v>
      </c>
      <c r="H58" s="7" t="n">
        <v>0.6363813433365133</v>
      </c>
      <c r="I58" s="7" t="n">
        <v>0.579327707970581</v>
      </c>
      <c r="J58" s="7" t="n">
        <v>0.7312706706987238</v>
      </c>
      <c r="K58" s="7" t="n">
        <v>0.7211925291952684</v>
      </c>
      <c r="L58" s="7" t="n">
        <v>0.7237704934207152</v>
      </c>
      <c r="M58" s="7" t="n">
        <v>0.4377862021333904</v>
      </c>
      <c r="N58" s="7" t="n">
        <v>-0.09054900390569169</v>
      </c>
      <c r="O58" s="7" t="n">
        <v>0.6922035518104017</v>
      </c>
      <c r="P58" s="7" t="n">
        <v>0.2028868681308472</v>
      </c>
      <c r="Q58" s="7" t="n">
        <v>0.6383387120283167</v>
      </c>
      <c r="R58" s="7" t="n">
        <v>0.723632358290178</v>
      </c>
      <c r="S58" s="7" t="n">
        <v>0.6918031463843929</v>
      </c>
      <c r="T58" s="7" t="n">
        <v>0.9770950768421582</v>
      </c>
      <c r="U58" s="7" t="n">
        <v>0.2241363107299619</v>
      </c>
      <c r="V58" s="7" t="n">
        <v>0.03660153304464357</v>
      </c>
      <c r="W58" s="7" t="n">
        <v>0.7468051458168389</v>
      </c>
      <c r="X58" s="7" t="n">
        <v>0.9770739437060766</v>
      </c>
      <c r="Y58" s="7" t="n">
        <v>0.6214247959023157</v>
      </c>
      <c r="Z58" s="7" t="n">
        <v>0.9752274745814464</v>
      </c>
      <c r="AA58" s="7" t="n">
        <v>0.7623820117366976</v>
      </c>
      <c r="AB58" s="7" t="n">
        <v>0.5149105035551563</v>
      </c>
      <c r="AC58" s="7" t="n">
        <v>0.6493552740611122</v>
      </c>
      <c r="AD58" s="7" t="n">
        <v>0.6033842980371651</v>
      </c>
      <c r="AE58" s="7" t="n">
        <v>0.7288667870802098</v>
      </c>
      <c r="AF58" s="7" t="n">
        <v>0.6680105787823457</v>
      </c>
      <c r="AG58" s="7" t="n">
        <v>0.9510070003670361</v>
      </c>
      <c r="AH58" s="7" t="n">
        <v>0.7045957719855294</v>
      </c>
      <c r="AI58" s="7" t="n">
        <v>0.722861343164372</v>
      </c>
      <c r="AJ58" s="7" t="n">
        <v>0.5210820240935981</v>
      </c>
      <c r="AK58" s="7" t="n">
        <v>0.4732774926336476</v>
      </c>
      <c r="AL58" s="7" t="n">
        <v>0.6686571125529944</v>
      </c>
      <c r="AM58" s="7" t="n">
        <v>0.5103579398530202</v>
      </c>
      <c r="AN58" s="7" t="n">
        <v>0.666529958796468</v>
      </c>
      <c r="AO58" s="7" t="n">
        <v>0.6954864458638891</v>
      </c>
      <c r="AP58" s="7" t="n">
        <v>-0.4629294177435822</v>
      </c>
      <c r="AQ58" s="7" t="n">
        <v>0.6850163845864579</v>
      </c>
      <c r="AR58" s="7" t="n">
        <v>0.949916562358288</v>
      </c>
      <c r="AS58" s="7" t="n">
        <v>0.2808024918886345</v>
      </c>
      <c r="AT58" s="7" t="n">
        <v>0.2968605071099722</v>
      </c>
      <c r="AU58" s="7" t="n">
        <v>0.4524252790987844</v>
      </c>
      <c r="AV58" s="7" t="n">
        <v>0.5523765658822132</v>
      </c>
      <c r="AW58" s="7" t="n">
        <v>0.6487708105948716</v>
      </c>
      <c r="AX58" s="7" t="n">
        <v>0.4495718128220798</v>
      </c>
      <c r="AY58" s="7" t="n">
        <v>0.6862312064293303</v>
      </c>
      <c r="AZ58" s="7" t="n">
        <v>0.7921157286517001</v>
      </c>
      <c r="BA58" s="7" t="n">
        <v>0.63480603540813</v>
      </c>
      <c r="BB58" s="7" t="n">
        <v>0.4761411533898668</v>
      </c>
      <c r="BC58" s="7" t="n">
        <v>0.4798498258168712</v>
      </c>
      <c r="BD58" s="7" t="n">
        <v>0.6355673081167135</v>
      </c>
      <c r="BE58" s="7" t="n">
        <v>0.4936066803608688</v>
      </c>
      <c r="BF58" s="7" t="n">
        <v>0.4492609920865524</v>
      </c>
      <c r="BG58" s="7" t="n">
        <v>1</v>
      </c>
      <c r="BH58" s="7" t="n">
        <v>0.01468297614996032</v>
      </c>
      <c r="BI58" s="7" t="n">
        <v>0.5345093423563515</v>
      </c>
      <c r="BJ58" s="7" t="n">
        <v>0.6128988509642639</v>
      </c>
      <c r="BK58" s="7" t="n">
        <v>0.5842130409782499</v>
      </c>
      <c r="BL58" s="7" t="n">
        <v>0.3082066186298685</v>
      </c>
      <c r="BM58" s="7" t="n">
        <v>0.6950283956363765</v>
      </c>
      <c r="BN58" s="7" t="n">
        <v>0.5402668445398134</v>
      </c>
      <c r="BO58" s="7" t="n">
        <v>0.6086666184541495</v>
      </c>
      <c r="BP58" s="7" t="n">
        <v>0.4876115411410858</v>
      </c>
      <c r="BQ58" s="7" t="n">
        <v>0.4857039519898425</v>
      </c>
      <c r="BR58" s="7" t="n">
        <v>0.2729777318080235</v>
      </c>
      <c r="BS58" s="7" t="n">
        <v>0.6508609759595378</v>
      </c>
      <c r="BT58" s="7" t="n">
        <v>0.6562729108900589</v>
      </c>
      <c r="BU58" s="7" t="n">
        <v>0.7446324117112033</v>
      </c>
      <c r="BV58" s="7" t="n">
        <v>0.9544190711572772</v>
      </c>
      <c r="BW58" s="7" t="n">
        <v>0.2270076888162011</v>
      </c>
      <c r="BX58" s="7" t="n">
        <v>0.9627188082567522</v>
      </c>
      <c r="BY58" s="7" t="n">
        <v>0.5166078300097433</v>
      </c>
      <c r="BZ58" s="7" t="n">
        <v>0.7387106017583508</v>
      </c>
      <c r="CA58" s="7" t="n">
        <v>0.5919727239186825</v>
      </c>
      <c r="CB58" s="7" t="n">
        <v>0.5064475837910664</v>
      </c>
      <c r="CC58" s="7" t="n">
        <v>0.579403769953558</v>
      </c>
      <c r="CD58" s="7" t="n">
        <v>0.639651766357895</v>
      </c>
      <c r="CE58" s="7" t="n">
        <v>0.564959593209244</v>
      </c>
      <c r="CF58" s="7" t="n">
        <v>0.5197504736956725</v>
      </c>
      <c r="CG58" s="7" t="n">
        <v>0.4159161267343228</v>
      </c>
      <c r="CH58" s="7" t="n">
        <v>0.66526974016437</v>
      </c>
      <c r="CI58" s="7" t="n">
        <v>0.5316964246437533</v>
      </c>
      <c r="CJ58" s="7" t="n">
        <v>-0.1763359976991214</v>
      </c>
      <c r="CK58" s="7" t="n">
        <v>0.3726916517313782</v>
      </c>
      <c r="CL58" s="7" t="n">
        <v>0.5563622793940836</v>
      </c>
      <c r="CM58" s="7" t="n">
        <v>-0.4712130038020872</v>
      </c>
      <c r="CN58" s="7" t="n">
        <v>0.5462988382251246</v>
      </c>
      <c r="CO58" s="7" t="n">
        <v>0.52078563128332</v>
      </c>
      <c r="CP58" s="7" t="n">
        <v>-0.217525734223585</v>
      </c>
      <c r="CQ58" s="7" t="n">
        <v>0.6431500867535611</v>
      </c>
      <c r="CR58" s="7" t="n">
        <v>0.9399627307521909</v>
      </c>
      <c r="CS58" s="7" t="n">
        <v>-0.04952745984213144</v>
      </c>
      <c r="CT58" s="7" t="n">
        <v>0.6567023924042172</v>
      </c>
      <c r="CU58" s="7" t="n">
        <v>0.04456741598505576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0.6342948922410071</v>
      </c>
      <c r="D59" s="7" t="n">
        <v>0.6421107896783625</v>
      </c>
      <c r="E59" s="7" t="n">
        <v>0.776937227644244</v>
      </c>
      <c r="F59" s="7" t="n">
        <v>0.6624506624047473</v>
      </c>
      <c r="G59" s="7" t="n">
        <v>0.638704682961954</v>
      </c>
      <c r="H59" s="7" t="n">
        <v>0.4996858429874478</v>
      </c>
      <c r="I59" s="7" t="n">
        <v>0.1457788534117117</v>
      </c>
      <c r="J59" s="7" t="n">
        <v>0.134658118405862</v>
      </c>
      <c r="K59" s="7" t="n">
        <v>0.2710955599181772</v>
      </c>
      <c r="L59" s="7" t="n">
        <v>0.09321237983614596</v>
      </c>
      <c r="M59" s="7" t="n">
        <v>0.3687299266657075</v>
      </c>
      <c r="N59" s="7" t="n">
        <v>0.896780901604608</v>
      </c>
      <c r="O59" s="7" t="n">
        <v>0.1955872341804348</v>
      </c>
      <c r="P59" s="7" t="n">
        <v>0.6282613236867821</v>
      </c>
      <c r="Q59" s="7" t="n">
        <v>0.4417426532357593</v>
      </c>
      <c r="R59" s="7" t="n">
        <v>0.2291528585796741</v>
      </c>
      <c r="S59" s="7" t="n">
        <v>0.4177364845375927</v>
      </c>
      <c r="T59" s="7" t="n">
        <v>0.04010091532975694</v>
      </c>
      <c r="U59" s="7" t="n">
        <v>0.7656872092982335</v>
      </c>
      <c r="V59" s="7" t="n">
        <v>0.6632232616675748</v>
      </c>
      <c r="W59" s="7" t="n">
        <v>0.104782712456676</v>
      </c>
      <c r="X59" s="7" t="n">
        <v>0.04191991813790221</v>
      </c>
      <c r="Y59" s="7" t="n">
        <v>0.1461623637811666</v>
      </c>
      <c r="Z59" s="7" t="n">
        <v>0.05514871521332198</v>
      </c>
      <c r="AA59" s="7" t="n">
        <v>0.1259395253222693</v>
      </c>
      <c r="AB59" s="7" t="n">
        <v>0.2598401951742683</v>
      </c>
      <c r="AC59" s="7" t="n">
        <v>0.1587905356671714</v>
      </c>
      <c r="AD59" s="7" t="n">
        <v>0.3653896164693022</v>
      </c>
      <c r="AE59" s="7" t="n">
        <v>0.2121296776830826</v>
      </c>
      <c r="AF59" s="7" t="n">
        <v>0.0934548095173405</v>
      </c>
      <c r="AG59" s="7" t="n">
        <v>0.01617242165143604</v>
      </c>
      <c r="AH59" s="7" t="n">
        <v>0.1286318906910907</v>
      </c>
      <c r="AI59" s="7" t="n">
        <v>0.01845482077403617</v>
      </c>
      <c r="AJ59" s="7" t="n">
        <v>0.1508744524983339</v>
      </c>
      <c r="AK59" s="7" t="n">
        <v>0.1578586885805111</v>
      </c>
      <c r="AL59" s="7" t="n">
        <v>0.126460320764256</v>
      </c>
      <c r="AM59" s="7" t="n">
        <v>0.0981722847012912</v>
      </c>
      <c r="AN59" s="7" t="n">
        <v>0.0807053393998096</v>
      </c>
      <c r="AO59" s="7" t="n">
        <v>-0.009617325083346246</v>
      </c>
      <c r="AP59" s="7" t="n">
        <v>0.634542163994017</v>
      </c>
      <c r="AQ59" s="7" t="n">
        <v>0.05398483533827494</v>
      </c>
      <c r="AR59" s="7" t="n">
        <v>-0.04798811343736042</v>
      </c>
      <c r="AS59" s="7" t="n">
        <v>0.4692821083116674</v>
      </c>
      <c r="AT59" s="7" t="n">
        <v>0.5129611473795602</v>
      </c>
      <c r="AU59" s="7" t="n">
        <v>0.5298686760696744</v>
      </c>
      <c r="AV59" s="7" t="n">
        <v>0.1706894967390953</v>
      </c>
      <c r="AW59" s="7" t="n">
        <v>0.06880657722712942</v>
      </c>
      <c r="AX59" s="7" t="n">
        <v>0.3644750615121575</v>
      </c>
      <c r="AY59" s="7" t="n">
        <v>0.09227605596956499</v>
      </c>
      <c r="AZ59" s="7" t="n">
        <v>0.1832483281645086</v>
      </c>
      <c r="BA59" s="7" t="n">
        <v>0.1301282349273904</v>
      </c>
      <c r="BB59" s="7" t="n">
        <v>0.1553401578755853</v>
      </c>
      <c r="BC59" s="7" t="n">
        <v>0.1723404822834932</v>
      </c>
      <c r="BD59" s="7" t="n">
        <v>0.109857175994652</v>
      </c>
      <c r="BE59" s="7" t="n">
        <v>0.2079710469826104</v>
      </c>
      <c r="BF59" s="7" t="n">
        <v>0.09802026457675038</v>
      </c>
      <c r="BG59" s="7" t="n">
        <v>0.01468297614996032</v>
      </c>
      <c r="BH59" s="7" t="n">
        <v>1</v>
      </c>
      <c r="BI59" s="7" t="n">
        <v>0.1812107668195955</v>
      </c>
      <c r="BJ59" s="7" t="n">
        <v>0.08432561581086032</v>
      </c>
      <c r="BK59" s="7" t="n">
        <v>0.1501019414549422</v>
      </c>
      <c r="BL59" s="7" t="n">
        <v>0.7331216690783128</v>
      </c>
      <c r="BM59" s="7" t="n">
        <v>-0.01201397941092701</v>
      </c>
      <c r="BN59" s="7" t="n">
        <v>0.1567258000514694</v>
      </c>
      <c r="BO59" s="7" t="n">
        <v>0.4284527727354865</v>
      </c>
      <c r="BP59" s="7" t="n">
        <v>0.1024763099556126</v>
      </c>
      <c r="BQ59" s="7" t="n">
        <v>0.2056111771262031</v>
      </c>
      <c r="BR59" s="7" t="n">
        <v>0.2104594879862749</v>
      </c>
      <c r="BS59" s="7" t="n">
        <v>0.1542453444483259</v>
      </c>
      <c r="BT59" s="7" t="n">
        <v>0.1971176126558503</v>
      </c>
      <c r="BU59" s="7" t="n">
        <v>-0.0357023188908094</v>
      </c>
      <c r="BV59" s="7" t="n">
        <v>0.007462238383843659</v>
      </c>
      <c r="BW59" s="7" t="n">
        <v>0.2612296492990306</v>
      </c>
      <c r="BX59" s="7" t="n">
        <v>0.005302049093195677</v>
      </c>
      <c r="BY59" s="7" t="n">
        <v>0.1129341402944922</v>
      </c>
      <c r="BZ59" s="7" t="n">
        <v>0.1466682064549526</v>
      </c>
      <c r="CA59" s="7" t="n">
        <v>0.1419383537714287</v>
      </c>
      <c r="CB59" s="7" t="n">
        <v>0.1254980596905934</v>
      </c>
      <c r="CC59" s="7" t="n">
        <v>0.1455529729209656</v>
      </c>
      <c r="CD59" s="7" t="n">
        <v>0.1371754783712097</v>
      </c>
      <c r="CE59" s="7" t="n">
        <v>0.1514927129850604</v>
      </c>
      <c r="CF59" s="7" t="n">
        <v>0.141292752104261</v>
      </c>
      <c r="CG59" s="7" t="n">
        <v>0.1155017887902275</v>
      </c>
      <c r="CH59" s="7" t="n">
        <v>-0.02391944492525413</v>
      </c>
      <c r="CI59" s="7" t="n">
        <v>0.1428187919577992</v>
      </c>
      <c r="CJ59" s="7" t="n">
        <v>0.7090020439898345</v>
      </c>
      <c r="CK59" s="7" t="n">
        <v>0.4361663255335363</v>
      </c>
      <c r="CL59" s="7" t="n">
        <v>0.1697400666642479</v>
      </c>
      <c r="CM59" s="7" t="n">
        <v>0.6279510888568171</v>
      </c>
      <c r="CN59" s="7" t="n">
        <v>0.2256647928256116</v>
      </c>
      <c r="CO59" s="7" t="n">
        <v>0.1356460588169316</v>
      </c>
      <c r="CP59" s="7" t="n">
        <v>0.6254809767581975</v>
      </c>
      <c r="CQ59" s="7" t="n">
        <v>0.07690091045721967</v>
      </c>
      <c r="CR59" s="7" t="n">
        <v>0.02247059336460247</v>
      </c>
      <c r="CS59" s="7" t="n">
        <v>0.8182652812627634</v>
      </c>
      <c r="CT59" s="7" t="n">
        <v>0.101937775801765</v>
      </c>
      <c r="CU59" s="7" t="n">
        <v>0.8967228112058042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0.7478409689877962</v>
      </c>
      <c r="D60" s="7" t="n">
        <v>0.6810767182663724</v>
      </c>
      <c r="E60" s="7" t="n">
        <v>0.1411297786652976</v>
      </c>
      <c r="F60" s="7" t="n">
        <v>0.467789702903208</v>
      </c>
      <c r="G60" s="7" t="n">
        <v>0.1760283940749731</v>
      </c>
      <c r="H60" s="7" t="n">
        <v>0.7599871381427664</v>
      </c>
      <c r="I60" s="7" t="n">
        <v>0.7118891849137681</v>
      </c>
      <c r="J60" s="7" t="n">
        <v>0.7789738159276915</v>
      </c>
      <c r="K60" s="7" t="n">
        <v>0.6068835234640017</v>
      </c>
      <c r="L60" s="7" t="n">
        <v>0.4511667721545241</v>
      </c>
      <c r="M60" s="7" t="n">
        <v>0.5753889708347224</v>
      </c>
      <c r="N60" s="7" t="n">
        <v>0.1883089996739968</v>
      </c>
      <c r="O60" s="7" t="n">
        <v>0.8615349443132658</v>
      </c>
      <c r="P60" s="7" t="n">
        <v>0.6066354550196772</v>
      </c>
      <c r="Q60" s="7" t="n">
        <v>0.7098478153312985</v>
      </c>
      <c r="R60" s="7" t="n">
        <v>0.8301607265745802</v>
      </c>
      <c r="S60" s="7" t="n">
        <v>0.8139569594404399</v>
      </c>
      <c r="T60" s="7" t="n">
        <v>0.5431291656187641</v>
      </c>
      <c r="U60" s="7" t="n">
        <v>0.3103562144065733</v>
      </c>
      <c r="V60" s="7" t="n">
        <v>0.1618316941301312</v>
      </c>
      <c r="W60" s="7" t="n">
        <v>0.4316879248462778</v>
      </c>
      <c r="X60" s="7" t="n">
        <v>0.571967572593941</v>
      </c>
      <c r="Y60" s="7" t="n">
        <v>0.4134339527162139</v>
      </c>
      <c r="Z60" s="7" t="n">
        <v>0.5754638957525252</v>
      </c>
      <c r="AA60" s="7" t="n">
        <v>0.8434721095047597</v>
      </c>
      <c r="AB60" s="7" t="n">
        <v>0.8453802574843168</v>
      </c>
      <c r="AC60" s="7" t="n">
        <v>0.8568609338549186</v>
      </c>
      <c r="AD60" s="7" t="n">
        <v>0.5557438905086373</v>
      </c>
      <c r="AE60" s="7" t="n">
        <v>0.7747379419981519</v>
      </c>
      <c r="AF60" s="7" t="n">
        <v>0.7840020186663377</v>
      </c>
      <c r="AG60" s="7" t="n">
        <v>0.6079540028379844</v>
      </c>
      <c r="AH60" s="7" t="n">
        <v>0.8426405083036465</v>
      </c>
      <c r="AI60" s="7" t="n">
        <v>0.678181900555654</v>
      </c>
      <c r="AJ60" s="7" t="n">
        <v>0.4720246091584489</v>
      </c>
      <c r="AK60" s="7" t="n">
        <v>0.6894512730091561</v>
      </c>
      <c r="AL60" s="7" t="n">
        <v>0.7935182671440989</v>
      </c>
      <c r="AM60" s="7" t="n">
        <v>0.6582450093191806</v>
      </c>
      <c r="AN60" s="7" t="n">
        <v>0.7946602430687519</v>
      </c>
      <c r="AO60" s="7" t="n">
        <v>0.6972463709416373</v>
      </c>
      <c r="AP60" s="7" t="n">
        <v>-0.233091007113306</v>
      </c>
      <c r="AQ60" s="7" t="n">
        <v>0.4254879128397868</v>
      </c>
      <c r="AR60" s="7" t="n">
        <v>0.6004603008338703</v>
      </c>
      <c r="AS60" s="7" t="n">
        <v>0.5775525306474207</v>
      </c>
      <c r="AT60" s="7" t="n">
        <v>0.3516889077363622</v>
      </c>
      <c r="AU60" s="7" t="n">
        <v>0.6157128797392611</v>
      </c>
      <c r="AV60" s="7" t="n">
        <v>0.7518912410510673</v>
      </c>
      <c r="AW60" s="7" t="n">
        <v>0.9423755852069626</v>
      </c>
      <c r="AX60" s="7" t="n">
        <v>0.6753039409167079</v>
      </c>
      <c r="AY60" s="7" t="n">
        <v>0.5631935226139084</v>
      </c>
      <c r="AZ60" s="7" t="n">
        <v>0.5417115790192191</v>
      </c>
      <c r="BA60" s="7" t="n">
        <v>0.9652036660756268</v>
      </c>
      <c r="BB60" s="7" t="n">
        <v>0.8138386737101541</v>
      </c>
      <c r="BC60" s="7" t="n">
        <v>0.5384814731573011</v>
      </c>
      <c r="BD60" s="7" t="n">
        <v>0.4067406228838223</v>
      </c>
      <c r="BE60" s="7" t="n">
        <v>0.9464994821295315</v>
      </c>
      <c r="BF60" s="7" t="n">
        <v>0.8168613292090922</v>
      </c>
      <c r="BG60" s="7" t="n">
        <v>0.5345093423563515</v>
      </c>
      <c r="BH60" s="7" t="n">
        <v>0.1812107668195955</v>
      </c>
      <c r="BI60" s="7" t="n">
        <v>1</v>
      </c>
      <c r="BJ60" s="7" t="n">
        <v>0.7883171043624715</v>
      </c>
      <c r="BK60" s="7" t="n">
        <v>0.9681236771111025</v>
      </c>
      <c r="BL60" s="7" t="n">
        <v>0.4331710756491072</v>
      </c>
      <c r="BM60" s="7" t="n">
        <v>0.6981878188840044</v>
      </c>
      <c r="BN60" s="7" t="n">
        <v>0.5389622232795835</v>
      </c>
      <c r="BO60" s="7" t="n">
        <v>0.6351956397812996</v>
      </c>
      <c r="BP60" s="7" t="n">
        <v>0.6385567935713284</v>
      </c>
      <c r="BQ60" s="7" t="n">
        <v>0.9558294454536015</v>
      </c>
      <c r="BR60" s="7" t="n">
        <v>0.8046440948964912</v>
      </c>
      <c r="BS60" s="7" t="n">
        <v>0.8813755449163112</v>
      </c>
      <c r="BT60" s="7" t="n">
        <v>0.4246206807600439</v>
      </c>
      <c r="BU60" s="7" t="n">
        <v>0.668330598970269</v>
      </c>
      <c r="BV60" s="7" t="n">
        <v>0.5613966366098232</v>
      </c>
      <c r="BW60" s="7" t="n">
        <v>0.8016922407476217</v>
      </c>
      <c r="BX60" s="7" t="n">
        <v>0.5767497632564492</v>
      </c>
      <c r="BY60" s="7" t="n">
        <v>0.6869993664607572</v>
      </c>
      <c r="BZ60" s="7" t="n">
        <v>0.8121933231585436</v>
      </c>
      <c r="CA60" s="7" t="n">
        <v>0.6561346279929015</v>
      </c>
      <c r="CB60" s="7" t="n">
        <v>0.5295484389168897</v>
      </c>
      <c r="CC60" s="7" t="n">
        <v>0.6393794829270742</v>
      </c>
      <c r="CD60" s="7" t="n">
        <v>0.8041289506654911</v>
      </c>
      <c r="CE60" s="7" t="n">
        <v>0.7805976879901326</v>
      </c>
      <c r="CF60" s="7" t="n">
        <v>0.7186007842527615</v>
      </c>
      <c r="CG60" s="7" t="n">
        <v>0.7510692222615865</v>
      </c>
      <c r="CH60" s="7" t="n">
        <v>0.6679277267871685</v>
      </c>
      <c r="CI60" s="7" t="n">
        <v>0.7231340618367719</v>
      </c>
      <c r="CJ60" s="7" t="n">
        <v>0.1009792287012818</v>
      </c>
      <c r="CK60" s="7" t="n">
        <v>0.5340332318057853</v>
      </c>
      <c r="CL60" s="7" t="n">
        <v>0.6752387505709304</v>
      </c>
      <c r="CM60" s="7" t="n">
        <v>-0.2432148717469683</v>
      </c>
      <c r="CN60" s="7" t="n">
        <v>0.6813358990764374</v>
      </c>
      <c r="CO60" s="7" t="n">
        <v>0.7317859589205428</v>
      </c>
      <c r="CP60" s="7" t="n">
        <v>-0.01317577554715411</v>
      </c>
      <c r="CQ60" s="7" t="n">
        <v>0.9389866275403187</v>
      </c>
      <c r="CR60" s="7" t="n">
        <v>0.6047766971475576</v>
      </c>
      <c r="CS60" s="7" t="n">
        <v>0.1056328759103592</v>
      </c>
      <c r="CT60" s="7" t="n">
        <v>0.8343906373783802</v>
      </c>
      <c r="CU60" s="7" t="n">
        <v>0.1759967699937275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0.6502626987462581</v>
      </c>
      <c r="D61" s="7" t="n">
        <v>0.5444136479100985</v>
      </c>
      <c r="E61" s="7" t="n">
        <v>0.1453718584177988</v>
      </c>
      <c r="F61" s="7" t="n">
        <v>0.3571464462194576</v>
      </c>
      <c r="G61" s="7" t="n">
        <v>0.03402723313204992</v>
      </c>
      <c r="H61" s="7" t="n">
        <v>0.638249695395565</v>
      </c>
      <c r="I61" s="7" t="n">
        <v>0.5319507829664659</v>
      </c>
      <c r="J61" s="7" t="n">
        <v>0.6367499636200036</v>
      </c>
      <c r="K61" s="7" t="n">
        <v>0.6094635012722874</v>
      </c>
      <c r="L61" s="7" t="n">
        <v>0.5425100825388794</v>
      </c>
      <c r="M61" s="7" t="n">
        <v>0.5124948898789327</v>
      </c>
      <c r="N61" s="7" t="n">
        <v>0.1350195710446019</v>
      </c>
      <c r="O61" s="7" t="n">
        <v>0.8251332305107982</v>
      </c>
      <c r="P61" s="7" t="n">
        <v>0.4205070301336069</v>
      </c>
      <c r="Q61" s="7" t="n">
        <v>0.5914789528875055</v>
      </c>
      <c r="R61" s="7" t="n">
        <v>0.771432546403241</v>
      </c>
      <c r="S61" s="7" t="n">
        <v>0.7111429795862794</v>
      </c>
      <c r="T61" s="7" t="n">
        <v>0.6097620780508985</v>
      </c>
      <c r="U61" s="7" t="n">
        <v>0.3330562943153216</v>
      </c>
      <c r="V61" s="7" t="n">
        <v>0.1500109032492195</v>
      </c>
      <c r="W61" s="7" t="n">
        <v>0.5333664696161486</v>
      </c>
      <c r="X61" s="7" t="n">
        <v>0.6457236340066893</v>
      </c>
      <c r="Y61" s="7" t="n">
        <v>0.5279548193734384</v>
      </c>
      <c r="Z61" s="7" t="n">
        <v>0.6481904822270935</v>
      </c>
      <c r="AA61" s="7" t="n">
        <v>0.7252327722791088</v>
      </c>
      <c r="AB61" s="7" t="n">
        <v>0.5792724598031656</v>
      </c>
      <c r="AC61" s="7" t="n">
        <v>0.8274667128281353</v>
      </c>
      <c r="AD61" s="7" t="n">
        <v>0.5521731135523384</v>
      </c>
      <c r="AE61" s="7" t="n">
        <v>0.681519365801334</v>
      </c>
      <c r="AF61" s="7" t="n">
        <v>0.7110618097991231</v>
      </c>
      <c r="AG61" s="7" t="n">
        <v>0.6963245325194117</v>
      </c>
      <c r="AH61" s="7" t="n">
        <v>0.6918594436791766</v>
      </c>
      <c r="AI61" s="7" t="n">
        <v>0.7414908855835511</v>
      </c>
      <c r="AJ61" s="7" t="n">
        <v>0.5463263289757414</v>
      </c>
      <c r="AK61" s="7" t="n">
        <v>0.6124386362050793</v>
      </c>
      <c r="AL61" s="7" t="n">
        <v>0.9565232432476193</v>
      </c>
      <c r="AM61" s="7" t="n">
        <v>0.6215153881183827</v>
      </c>
      <c r="AN61" s="7" t="n">
        <v>0.7263112933247562</v>
      </c>
      <c r="AO61" s="7" t="n">
        <v>0.7015209244640844</v>
      </c>
      <c r="AP61" s="7" t="n">
        <v>-0.3147693375568838</v>
      </c>
      <c r="AQ61" s="7" t="n">
        <v>0.5335716137087012</v>
      </c>
      <c r="AR61" s="7" t="n">
        <v>0.6946130095512716</v>
      </c>
      <c r="AS61" s="7" t="n">
        <v>0.5135593685291517</v>
      </c>
      <c r="AT61" s="7" t="n">
        <v>0.4085723286234158</v>
      </c>
      <c r="AU61" s="7" t="n">
        <v>0.4166838688937778</v>
      </c>
      <c r="AV61" s="7" t="n">
        <v>0.7193518348591722</v>
      </c>
      <c r="AW61" s="7" t="n">
        <v>0.8265247799949258</v>
      </c>
      <c r="AX61" s="7" t="n">
        <v>0.6728829232676704</v>
      </c>
      <c r="AY61" s="7" t="n">
        <v>0.7274427493124217</v>
      </c>
      <c r="AZ61" s="7" t="n">
        <v>0.5855050997583447</v>
      </c>
      <c r="BA61" s="7" t="n">
        <v>0.817412342723966</v>
      </c>
      <c r="BB61" s="7" t="n">
        <v>0.5577370460469379</v>
      </c>
      <c r="BC61" s="7" t="n">
        <v>0.4576295489973138</v>
      </c>
      <c r="BD61" s="7" t="n">
        <v>0.5110984709374706</v>
      </c>
      <c r="BE61" s="7" t="n">
        <v>0.6788074406548008</v>
      </c>
      <c r="BF61" s="7" t="n">
        <v>0.6057809096677377</v>
      </c>
      <c r="BG61" s="7" t="n">
        <v>0.6128988509642639</v>
      </c>
      <c r="BH61" s="7" t="n">
        <v>0.08432561581086032</v>
      </c>
      <c r="BI61" s="7" t="n">
        <v>0.7883171043624715</v>
      </c>
      <c r="BJ61" s="7" t="n">
        <v>1</v>
      </c>
      <c r="BK61" s="7" t="n">
        <v>0.8312670009979006</v>
      </c>
      <c r="BL61" s="7" t="n">
        <v>0.4545992525715065</v>
      </c>
      <c r="BM61" s="7" t="n">
        <v>0.704197001929446</v>
      </c>
      <c r="BN61" s="7" t="n">
        <v>0.6043766199103643</v>
      </c>
      <c r="BO61" s="7" t="n">
        <v>0.6282072423661117</v>
      </c>
      <c r="BP61" s="7" t="n">
        <v>0.6094981216274428</v>
      </c>
      <c r="BQ61" s="7" t="n">
        <v>0.6923122337637693</v>
      </c>
      <c r="BR61" s="7" t="n">
        <v>0.4831626835087006</v>
      </c>
      <c r="BS61" s="7" t="n">
        <v>0.6728939405215782</v>
      </c>
      <c r="BT61" s="7" t="n">
        <v>0.4661978505727475</v>
      </c>
      <c r="BU61" s="7" t="n">
        <v>0.7430964840103109</v>
      </c>
      <c r="BV61" s="7" t="n">
        <v>0.6503326966965165</v>
      </c>
      <c r="BW61" s="7" t="n">
        <v>0.4721782155675682</v>
      </c>
      <c r="BX61" s="7" t="n">
        <v>0.6686696566571021</v>
      </c>
      <c r="BY61" s="7" t="n">
        <v>0.6388753518798146</v>
      </c>
      <c r="BZ61" s="7" t="n">
        <v>0.6491648206012527</v>
      </c>
      <c r="CA61" s="7" t="n">
        <v>0.5523734449156866</v>
      </c>
      <c r="CB61" s="7" t="n">
        <v>0.6003277420803118</v>
      </c>
      <c r="CC61" s="7" t="n">
        <v>0.5152049737425074</v>
      </c>
      <c r="CD61" s="7" t="n">
        <v>0.7321205626196304</v>
      </c>
      <c r="CE61" s="7" t="n">
        <v>0.6810188498218661</v>
      </c>
      <c r="CF61" s="7" t="n">
        <v>0.5110550939850512</v>
      </c>
      <c r="CG61" s="7" t="n">
        <v>0.4911073423454995</v>
      </c>
      <c r="CH61" s="7" t="n">
        <v>0.6473868539554768</v>
      </c>
      <c r="CI61" s="7" t="n">
        <v>0.5229070991689729</v>
      </c>
      <c r="CJ61" s="7" t="n">
        <v>0.008070733583561817</v>
      </c>
      <c r="CK61" s="7" t="n">
        <v>0.4719951610381176</v>
      </c>
      <c r="CL61" s="7" t="n">
        <v>0.5438441106921741</v>
      </c>
      <c r="CM61" s="7" t="n">
        <v>-0.3237707089714019</v>
      </c>
      <c r="CN61" s="7" t="n">
        <v>0.5823477829978208</v>
      </c>
      <c r="CO61" s="7" t="n">
        <v>0.5317526653234284</v>
      </c>
      <c r="CP61" s="7" t="n">
        <v>0.009638273678557841</v>
      </c>
      <c r="CQ61" s="7" t="n">
        <v>0.8410997139806276</v>
      </c>
      <c r="CR61" s="7" t="n">
        <v>0.6825392420562162</v>
      </c>
      <c r="CS61" s="7" t="n">
        <v>0.107820521554602</v>
      </c>
      <c r="CT61" s="7" t="n">
        <v>0.7511749552779812</v>
      </c>
      <c r="CU61" s="7" t="n">
        <v>0.1309109934379551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0.7351772137073538</v>
      </c>
      <c r="D62" s="7" t="n">
        <v>0.6495772742393446</v>
      </c>
      <c r="E62" s="7" t="n">
        <v>0.1237757317073719</v>
      </c>
      <c r="F62" s="7" t="n">
        <v>0.4225285997644033</v>
      </c>
      <c r="G62" s="7" t="n">
        <v>0.100500447536093</v>
      </c>
      <c r="H62" s="7" t="n">
        <v>0.743722939038701</v>
      </c>
      <c r="I62" s="7" t="n">
        <v>0.7169343197527629</v>
      </c>
      <c r="J62" s="7" t="n">
        <v>0.7906788528795301</v>
      </c>
      <c r="K62" s="7" t="n">
        <v>0.6384241645095052</v>
      </c>
      <c r="L62" s="7" t="n">
        <v>0.4744485268812036</v>
      </c>
      <c r="M62" s="7" t="n">
        <v>0.5689759755520296</v>
      </c>
      <c r="N62" s="7" t="n">
        <v>0.1622046154062321</v>
      </c>
      <c r="O62" s="7" t="n">
        <v>0.895692711882513</v>
      </c>
      <c r="P62" s="7" t="n">
        <v>0.5876077635354855</v>
      </c>
      <c r="Q62" s="7" t="n">
        <v>0.6917656054217406</v>
      </c>
      <c r="R62" s="7" t="n">
        <v>0.8437366672077073</v>
      </c>
      <c r="S62" s="7" t="n">
        <v>0.8082469478788016</v>
      </c>
      <c r="T62" s="7" t="n">
        <v>0.5911130582468163</v>
      </c>
      <c r="U62" s="7" t="n">
        <v>0.3085879587706773</v>
      </c>
      <c r="V62" s="7" t="n">
        <v>0.1406914356181228</v>
      </c>
      <c r="W62" s="7" t="n">
        <v>0.4659493263086645</v>
      </c>
      <c r="X62" s="7" t="n">
        <v>0.6206075507084349</v>
      </c>
      <c r="Y62" s="7" t="n">
        <v>0.4806845467950234</v>
      </c>
      <c r="Z62" s="7" t="n">
        <v>0.6208764461680216</v>
      </c>
      <c r="AA62" s="7" t="n">
        <v>0.8302231167941811</v>
      </c>
      <c r="AB62" s="7" t="n">
        <v>0.7568207246973276</v>
      </c>
      <c r="AC62" s="7" t="n">
        <v>0.8944826665124547</v>
      </c>
      <c r="AD62" s="7" t="n">
        <v>0.5552078830289802</v>
      </c>
      <c r="AE62" s="7" t="n">
        <v>0.7765808501512472</v>
      </c>
      <c r="AF62" s="7" t="n">
        <v>0.7663649102231855</v>
      </c>
      <c r="AG62" s="7" t="n">
        <v>0.6785078644217497</v>
      </c>
      <c r="AH62" s="7" t="n">
        <v>0.8127369646542417</v>
      </c>
      <c r="AI62" s="7" t="n">
        <v>0.7375199343847163</v>
      </c>
      <c r="AJ62" s="7" t="n">
        <v>0.4940781289189791</v>
      </c>
      <c r="AK62" s="7" t="n">
        <v>0.7199617348684221</v>
      </c>
      <c r="AL62" s="7" t="n">
        <v>0.8362134323834166</v>
      </c>
      <c r="AM62" s="7" t="n">
        <v>0.6938574467010478</v>
      </c>
      <c r="AN62" s="7" t="n">
        <v>0.7773961626114723</v>
      </c>
      <c r="AO62" s="7" t="n">
        <v>0.7287747051249345</v>
      </c>
      <c r="AP62" s="7" t="n">
        <v>-0.2897450200195711</v>
      </c>
      <c r="AQ62" s="7" t="n">
        <v>0.4520468179344567</v>
      </c>
      <c r="AR62" s="7" t="n">
        <v>0.6544992704285224</v>
      </c>
      <c r="AS62" s="7" t="n">
        <v>0.5809967273132477</v>
      </c>
      <c r="AT62" s="7" t="n">
        <v>0.3657729774436141</v>
      </c>
      <c r="AU62" s="7" t="n">
        <v>0.5455086538449119</v>
      </c>
      <c r="AV62" s="7" t="n">
        <v>0.7901532091720678</v>
      </c>
      <c r="AW62" s="7" t="n">
        <v>0.967434528772665</v>
      </c>
      <c r="AX62" s="7" t="n">
        <v>0.6806752875052771</v>
      </c>
      <c r="AY62" s="7" t="n">
        <v>0.6196376222631602</v>
      </c>
      <c r="AZ62" s="7" t="n">
        <v>0.5825116555538171</v>
      </c>
      <c r="BA62" s="7" t="n">
        <v>0.9879942928608674</v>
      </c>
      <c r="BB62" s="7" t="n">
        <v>0.7958868357917184</v>
      </c>
      <c r="BC62" s="7" t="n">
        <v>0.518583381391982</v>
      </c>
      <c r="BD62" s="7" t="n">
        <v>0.4711228291883216</v>
      </c>
      <c r="BE62" s="7" t="n">
        <v>0.8995849699912677</v>
      </c>
      <c r="BF62" s="7" t="n">
        <v>0.8106284380790124</v>
      </c>
      <c r="BG62" s="7" t="n">
        <v>0.5842130409782499</v>
      </c>
      <c r="BH62" s="7" t="n">
        <v>0.1501019414549422</v>
      </c>
      <c r="BI62" s="7" t="n">
        <v>0.9681236771111025</v>
      </c>
      <c r="BJ62" s="7" t="n">
        <v>0.8312670009979006</v>
      </c>
      <c r="BK62" s="7" t="n">
        <v>1</v>
      </c>
      <c r="BL62" s="7" t="n">
        <v>0.4350854394289853</v>
      </c>
      <c r="BM62" s="7" t="n">
        <v>0.7296168893798437</v>
      </c>
      <c r="BN62" s="7" t="n">
        <v>0.5815456226756703</v>
      </c>
      <c r="BO62" s="7" t="n">
        <v>0.6518512938063895</v>
      </c>
      <c r="BP62" s="7" t="n">
        <v>0.6791223343236108</v>
      </c>
      <c r="BQ62" s="7" t="n">
        <v>0.9051260845167131</v>
      </c>
      <c r="BR62" s="7" t="n">
        <v>0.7180504531200567</v>
      </c>
      <c r="BS62" s="7" t="n">
        <v>0.8575841265783705</v>
      </c>
      <c r="BT62" s="7" t="n">
        <v>0.4121675957736921</v>
      </c>
      <c r="BU62" s="7" t="n">
        <v>0.7409913709167457</v>
      </c>
      <c r="BV62" s="7" t="n">
        <v>0.6134200369258032</v>
      </c>
      <c r="BW62" s="7" t="n">
        <v>0.6951266049296895</v>
      </c>
      <c r="BX62" s="7" t="n">
        <v>0.634534583405859</v>
      </c>
      <c r="BY62" s="7" t="n">
        <v>0.7249068682768327</v>
      </c>
      <c r="BZ62" s="7" t="n">
        <v>0.8002947634429225</v>
      </c>
      <c r="CA62" s="7" t="n">
        <v>0.6722502616146432</v>
      </c>
      <c r="CB62" s="7" t="n">
        <v>0.555778375810541</v>
      </c>
      <c r="CC62" s="7" t="n">
        <v>0.6498592173243505</v>
      </c>
      <c r="CD62" s="7" t="n">
        <v>0.8290669946565005</v>
      </c>
      <c r="CE62" s="7" t="n">
        <v>0.8105100630105486</v>
      </c>
      <c r="CF62" s="7" t="n">
        <v>0.7268253807188247</v>
      </c>
      <c r="CG62" s="7" t="n">
        <v>0.728674985376594</v>
      </c>
      <c r="CH62" s="7" t="n">
        <v>0.6933062787278477</v>
      </c>
      <c r="CI62" s="7" t="n">
        <v>0.7283791313196517</v>
      </c>
      <c r="CJ62" s="7" t="n">
        <v>0.0590001974700101</v>
      </c>
      <c r="CK62" s="7" t="n">
        <v>0.5223378442402882</v>
      </c>
      <c r="CL62" s="7" t="n">
        <v>0.6697235336613205</v>
      </c>
      <c r="CM62" s="7" t="n">
        <v>-0.2997283730686204</v>
      </c>
      <c r="CN62" s="7" t="n">
        <v>0.6520566816390725</v>
      </c>
      <c r="CO62" s="7" t="n">
        <v>0.7367172139926316</v>
      </c>
      <c r="CP62" s="7" t="n">
        <v>-0.01262151206243105</v>
      </c>
      <c r="CQ62" s="7" t="n">
        <v>0.9652022121766892</v>
      </c>
      <c r="CR62" s="7" t="n">
        <v>0.6440923243156103</v>
      </c>
      <c r="CS62" s="7" t="n">
        <v>0.08508207599829931</v>
      </c>
      <c r="CT62" s="7" t="n">
        <v>0.8632268358997145</v>
      </c>
      <c r="CU62" s="7" t="n">
        <v>0.1623603646783292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0.8085900939039702</v>
      </c>
      <c r="D63" s="7" t="n">
        <v>0.7247632282218037</v>
      </c>
      <c r="E63" s="7" t="n">
        <v>0.7870417822760551</v>
      </c>
      <c r="F63" s="7" t="n">
        <v>0.6606840774456609</v>
      </c>
      <c r="G63" s="7" t="n">
        <v>0.5407217945442558</v>
      </c>
      <c r="H63" s="7" t="n">
        <v>0.6707682962192766</v>
      </c>
      <c r="I63" s="7" t="n">
        <v>0.2832572855438772</v>
      </c>
      <c r="J63" s="7" t="n">
        <v>0.3369222538720123</v>
      </c>
      <c r="K63" s="7" t="n">
        <v>0.6034258585094031</v>
      </c>
      <c r="L63" s="7" t="n">
        <v>0.3771234712254517</v>
      </c>
      <c r="M63" s="7" t="n">
        <v>0.5770803498744406</v>
      </c>
      <c r="N63" s="7" t="n">
        <v>0.8165164209512532</v>
      </c>
      <c r="O63" s="7" t="n">
        <v>0.5825260515093192</v>
      </c>
      <c r="P63" s="7" t="n">
        <v>0.6325257655695843</v>
      </c>
      <c r="Q63" s="7" t="n">
        <v>0.6093459296583341</v>
      </c>
      <c r="R63" s="7" t="n">
        <v>0.6033926770220142</v>
      </c>
      <c r="S63" s="7" t="n">
        <v>0.6707461743834293</v>
      </c>
      <c r="T63" s="7" t="n">
        <v>0.3317031974210204</v>
      </c>
      <c r="U63" s="7" t="n">
        <v>0.8905294309342984</v>
      </c>
      <c r="V63" s="7" t="n">
        <v>0.5840962079088201</v>
      </c>
      <c r="W63" s="7" t="n">
        <v>0.4222252341744766</v>
      </c>
      <c r="X63" s="7" t="n">
        <v>0.3659409566184745</v>
      </c>
      <c r="Y63" s="7" t="n">
        <v>0.5572385712122006</v>
      </c>
      <c r="Z63" s="7" t="n">
        <v>0.3759424419045131</v>
      </c>
      <c r="AA63" s="7" t="n">
        <v>0.412858354485288</v>
      </c>
      <c r="AB63" s="7" t="n">
        <v>0.4088830605854364</v>
      </c>
      <c r="AC63" s="7" t="n">
        <v>0.55540682205562</v>
      </c>
      <c r="AD63" s="7" t="n">
        <v>0.6205018395934787</v>
      </c>
      <c r="AE63" s="7" t="n">
        <v>0.4911675069359556</v>
      </c>
      <c r="AF63" s="7" t="n">
        <v>0.4520442855238437</v>
      </c>
      <c r="AG63" s="7" t="n">
        <v>0.3514357665280038</v>
      </c>
      <c r="AH63" s="7" t="n">
        <v>0.38454798667652</v>
      </c>
      <c r="AI63" s="7" t="n">
        <v>0.3523825304313802</v>
      </c>
      <c r="AJ63" s="7" t="n">
        <v>0.5919763356062748</v>
      </c>
      <c r="AK63" s="7" t="n">
        <v>0.3070437518274616</v>
      </c>
      <c r="AL63" s="7" t="n">
        <v>0.5302948259984031</v>
      </c>
      <c r="AM63" s="7" t="n">
        <v>0.2733918649178119</v>
      </c>
      <c r="AN63" s="7" t="n">
        <v>0.4659502176263025</v>
      </c>
      <c r="AO63" s="7" t="n">
        <v>0.315305037711579</v>
      </c>
      <c r="AP63" s="7" t="n">
        <v>0.3630552285139684</v>
      </c>
      <c r="AQ63" s="7" t="n">
        <v>0.3517997818992705</v>
      </c>
      <c r="AR63" s="7" t="n">
        <v>0.3134250853522367</v>
      </c>
      <c r="AS63" s="7" t="n">
        <v>0.7281504418823395</v>
      </c>
      <c r="AT63" s="7" t="n">
        <v>0.640174770339996</v>
      </c>
      <c r="AU63" s="7" t="n">
        <v>0.5849883972629777</v>
      </c>
      <c r="AV63" s="7" t="n">
        <v>0.538749686915671</v>
      </c>
      <c r="AW63" s="7" t="n">
        <v>0.3793635266190712</v>
      </c>
      <c r="AX63" s="7" t="n">
        <v>0.7812042228306861</v>
      </c>
      <c r="AY63" s="7" t="n">
        <v>0.5553408297311274</v>
      </c>
      <c r="AZ63" s="7" t="n">
        <v>0.5129510836751591</v>
      </c>
      <c r="BA63" s="7" t="n">
        <v>0.4119073740303287</v>
      </c>
      <c r="BB63" s="7" t="n">
        <v>0.3120665961110959</v>
      </c>
      <c r="BC63" s="7" t="n">
        <v>0.3862464159360235</v>
      </c>
      <c r="BD63" s="7" t="n">
        <v>0.5096522855017644</v>
      </c>
      <c r="BE63" s="7" t="n">
        <v>0.3968196456367631</v>
      </c>
      <c r="BF63" s="7" t="n">
        <v>0.3292718749714918</v>
      </c>
      <c r="BG63" s="7" t="n">
        <v>0.3082066186298685</v>
      </c>
      <c r="BH63" s="7" t="n">
        <v>0.7331216690783128</v>
      </c>
      <c r="BI63" s="7" t="n">
        <v>0.4331710756491072</v>
      </c>
      <c r="BJ63" s="7" t="n">
        <v>0.4545992525715065</v>
      </c>
      <c r="BK63" s="7" t="n">
        <v>0.4350854394289853</v>
      </c>
      <c r="BL63" s="7" t="n">
        <v>1</v>
      </c>
      <c r="BM63" s="7" t="n">
        <v>0.3136958953984721</v>
      </c>
      <c r="BN63" s="7" t="n">
        <v>0.6207360246858604</v>
      </c>
      <c r="BO63" s="7" t="n">
        <v>0.7743721544827714</v>
      </c>
      <c r="BP63" s="7" t="n">
        <v>0.2785543498975123</v>
      </c>
      <c r="BQ63" s="7" t="n">
        <v>0.4038970367853203</v>
      </c>
      <c r="BR63" s="7" t="n">
        <v>0.3216299353649464</v>
      </c>
      <c r="BS63" s="7" t="n">
        <v>0.3714519582090949</v>
      </c>
      <c r="BT63" s="7" t="n">
        <v>0.4482858539219745</v>
      </c>
      <c r="BU63" s="7" t="n">
        <v>0.3138816136406565</v>
      </c>
      <c r="BV63" s="7" t="n">
        <v>0.3366108542748913</v>
      </c>
      <c r="BW63" s="7" t="n">
        <v>0.3660683892202536</v>
      </c>
      <c r="BX63" s="7" t="n">
        <v>0.3450240926805686</v>
      </c>
      <c r="BY63" s="7" t="n">
        <v>0.2962838034607763</v>
      </c>
      <c r="BZ63" s="7" t="n">
        <v>0.3376457293154631</v>
      </c>
      <c r="CA63" s="7" t="n">
        <v>0.3540656604842614</v>
      </c>
      <c r="CB63" s="7" t="n">
        <v>0.6123396889313645</v>
      </c>
      <c r="CC63" s="7" t="n">
        <v>0.3259781851576944</v>
      </c>
      <c r="CD63" s="7" t="n">
        <v>0.4444047843630688</v>
      </c>
      <c r="CE63" s="7" t="n">
        <v>0.3302860557613583</v>
      </c>
      <c r="CF63" s="7" t="n">
        <v>0.2796022751949411</v>
      </c>
      <c r="CG63" s="7" t="n">
        <v>0.2636947132930608</v>
      </c>
      <c r="CH63" s="7" t="n">
        <v>0.2751289670257863</v>
      </c>
      <c r="CI63" s="7" t="n">
        <v>0.2881122202913144</v>
      </c>
      <c r="CJ63" s="7" t="n">
        <v>0.5436709537606583</v>
      </c>
      <c r="CK63" s="7" t="n">
        <v>0.6183274828279726</v>
      </c>
      <c r="CL63" s="7" t="n">
        <v>0.3581690874080609</v>
      </c>
      <c r="CM63" s="7" t="n">
        <v>0.3467530366167589</v>
      </c>
      <c r="CN63" s="7" t="n">
        <v>0.5047396735320455</v>
      </c>
      <c r="CO63" s="7" t="n">
        <v>0.284334663030781</v>
      </c>
      <c r="CP63" s="7" t="n">
        <v>0.3453375989035601</v>
      </c>
      <c r="CQ63" s="7" t="n">
        <v>0.4035197425135867</v>
      </c>
      <c r="CR63" s="7" t="n">
        <v>0.3449663015530582</v>
      </c>
      <c r="CS63" s="7" t="n">
        <v>0.7890458593020487</v>
      </c>
      <c r="CT63" s="7" t="n">
        <v>0.3820964877290935</v>
      </c>
      <c r="CU63" s="7" t="n">
        <v>0.8545873237612278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0.6074215529509652</v>
      </c>
      <c r="D64" s="7" t="n">
        <v>0.5691907608160643</v>
      </c>
      <c r="E64" s="7" t="n">
        <v>-0.09309975567558947</v>
      </c>
      <c r="F64" s="7" t="n">
        <v>0.3937797875530609</v>
      </c>
      <c r="G64" s="7" t="n">
        <v>-0.09054898874500963</v>
      </c>
      <c r="H64" s="7" t="n">
        <v>0.7379994256303828</v>
      </c>
      <c r="I64" s="7" t="n">
        <v>0.6599750539350786</v>
      </c>
      <c r="J64" s="7" t="n">
        <v>0.7607937052694389</v>
      </c>
      <c r="K64" s="7" t="n">
        <v>0.7725033556961758</v>
      </c>
      <c r="L64" s="7" t="n">
        <v>0.6521523539500675</v>
      </c>
      <c r="M64" s="7" t="n">
        <v>0.543742186238492</v>
      </c>
      <c r="N64" s="7" t="n">
        <v>-0.07823599155417053</v>
      </c>
      <c r="O64" s="7" t="n">
        <v>0.8150501489165035</v>
      </c>
      <c r="P64" s="7" t="n">
        <v>0.3740190873163322</v>
      </c>
      <c r="Q64" s="7" t="n">
        <v>0.7517490976101169</v>
      </c>
      <c r="R64" s="7" t="n">
        <v>0.8285894486448429</v>
      </c>
      <c r="S64" s="7" t="n">
        <v>0.7982500746666653</v>
      </c>
      <c r="T64" s="7" t="n">
        <v>0.6902971692364894</v>
      </c>
      <c r="U64" s="7" t="n">
        <v>0.1476773293368702</v>
      </c>
      <c r="V64" s="7" t="n">
        <v>0.006723178716878685</v>
      </c>
      <c r="W64" s="7" t="n">
        <v>0.6336358342847781</v>
      </c>
      <c r="X64" s="7" t="n">
        <v>0.6882245342307468</v>
      </c>
      <c r="Y64" s="7" t="n">
        <v>0.517425025751307</v>
      </c>
      <c r="Z64" s="7" t="n">
        <v>0.6818267589110198</v>
      </c>
      <c r="AA64" s="7" t="n">
        <v>0.8904976340861286</v>
      </c>
      <c r="AB64" s="7" t="n">
        <v>0.6883978879082092</v>
      </c>
      <c r="AC64" s="7" t="n">
        <v>0.7983685970440468</v>
      </c>
      <c r="AD64" s="7" t="n">
        <v>0.7016222497245076</v>
      </c>
      <c r="AE64" s="7" t="n">
        <v>0.8803651240447687</v>
      </c>
      <c r="AF64" s="7" t="n">
        <v>0.7749402473413334</v>
      </c>
      <c r="AG64" s="7" t="n">
        <v>0.7093130400582313</v>
      </c>
      <c r="AH64" s="7" t="n">
        <v>0.8778333063032471</v>
      </c>
      <c r="AI64" s="7" t="n">
        <v>0.903414524287807</v>
      </c>
      <c r="AJ64" s="7" t="n">
        <v>0.6038574933874868</v>
      </c>
      <c r="AK64" s="7" t="n">
        <v>0.6386979426962385</v>
      </c>
      <c r="AL64" s="7" t="n">
        <v>0.7136418943582847</v>
      </c>
      <c r="AM64" s="7" t="n">
        <v>0.6587157103142651</v>
      </c>
      <c r="AN64" s="7" t="n">
        <v>0.7731878311200501</v>
      </c>
      <c r="AO64" s="7" t="n">
        <v>0.9997634823505887</v>
      </c>
      <c r="AP64" s="7" t="n">
        <v>-0.4762156705438007</v>
      </c>
      <c r="AQ64" s="7" t="n">
        <v>0.6335723663603521</v>
      </c>
      <c r="AR64" s="7" t="n">
        <v>0.717851736177895</v>
      </c>
      <c r="AS64" s="7" t="n">
        <v>0.355097529381438</v>
      </c>
      <c r="AT64" s="7" t="n">
        <v>0.2416549761377188</v>
      </c>
      <c r="AU64" s="7" t="n">
        <v>0.5616103389248943</v>
      </c>
      <c r="AV64" s="7" t="n">
        <v>0.7597728064462277</v>
      </c>
      <c r="AW64" s="7" t="n">
        <v>0.7651774429653114</v>
      </c>
      <c r="AX64" s="7" t="n">
        <v>0.557976938721365</v>
      </c>
      <c r="AY64" s="7" t="n">
        <v>0.7187708727072126</v>
      </c>
      <c r="AZ64" s="7" t="n">
        <v>0.5577196171098052</v>
      </c>
      <c r="BA64" s="7" t="n">
        <v>0.7678518668345916</v>
      </c>
      <c r="BB64" s="7" t="n">
        <v>0.702861044718726</v>
      </c>
      <c r="BC64" s="7" t="n">
        <v>0.6743602150567697</v>
      </c>
      <c r="BD64" s="7" t="n">
        <v>0.4965790158112056</v>
      </c>
      <c r="BE64" s="7" t="n">
        <v>0.696063296873441</v>
      </c>
      <c r="BF64" s="7" t="n">
        <v>0.7435497614382911</v>
      </c>
      <c r="BG64" s="7" t="n">
        <v>0.6950283956363765</v>
      </c>
      <c r="BH64" s="7" t="n">
        <v>-0.01201397941092701</v>
      </c>
      <c r="BI64" s="7" t="n">
        <v>0.6981878188840044</v>
      </c>
      <c r="BJ64" s="7" t="n">
        <v>0.704197001929446</v>
      </c>
      <c r="BK64" s="7" t="n">
        <v>0.7296168893798437</v>
      </c>
      <c r="BL64" s="7" t="n">
        <v>0.3136958953984721</v>
      </c>
      <c r="BM64" s="7" t="n">
        <v>1</v>
      </c>
      <c r="BN64" s="7" t="n">
        <v>0.5498172437466752</v>
      </c>
      <c r="BO64" s="7" t="n">
        <v>0.6372202518284715</v>
      </c>
      <c r="BP64" s="7" t="n">
        <v>0.6409989902028912</v>
      </c>
      <c r="BQ64" s="7" t="n">
        <v>0.6967166648180187</v>
      </c>
      <c r="BR64" s="7" t="n">
        <v>0.5482595026760213</v>
      </c>
      <c r="BS64" s="7" t="n">
        <v>0.7824945598369784</v>
      </c>
      <c r="BT64" s="7" t="n">
        <v>0.6673077545926601</v>
      </c>
      <c r="BU64" s="7" t="n">
        <v>0.8120811655793789</v>
      </c>
      <c r="BV64" s="7" t="n">
        <v>0.6775124342750809</v>
      </c>
      <c r="BW64" s="7" t="n">
        <v>0.4851108169406653</v>
      </c>
      <c r="BX64" s="7" t="n">
        <v>0.7116537784040008</v>
      </c>
      <c r="BY64" s="7" t="n">
        <v>0.6658731023851605</v>
      </c>
      <c r="BZ64" s="7" t="n">
        <v>0.8247482525344401</v>
      </c>
      <c r="CA64" s="7" t="n">
        <v>0.7034206461287097</v>
      </c>
      <c r="CB64" s="7" t="n">
        <v>0.6071667263304369</v>
      </c>
      <c r="CC64" s="7" t="n">
        <v>0.6763701693399234</v>
      </c>
      <c r="CD64" s="7" t="n">
        <v>0.8319184475585881</v>
      </c>
      <c r="CE64" s="7" t="n">
        <v>0.7293465858771181</v>
      </c>
      <c r="CF64" s="7" t="n">
        <v>0.6712469445808452</v>
      </c>
      <c r="CG64" s="7" t="n">
        <v>0.6863619798911657</v>
      </c>
      <c r="CH64" s="7" t="n">
        <v>0.9861458724515353</v>
      </c>
      <c r="CI64" s="7" t="n">
        <v>0.6817757310885605</v>
      </c>
      <c r="CJ64" s="7" t="n">
        <v>-0.1601786704037316</v>
      </c>
      <c r="CK64" s="7" t="n">
        <v>0.4692211348936778</v>
      </c>
      <c r="CL64" s="7" t="n">
        <v>0.7825959759043976</v>
      </c>
      <c r="CM64" s="7" t="n">
        <v>-0.4870880955046999</v>
      </c>
      <c r="CN64" s="7" t="n">
        <v>0.5958241427227617</v>
      </c>
      <c r="CO64" s="7" t="n">
        <v>0.6783701163084723</v>
      </c>
      <c r="CP64" s="7" t="n">
        <v>-0.1551354226573816</v>
      </c>
      <c r="CQ64" s="7" t="n">
        <v>0.7667980279445136</v>
      </c>
      <c r="CR64" s="7" t="n">
        <v>0.6890920997083712</v>
      </c>
      <c r="CS64" s="7" t="n">
        <v>-0.1180891809698602</v>
      </c>
      <c r="CT64" s="7" t="n">
        <v>0.8584679422183074</v>
      </c>
      <c r="CU64" s="7" t="n">
        <v>-0.01450387169195366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0.589055257441796</v>
      </c>
      <c r="D65" s="7" t="n">
        <v>0.5621620156791736</v>
      </c>
      <c r="E65" s="7" t="n">
        <v>0.1983443127003521</v>
      </c>
      <c r="F65" s="7" t="n">
        <v>0.4525513690425796</v>
      </c>
      <c r="G65" s="7" t="n">
        <v>0.1404343190431565</v>
      </c>
      <c r="H65" s="7" t="n">
        <v>0.6416725100878752</v>
      </c>
      <c r="I65" s="7" t="n">
        <v>0.3965157908906317</v>
      </c>
      <c r="J65" s="7" t="n">
        <v>0.5209627644572267</v>
      </c>
      <c r="K65" s="7" t="n">
        <v>0.7350326925577002</v>
      </c>
      <c r="L65" s="7" t="n">
        <v>0.63307220062099</v>
      </c>
      <c r="M65" s="7" t="n">
        <v>0.473163059651828</v>
      </c>
      <c r="N65" s="7" t="n">
        <v>0.2104797813326702</v>
      </c>
      <c r="O65" s="7" t="n">
        <v>0.6925227900454221</v>
      </c>
      <c r="P65" s="7" t="n">
        <v>0.392187883136073</v>
      </c>
      <c r="Q65" s="7" t="n">
        <v>0.6291769851076338</v>
      </c>
      <c r="R65" s="7" t="n">
        <v>0.7087004432137938</v>
      </c>
      <c r="S65" s="7" t="n">
        <v>0.690096543329033</v>
      </c>
      <c r="T65" s="7" t="n">
        <v>0.5696481613148265</v>
      </c>
      <c r="U65" s="7" t="n">
        <v>0.4007984644434291</v>
      </c>
      <c r="V65" s="7" t="n">
        <v>0.1566915451843738</v>
      </c>
      <c r="W65" s="7" t="n">
        <v>0.6823494251936539</v>
      </c>
      <c r="X65" s="7" t="n">
        <v>0.5945791333555505</v>
      </c>
      <c r="Y65" s="7" t="n">
        <v>0.7066857311714149</v>
      </c>
      <c r="Z65" s="7" t="n">
        <v>0.5874773689653727</v>
      </c>
      <c r="AA65" s="7" t="n">
        <v>0.6119163894722484</v>
      </c>
      <c r="AB65" s="7" t="n">
        <v>0.4534400183840421</v>
      </c>
      <c r="AC65" s="7" t="n">
        <v>0.6730730641771191</v>
      </c>
      <c r="AD65" s="7" t="n">
        <v>0.7015472218043208</v>
      </c>
      <c r="AE65" s="7" t="n">
        <v>0.6774041156366853</v>
      </c>
      <c r="AF65" s="7" t="n">
        <v>0.6284051648629337</v>
      </c>
      <c r="AG65" s="7" t="n">
        <v>0.5887673822066537</v>
      </c>
      <c r="AH65" s="7" t="n">
        <v>0.563724724297672</v>
      </c>
      <c r="AI65" s="7" t="n">
        <v>0.6273020613911346</v>
      </c>
      <c r="AJ65" s="7" t="n">
        <v>0.8328458863290799</v>
      </c>
      <c r="AK65" s="7" t="n">
        <v>0.401669710686535</v>
      </c>
      <c r="AL65" s="7" t="n">
        <v>0.6529178090521723</v>
      </c>
      <c r="AM65" s="7" t="n">
        <v>0.4081378168355999</v>
      </c>
      <c r="AN65" s="7" t="n">
        <v>0.6536795777140405</v>
      </c>
      <c r="AO65" s="7" t="n">
        <v>0.5540571561791298</v>
      </c>
      <c r="AP65" s="7" t="n">
        <v>-0.2076354360850386</v>
      </c>
      <c r="AQ65" s="7" t="n">
        <v>0.6147859209824142</v>
      </c>
      <c r="AR65" s="7" t="n">
        <v>0.6067482041681814</v>
      </c>
      <c r="AS65" s="7" t="n">
        <v>0.5969531299348781</v>
      </c>
      <c r="AT65" s="7" t="n">
        <v>0.3594406447441942</v>
      </c>
      <c r="AU65" s="7" t="n">
        <v>0.4788908940575438</v>
      </c>
      <c r="AV65" s="7" t="n">
        <v>0.6282196828399691</v>
      </c>
      <c r="AW65" s="7" t="n">
        <v>0.6083327492520259</v>
      </c>
      <c r="AX65" s="7" t="n">
        <v>0.7377901854044391</v>
      </c>
      <c r="AY65" s="7" t="n">
        <v>0.7503786532702805</v>
      </c>
      <c r="AZ65" s="7" t="n">
        <v>0.601835725636514</v>
      </c>
      <c r="BA65" s="7" t="n">
        <v>0.5982998508231494</v>
      </c>
      <c r="BB65" s="7" t="n">
        <v>0.417561127319137</v>
      </c>
      <c r="BC65" s="7" t="n">
        <v>0.526119110824024</v>
      </c>
      <c r="BD65" s="7" t="n">
        <v>0.6805267308049671</v>
      </c>
      <c r="BE65" s="7" t="n">
        <v>0.486805101655987</v>
      </c>
      <c r="BF65" s="7" t="n">
        <v>0.4754969430990739</v>
      </c>
      <c r="BG65" s="7" t="n">
        <v>0.5402668445398134</v>
      </c>
      <c r="BH65" s="7" t="n">
        <v>0.1567258000514694</v>
      </c>
      <c r="BI65" s="7" t="n">
        <v>0.5389622232795835</v>
      </c>
      <c r="BJ65" s="7" t="n">
        <v>0.6043766199103643</v>
      </c>
      <c r="BK65" s="7" t="n">
        <v>0.5815456226756703</v>
      </c>
      <c r="BL65" s="7" t="n">
        <v>0.6207360246858604</v>
      </c>
      <c r="BM65" s="7" t="n">
        <v>0.5498172437466752</v>
      </c>
      <c r="BN65" s="7" t="n">
        <v>1</v>
      </c>
      <c r="BO65" s="7" t="n">
        <v>0.7256600151168361</v>
      </c>
      <c r="BP65" s="7" t="n">
        <v>0.4153200993570935</v>
      </c>
      <c r="BQ65" s="7" t="n">
        <v>0.4827771996589549</v>
      </c>
      <c r="BR65" s="7" t="n">
        <v>0.3160539904953082</v>
      </c>
      <c r="BS65" s="7" t="n">
        <v>0.5132995762230586</v>
      </c>
      <c r="BT65" s="7" t="n">
        <v>0.6353151889254047</v>
      </c>
      <c r="BU65" s="7" t="n">
        <v>0.6541365424770295</v>
      </c>
      <c r="BV65" s="7" t="n">
        <v>0.5531797524848998</v>
      </c>
      <c r="BW65" s="7" t="n">
        <v>0.309536898812222</v>
      </c>
      <c r="BX65" s="7" t="n">
        <v>0.5893414347011936</v>
      </c>
      <c r="BY65" s="7" t="n">
        <v>0.4247551515502283</v>
      </c>
      <c r="BZ65" s="7" t="n">
        <v>0.5136028788095036</v>
      </c>
      <c r="CA65" s="7" t="n">
        <v>0.4653535030965486</v>
      </c>
      <c r="CB65" s="7" t="n">
        <v>0.8441056306305809</v>
      </c>
      <c r="CC65" s="7" t="n">
        <v>0.4357295684067066</v>
      </c>
      <c r="CD65" s="7" t="n">
        <v>0.5723119562375824</v>
      </c>
      <c r="CE65" s="7" t="n">
        <v>0.4825031661165531</v>
      </c>
      <c r="CF65" s="7" t="n">
        <v>0.3911514498704454</v>
      </c>
      <c r="CG65" s="7" t="n">
        <v>0.395946029440117</v>
      </c>
      <c r="CH65" s="7" t="n">
        <v>0.5236413546015208</v>
      </c>
      <c r="CI65" s="7" t="n">
        <v>0.4007878270210446</v>
      </c>
      <c r="CJ65" s="7" t="n">
        <v>0.08074014978495724</v>
      </c>
      <c r="CK65" s="7" t="n">
        <v>0.4590722703296468</v>
      </c>
      <c r="CL65" s="7" t="n">
        <v>0.5374030419859026</v>
      </c>
      <c r="CM65" s="7" t="n">
        <v>-0.220133223758138</v>
      </c>
      <c r="CN65" s="7" t="n">
        <v>0.5942079878119974</v>
      </c>
      <c r="CO65" s="7" t="n">
        <v>0.4011486976961171</v>
      </c>
      <c r="CP65" s="7" t="n">
        <v>-0.09662536364210872</v>
      </c>
      <c r="CQ65" s="7" t="n">
        <v>0.617228168373831</v>
      </c>
      <c r="CR65" s="7" t="n">
        <v>0.5903288645794761</v>
      </c>
      <c r="CS65" s="7" t="n">
        <v>0.1257377547514138</v>
      </c>
      <c r="CT65" s="7" t="n">
        <v>0.5532511169294086</v>
      </c>
      <c r="CU65" s="7" t="n">
        <v>0.2832454503124075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0.8376640856081435</v>
      </c>
      <c r="D66" s="7" t="n">
        <v>0.7066646717682691</v>
      </c>
      <c r="E66" s="7" t="n">
        <v>0.5170182902649614</v>
      </c>
      <c r="F66" s="7" t="n">
        <v>0.5175215326797177</v>
      </c>
      <c r="G66" s="7" t="n">
        <v>0.1258272451487376</v>
      </c>
      <c r="H66" s="7" t="n">
        <v>0.7717888313825411</v>
      </c>
      <c r="I66" s="7" t="n">
        <v>0.5237763579179154</v>
      </c>
      <c r="J66" s="7" t="n">
        <v>0.6399169552702051</v>
      </c>
      <c r="K66" s="7" t="n">
        <v>0.8817019781972002</v>
      </c>
      <c r="L66" s="7" t="n">
        <v>0.5383751737669751</v>
      </c>
      <c r="M66" s="7" t="n">
        <v>0.7676213178259349</v>
      </c>
      <c r="N66" s="7" t="n">
        <v>0.4630217941332961</v>
      </c>
      <c r="O66" s="7" t="n">
        <v>0.8517724534248984</v>
      </c>
      <c r="P66" s="7" t="n">
        <v>0.6365024964719099</v>
      </c>
      <c r="Q66" s="7" t="n">
        <v>0.7348561662843882</v>
      </c>
      <c r="R66" s="7" t="n">
        <v>0.902561109248284</v>
      </c>
      <c r="S66" s="7" t="n">
        <v>0.8487259011886659</v>
      </c>
      <c r="T66" s="7" t="n">
        <v>0.6176525028177113</v>
      </c>
      <c r="U66" s="7" t="n">
        <v>0.7364511481106262</v>
      </c>
      <c r="V66" s="7" t="n">
        <v>0.4628081820327521</v>
      </c>
      <c r="W66" s="7" t="n">
        <v>0.5784244400356108</v>
      </c>
      <c r="X66" s="7" t="n">
        <v>0.6728465075256966</v>
      </c>
      <c r="Y66" s="7" t="n">
        <v>0.6818048618460022</v>
      </c>
      <c r="Z66" s="7" t="n">
        <v>0.679285234621667</v>
      </c>
      <c r="AA66" s="7" t="n">
        <v>0.7087752179584991</v>
      </c>
      <c r="AB66" s="7" t="n">
        <v>0.64998362655273</v>
      </c>
      <c r="AC66" s="7" t="n">
        <v>0.8232983475023714</v>
      </c>
      <c r="AD66" s="7" t="n">
        <v>0.7970093961996294</v>
      </c>
      <c r="AE66" s="7" t="n">
        <v>0.7661823378895806</v>
      </c>
      <c r="AF66" s="7" t="n">
        <v>0.6389964883894108</v>
      </c>
      <c r="AG66" s="7" t="n">
        <v>0.6431239767688747</v>
      </c>
      <c r="AH66" s="7" t="n">
        <v>0.6619653004873873</v>
      </c>
      <c r="AI66" s="7" t="n">
        <v>0.6546859910468115</v>
      </c>
      <c r="AJ66" s="7" t="n">
        <v>0.6896359724822599</v>
      </c>
      <c r="AK66" s="7" t="n">
        <v>0.578414687868488</v>
      </c>
      <c r="AL66" s="7" t="n">
        <v>0.7156858210259979</v>
      </c>
      <c r="AM66" s="7" t="n">
        <v>0.5732268925728625</v>
      </c>
      <c r="AN66" s="7" t="n">
        <v>0.6626422365173907</v>
      </c>
      <c r="AO66" s="7" t="n">
        <v>0.6392211411268716</v>
      </c>
      <c r="AP66" s="7" t="n">
        <v>-0.1591572742667045</v>
      </c>
      <c r="AQ66" s="7" t="n">
        <v>0.4842597664615064</v>
      </c>
      <c r="AR66" s="7" t="n">
        <v>0.6320354588672276</v>
      </c>
      <c r="AS66" s="7" t="n">
        <v>0.6169209568873877</v>
      </c>
      <c r="AT66" s="7" t="n">
        <v>0.6659832819017224</v>
      </c>
      <c r="AU66" s="7" t="n">
        <v>0.6280522215264368</v>
      </c>
      <c r="AV66" s="7" t="n">
        <v>0.8392664896204057</v>
      </c>
      <c r="AW66" s="7" t="n">
        <v>0.6334588176038184</v>
      </c>
      <c r="AX66" s="7" t="n">
        <v>0.8065891583972882</v>
      </c>
      <c r="AY66" s="7" t="n">
        <v>0.6854781970247961</v>
      </c>
      <c r="AZ66" s="7" t="n">
        <v>0.7518264362052771</v>
      </c>
      <c r="BA66" s="7" t="n">
        <v>0.6630655543661779</v>
      </c>
      <c r="BB66" s="7" t="n">
        <v>0.573494357782122</v>
      </c>
      <c r="BC66" s="7" t="n">
        <v>0.6859857381155697</v>
      </c>
      <c r="BD66" s="7" t="n">
        <v>0.6418361741856072</v>
      </c>
      <c r="BE66" s="7" t="n">
        <v>0.6169559656334629</v>
      </c>
      <c r="BF66" s="7" t="n">
        <v>0.6198298690261151</v>
      </c>
      <c r="BG66" s="7" t="n">
        <v>0.6086666184541495</v>
      </c>
      <c r="BH66" s="7" t="n">
        <v>0.4284527727354865</v>
      </c>
      <c r="BI66" s="7" t="n">
        <v>0.6351956397812996</v>
      </c>
      <c r="BJ66" s="7" t="n">
        <v>0.6282072423661117</v>
      </c>
      <c r="BK66" s="7" t="n">
        <v>0.6518512938063895</v>
      </c>
      <c r="BL66" s="7" t="n">
        <v>0.7743721544827714</v>
      </c>
      <c r="BM66" s="7" t="n">
        <v>0.6372202518284715</v>
      </c>
      <c r="BN66" s="7" t="n">
        <v>0.7256600151168361</v>
      </c>
      <c r="BO66" s="7" t="n">
        <v>1</v>
      </c>
      <c r="BP66" s="7" t="n">
        <v>0.561587323971617</v>
      </c>
      <c r="BQ66" s="7" t="n">
        <v>0.6175872093461312</v>
      </c>
      <c r="BR66" s="7" t="n">
        <v>0.5252870192836948</v>
      </c>
      <c r="BS66" s="7" t="n">
        <v>0.6655031484221936</v>
      </c>
      <c r="BT66" s="7" t="n">
        <v>0.6429357802875625</v>
      </c>
      <c r="BU66" s="7" t="n">
        <v>0.6551135924361677</v>
      </c>
      <c r="BV66" s="7" t="n">
        <v>0.6202166300545957</v>
      </c>
      <c r="BW66" s="7" t="n">
        <v>0.5478978795345885</v>
      </c>
      <c r="BX66" s="7" t="n">
        <v>0.6512593299060191</v>
      </c>
      <c r="BY66" s="7" t="n">
        <v>0.5821590397640758</v>
      </c>
      <c r="BZ66" s="7" t="n">
        <v>0.6401183352671775</v>
      </c>
      <c r="CA66" s="7" t="n">
        <v>0.5882978413082859</v>
      </c>
      <c r="CB66" s="7" t="n">
        <v>0.7036174292804345</v>
      </c>
      <c r="CC66" s="7" t="n">
        <v>0.5491036445432289</v>
      </c>
      <c r="CD66" s="7" t="n">
        <v>0.8098634018883698</v>
      </c>
      <c r="CE66" s="7" t="n">
        <v>0.6397459422627098</v>
      </c>
      <c r="CF66" s="7" t="n">
        <v>0.5110776787505138</v>
      </c>
      <c r="CG66" s="7" t="n">
        <v>0.5321220415114348</v>
      </c>
      <c r="CH66" s="7" t="n">
        <v>0.5890235670828157</v>
      </c>
      <c r="CI66" s="7" t="n">
        <v>0.5272996882075652</v>
      </c>
      <c r="CJ66" s="7" t="n">
        <v>0.2670598169094441</v>
      </c>
      <c r="CK66" s="7" t="n">
        <v>0.7915695887956538</v>
      </c>
      <c r="CL66" s="7" t="n">
        <v>0.6827679261396593</v>
      </c>
      <c r="CM66" s="7" t="n">
        <v>-0.1752734556992389</v>
      </c>
      <c r="CN66" s="7" t="n">
        <v>0.5565362084877026</v>
      </c>
      <c r="CO66" s="7" t="n">
        <v>0.5254301283383822</v>
      </c>
      <c r="CP66" s="7" t="n">
        <v>0.2075570098228859</v>
      </c>
      <c r="CQ66" s="7" t="n">
        <v>0.6451200943942548</v>
      </c>
      <c r="CR66" s="7" t="n">
        <v>0.669961355594814</v>
      </c>
      <c r="CS66" s="7" t="n">
        <v>0.4672695130360406</v>
      </c>
      <c r="CT66" s="7" t="n">
        <v>0.7425681120241875</v>
      </c>
      <c r="CU66" s="7" t="n">
        <v>0.5350334962011957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0.5763462395970265</v>
      </c>
      <c r="D67" s="7" t="n">
        <v>0.4640107413532792</v>
      </c>
      <c r="E67" s="7" t="n">
        <v>0.009547400570875664</v>
      </c>
      <c r="F67" s="7" t="n">
        <v>0.2076186825948425</v>
      </c>
      <c r="G67" s="7" t="n">
        <v>-0.2137167040013658</v>
      </c>
      <c r="H67" s="7" t="n">
        <v>0.5690032403930005</v>
      </c>
      <c r="I67" s="7" t="n">
        <v>0.5337252946383287</v>
      </c>
      <c r="J67" s="7" t="n">
        <v>0.6229932898471603</v>
      </c>
      <c r="K67" s="7" t="n">
        <v>0.5741510548061036</v>
      </c>
      <c r="L67" s="7" t="n">
        <v>0.335184979871185</v>
      </c>
      <c r="M67" s="7" t="n">
        <v>0.5103673578421803</v>
      </c>
      <c r="N67" s="7" t="n">
        <v>0.09780274540689031</v>
      </c>
      <c r="O67" s="7" t="n">
        <v>0.746614951348595</v>
      </c>
      <c r="P67" s="7" t="n">
        <v>0.6606002991316777</v>
      </c>
      <c r="Q67" s="7" t="n">
        <v>0.5408759925869132</v>
      </c>
      <c r="R67" s="7" t="n">
        <v>0.7186683301201432</v>
      </c>
      <c r="S67" s="7" t="n">
        <v>0.6455524248474571</v>
      </c>
      <c r="T67" s="7" t="n">
        <v>0.5002826483738075</v>
      </c>
      <c r="U67" s="7" t="n">
        <v>0.181256549288433</v>
      </c>
      <c r="V67" s="7" t="n">
        <v>0.136139121312241</v>
      </c>
      <c r="W67" s="7" t="n">
        <v>0.3431090171602674</v>
      </c>
      <c r="X67" s="7" t="n">
        <v>0.5169079422876868</v>
      </c>
      <c r="Y67" s="7" t="n">
        <v>0.4093627112071425</v>
      </c>
      <c r="Z67" s="7" t="n">
        <v>0.5135593192614053</v>
      </c>
      <c r="AA67" s="7" t="n">
        <v>0.6881360108456446</v>
      </c>
      <c r="AB67" s="7" t="n">
        <v>0.6122445860361997</v>
      </c>
      <c r="AC67" s="7" t="n">
        <v>0.7408272540059629</v>
      </c>
      <c r="AD67" s="7" t="n">
        <v>0.4676999683501852</v>
      </c>
      <c r="AE67" s="7" t="n">
        <v>0.6351563748771902</v>
      </c>
      <c r="AF67" s="7" t="n">
        <v>0.5061813894760896</v>
      </c>
      <c r="AG67" s="7" t="n">
        <v>0.5677638365656761</v>
      </c>
      <c r="AH67" s="7" t="n">
        <v>0.6624803446874646</v>
      </c>
      <c r="AI67" s="7" t="n">
        <v>0.6986770730035353</v>
      </c>
      <c r="AJ67" s="7" t="n">
        <v>0.3659216309272207</v>
      </c>
      <c r="AK67" s="7" t="n">
        <v>0.9748392278477178</v>
      </c>
      <c r="AL67" s="7" t="n">
        <v>0.5859870157586977</v>
      </c>
      <c r="AM67" s="7" t="n">
        <v>0.9948683354570242</v>
      </c>
      <c r="AN67" s="7" t="n">
        <v>0.5078814024724136</v>
      </c>
      <c r="AO67" s="7" t="n">
        <v>0.6448173038773203</v>
      </c>
      <c r="AP67" s="7" t="n">
        <v>-0.4095960300453914</v>
      </c>
      <c r="AQ67" s="7" t="n">
        <v>0.307186164401305</v>
      </c>
      <c r="AR67" s="7" t="n">
        <v>0.558578870975097</v>
      </c>
      <c r="AS67" s="7" t="n">
        <v>0.5080021852239301</v>
      </c>
      <c r="AT67" s="7" t="n">
        <v>0.2949028527479428</v>
      </c>
      <c r="AU67" s="7" t="n">
        <v>0.3491480854975728</v>
      </c>
      <c r="AV67" s="7" t="n">
        <v>0.7107554279995757</v>
      </c>
      <c r="AW67" s="7" t="n">
        <v>0.6517366395942694</v>
      </c>
      <c r="AX67" s="7" t="n">
        <v>0.5139510154355539</v>
      </c>
      <c r="AY67" s="7" t="n">
        <v>0.4681147865163324</v>
      </c>
      <c r="AZ67" s="7" t="n">
        <v>0.5051675757998152</v>
      </c>
      <c r="BA67" s="7" t="n">
        <v>0.6788790686866092</v>
      </c>
      <c r="BB67" s="7" t="n">
        <v>0.5917987889064571</v>
      </c>
      <c r="BC67" s="7" t="n">
        <v>0.526935068278397</v>
      </c>
      <c r="BD67" s="7" t="n">
        <v>0.3886697317134486</v>
      </c>
      <c r="BE67" s="7" t="n">
        <v>0.6153352834860975</v>
      </c>
      <c r="BF67" s="7" t="n">
        <v>0.6099635113272776</v>
      </c>
      <c r="BG67" s="7" t="n">
        <v>0.4876115411410858</v>
      </c>
      <c r="BH67" s="7" t="n">
        <v>0.1024763099556126</v>
      </c>
      <c r="BI67" s="7" t="n">
        <v>0.6385567935713284</v>
      </c>
      <c r="BJ67" s="7" t="n">
        <v>0.6094981216274428</v>
      </c>
      <c r="BK67" s="7" t="n">
        <v>0.6791223343236108</v>
      </c>
      <c r="BL67" s="7" t="n">
        <v>0.2785543498975123</v>
      </c>
      <c r="BM67" s="7" t="n">
        <v>0.6409989902028912</v>
      </c>
      <c r="BN67" s="7" t="n">
        <v>0.4153200993570935</v>
      </c>
      <c r="BO67" s="7" t="n">
        <v>0.561587323971617</v>
      </c>
      <c r="BP67" s="7" t="n">
        <v>1</v>
      </c>
      <c r="BQ67" s="7" t="n">
        <v>0.6079201098882866</v>
      </c>
      <c r="BR67" s="7" t="n">
        <v>0.5381352733163363</v>
      </c>
      <c r="BS67" s="7" t="n">
        <v>0.6351835349031004</v>
      </c>
      <c r="BT67" s="7" t="n">
        <v>0.3470712987775821</v>
      </c>
      <c r="BU67" s="7" t="n">
        <v>0.6755446569051178</v>
      </c>
      <c r="BV67" s="7" t="n">
        <v>0.502643829905248</v>
      </c>
      <c r="BW67" s="7" t="n">
        <v>0.523557900744809</v>
      </c>
      <c r="BX67" s="7" t="n">
        <v>0.5629154109564427</v>
      </c>
      <c r="BY67" s="7" t="n">
        <v>0.9924365034256865</v>
      </c>
      <c r="BZ67" s="7" t="n">
        <v>0.6600380809875154</v>
      </c>
      <c r="CA67" s="7" t="n">
        <v>0.5745786013492125</v>
      </c>
      <c r="CB67" s="7" t="n">
        <v>0.3882668017517376</v>
      </c>
      <c r="CC67" s="7" t="n">
        <v>0.5343609167350484</v>
      </c>
      <c r="CD67" s="7" t="n">
        <v>0.7702667231315764</v>
      </c>
      <c r="CE67" s="7" t="n">
        <v>0.9575993745606831</v>
      </c>
      <c r="CF67" s="7" t="n">
        <v>0.5548156658667512</v>
      </c>
      <c r="CG67" s="7" t="n">
        <v>0.5521471586493878</v>
      </c>
      <c r="CH67" s="7" t="n">
        <v>0.6218981587473982</v>
      </c>
      <c r="CI67" s="7" t="n">
        <v>0.5576359110595962</v>
      </c>
      <c r="CJ67" s="7" t="n">
        <v>0.08871779238064845</v>
      </c>
      <c r="CK67" s="7" t="n">
        <v>0.4720875159855878</v>
      </c>
      <c r="CL67" s="7" t="n">
        <v>0.5501640533801898</v>
      </c>
      <c r="CM67" s="7" t="n">
        <v>-0.4195075551859161</v>
      </c>
      <c r="CN67" s="7" t="n">
        <v>0.3110805654170607</v>
      </c>
      <c r="CO67" s="7" t="n">
        <v>0.5688010693900983</v>
      </c>
      <c r="CP67" s="7" t="n">
        <v>0.2232326539260705</v>
      </c>
      <c r="CQ67" s="7" t="n">
        <v>0.6522945640194409</v>
      </c>
      <c r="CR67" s="7" t="n">
        <v>0.5251573976091701</v>
      </c>
      <c r="CS67" s="7" t="n">
        <v>0.01244230538490046</v>
      </c>
      <c r="CT67" s="7" t="n">
        <v>0.7298917077083698</v>
      </c>
      <c r="CU67" s="7" t="n">
        <v>0.06397505140839702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0.7634544521599889</v>
      </c>
      <c r="D68" s="7" t="n">
        <v>0.7247322211020114</v>
      </c>
      <c r="E68" s="7" t="n">
        <v>0.1273373118670175</v>
      </c>
      <c r="F68" s="7" t="n">
        <v>0.5117870667558321</v>
      </c>
      <c r="G68" s="7" t="n">
        <v>0.2000349898336259</v>
      </c>
      <c r="H68" s="7" t="n">
        <v>0.794835089787556</v>
      </c>
      <c r="I68" s="7" t="n">
        <v>0.8011081584555211</v>
      </c>
      <c r="J68" s="7" t="n">
        <v>0.8296294590182964</v>
      </c>
      <c r="K68" s="7" t="n">
        <v>0.5954013610013632</v>
      </c>
      <c r="L68" s="7" t="n">
        <v>0.4246896896875866</v>
      </c>
      <c r="M68" s="7" t="n">
        <v>0.6232572652612124</v>
      </c>
      <c r="N68" s="7" t="n">
        <v>0.1948474164525621</v>
      </c>
      <c r="O68" s="7" t="n">
        <v>0.8305851513654489</v>
      </c>
      <c r="P68" s="7" t="n">
        <v>0.6348351065814791</v>
      </c>
      <c r="Q68" s="7" t="n">
        <v>0.7565259062035441</v>
      </c>
      <c r="R68" s="7" t="n">
        <v>0.8229640131661954</v>
      </c>
      <c r="S68" s="7" t="n">
        <v>0.8342750663807503</v>
      </c>
      <c r="T68" s="7" t="n">
        <v>0.4886147452572726</v>
      </c>
      <c r="U68" s="7" t="n">
        <v>0.2979555341106491</v>
      </c>
      <c r="V68" s="7" t="n">
        <v>0.1821010561471073</v>
      </c>
      <c r="W68" s="7" t="n">
        <v>0.4074605263325798</v>
      </c>
      <c r="X68" s="7" t="n">
        <v>0.5101216783981621</v>
      </c>
      <c r="Y68" s="7" t="n">
        <v>0.3766807123479546</v>
      </c>
      <c r="Z68" s="7" t="n">
        <v>0.5157435445911026</v>
      </c>
      <c r="AA68" s="7" t="n">
        <v>0.8508722701625323</v>
      </c>
      <c r="AB68" s="7" t="n">
        <v>0.92307029394191</v>
      </c>
      <c r="AC68" s="7" t="n">
        <v>0.8136328936416974</v>
      </c>
      <c r="AD68" s="7" t="n">
        <v>0.5656736574028574</v>
      </c>
      <c r="AE68" s="7" t="n">
        <v>0.7999523203696606</v>
      </c>
      <c r="AF68" s="7" t="n">
        <v>0.7543838723339157</v>
      </c>
      <c r="AG68" s="7" t="n">
        <v>0.5466317456189252</v>
      </c>
      <c r="AH68" s="7" t="n">
        <v>0.8591410146224051</v>
      </c>
      <c r="AI68" s="7" t="n">
        <v>0.6351084901658316</v>
      </c>
      <c r="AJ68" s="7" t="n">
        <v>0.4571055849832239</v>
      </c>
      <c r="AK68" s="7" t="n">
        <v>0.6780539191690599</v>
      </c>
      <c r="AL68" s="7" t="n">
        <v>0.7114275880075651</v>
      </c>
      <c r="AM68" s="7" t="n">
        <v>0.6319252835897421</v>
      </c>
      <c r="AN68" s="7" t="n">
        <v>0.7655620357875806</v>
      </c>
      <c r="AO68" s="7" t="n">
        <v>0.6980630016005046</v>
      </c>
      <c r="AP68" s="7" t="n">
        <v>-0.1995411093610887</v>
      </c>
      <c r="AQ68" s="7" t="n">
        <v>0.396235855473082</v>
      </c>
      <c r="AR68" s="7" t="n">
        <v>0.5219637368038331</v>
      </c>
      <c r="AS68" s="7" t="n">
        <v>0.5422398275416849</v>
      </c>
      <c r="AT68" s="7" t="n">
        <v>0.3042065416314574</v>
      </c>
      <c r="AU68" s="7" t="n">
        <v>0.6936920644682307</v>
      </c>
      <c r="AV68" s="7" t="n">
        <v>0.7371964991016624</v>
      </c>
      <c r="AW68" s="7" t="n">
        <v>0.8600114062638754</v>
      </c>
      <c r="AX68" s="7" t="n">
        <v>0.6211154708781623</v>
      </c>
      <c r="AY68" s="7" t="n">
        <v>0.4889253942873508</v>
      </c>
      <c r="AZ68" s="7" t="n">
        <v>0.4857213040947472</v>
      </c>
      <c r="BA68" s="7" t="n">
        <v>0.9161522385158022</v>
      </c>
      <c r="BB68" s="7" t="n">
        <v>0.9138137587409266</v>
      </c>
      <c r="BC68" s="7" t="n">
        <v>0.5567988278394748</v>
      </c>
      <c r="BD68" s="7" t="n">
        <v>0.3773630871936237</v>
      </c>
      <c r="BE68" s="7" t="n">
        <v>0.9977567863899955</v>
      </c>
      <c r="BF68" s="7" t="n">
        <v>0.89011747990445</v>
      </c>
      <c r="BG68" s="7" t="n">
        <v>0.4857039519898425</v>
      </c>
      <c r="BH68" s="7" t="n">
        <v>0.2056111771262031</v>
      </c>
      <c r="BI68" s="7" t="n">
        <v>0.9558294454536015</v>
      </c>
      <c r="BJ68" s="7" t="n">
        <v>0.6923122337637693</v>
      </c>
      <c r="BK68" s="7" t="n">
        <v>0.9051260845167131</v>
      </c>
      <c r="BL68" s="7" t="n">
        <v>0.4038970367853203</v>
      </c>
      <c r="BM68" s="7" t="n">
        <v>0.6967166648180187</v>
      </c>
      <c r="BN68" s="7" t="n">
        <v>0.4827771996589549</v>
      </c>
      <c r="BO68" s="7" t="n">
        <v>0.6175872093461312</v>
      </c>
      <c r="BP68" s="7" t="n">
        <v>0.6079201098882866</v>
      </c>
      <c r="BQ68" s="7" t="n">
        <v>1</v>
      </c>
      <c r="BR68" s="7" t="n">
        <v>0.9108609057023688</v>
      </c>
      <c r="BS68" s="7" t="n">
        <v>0.941849412937078</v>
      </c>
      <c r="BT68" s="7" t="n">
        <v>0.4339882606483811</v>
      </c>
      <c r="BU68" s="7" t="n">
        <v>0.6146757499969151</v>
      </c>
      <c r="BV68" s="7" t="n">
        <v>0.4959079339878384</v>
      </c>
      <c r="BW68" s="7" t="n">
        <v>0.8906880873629308</v>
      </c>
      <c r="BX68" s="7" t="n">
        <v>0.5063250758977249</v>
      </c>
      <c r="BY68" s="7" t="n">
        <v>0.657441653817877</v>
      </c>
      <c r="BZ68" s="7" t="n">
        <v>0.8541125293964856</v>
      </c>
      <c r="CA68" s="7" t="n">
        <v>0.7362700654160785</v>
      </c>
      <c r="CB68" s="7" t="n">
        <v>0.4908566246163805</v>
      </c>
      <c r="CC68" s="7" t="n">
        <v>0.7385804262344354</v>
      </c>
      <c r="CD68" s="7" t="n">
        <v>0.7955853442233716</v>
      </c>
      <c r="CE68" s="7" t="n">
        <v>0.7620724826183226</v>
      </c>
      <c r="CF68" s="7" t="n">
        <v>0.8234595697541167</v>
      </c>
      <c r="CG68" s="7" t="n">
        <v>0.8623224719531282</v>
      </c>
      <c r="CH68" s="7" t="n">
        <v>0.6818038443760509</v>
      </c>
      <c r="CI68" s="7" t="n">
        <v>0.8251254530750727</v>
      </c>
      <c r="CJ68" s="7" t="n">
        <v>0.1400168004614799</v>
      </c>
      <c r="CK68" s="7" t="n">
        <v>0.5730578247276201</v>
      </c>
      <c r="CL68" s="7" t="n">
        <v>0.7536419962233224</v>
      </c>
      <c r="CM68" s="7" t="n">
        <v>-0.2087733926499808</v>
      </c>
      <c r="CN68" s="7" t="n">
        <v>0.6629687288142717</v>
      </c>
      <c r="CO68" s="7" t="n">
        <v>0.8275158887639168</v>
      </c>
      <c r="CP68" s="7" t="n">
        <v>0.01195887612405106</v>
      </c>
      <c r="CQ68" s="7" t="n">
        <v>0.8504556760681494</v>
      </c>
      <c r="CR68" s="7" t="n">
        <v>0.5434974719125498</v>
      </c>
      <c r="CS68" s="7" t="n">
        <v>0.09328436113421537</v>
      </c>
      <c r="CT68" s="7" t="n">
        <v>0.8203707056158289</v>
      </c>
      <c r="CU68" s="7" t="n">
        <v>0.1810922230753147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0.6729054684248612</v>
      </c>
      <c r="D69" s="7" t="n">
        <v>0.6208315549875959</v>
      </c>
      <c r="E69" s="7" t="n">
        <v>0.1213774524819704</v>
      </c>
      <c r="F69" s="7" t="n">
        <v>0.4102884884024559</v>
      </c>
      <c r="G69" s="7" t="n">
        <v>0.1356326537915674</v>
      </c>
      <c r="H69" s="7" t="n">
        <v>0.6755700052138109</v>
      </c>
      <c r="I69" s="7" t="n">
        <v>0.7133238421049056</v>
      </c>
      <c r="J69" s="7" t="n">
        <v>0.6851846573416788</v>
      </c>
      <c r="K69" s="7" t="n">
        <v>0.4665804738776168</v>
      </c>
      <c r="L69" s="7" t="n">
        <v>0.2400663696508655</v>
      </c>
      <c r="M69" s="7" t="n">
        <v>0.5979402977578386</v>
      </c>
      <c r="N69" s="7" t="n">
        <v>0.2143138005871995</v>
      </c>
      <c r="O69" s="7" t="n">
        <v>0.6929943390740829</v>
      </c>
      <c r="P69" s="7" t="n">
        <v>0.6592879792794515</v>
      </c>
      <c r="Q69" s="7" t="n">
        <v>0.6439313590104589</v>
      </c>
      <c r="R69" s="7" t="n">
        <v>0.6996884678881667</v>
      </c>
      <c r="S69" s="7" t="n">
        <v>0.7091442622154934</v>
      </c>
      <c r="T69" s="7" t="n">
        <v>0.2729322129215443</v>
      </c>
      <c r="U69" s="7" t="n">
        <v>0.2646652318329206</v>
      </c>
      <c r="V69" s="7" t="n">
        <v>0.2493798507672468</v>
      </c>
      <c r="W69" s="7" t="n">
        <v>0.2243813870645954</v>
      </c>
      <c r="X69" s="7" t="n">
        <v>0.2842791592532357</v>
      </c>
      <c r="Y69" s="7" t="n">
        <v>0.2303091955658612</v>
      </c>
      <c r="Z69" s="7" t="n">
        <v>0.2916369134624914</v>
      </c>
      <c r="AA69" s="7" t="n">
        <v>0.70428094338291</v>
      </c>
      <c r="AB69" s="7" t="n">
        <v>0.9172076401787267</v>
      </c>
      <c r="AC69" s="7" t="n">
        <v>0.6819337993741343</v>
      </c>
      <c r="AD69" s="7" t="n">
        <v>0.4532097252194838</v>
      </c>
      <c r="AE69" s="7" t="n">
        <v>0.6781429939070267</v>
      </c>
      <c r="AF69" s="7" t="n">
        <v>0.5528271109151726</v>
      </c>
      <c r="AG69" s="7" t="n">
        <v>0.3223788745978543</v>
      </c>
      <c r="AH69" s="7" t="n">
        <v>0.7332661545542181</v>
      </c>
      <c r="AI69" s="7" t="n">
        <v>0.4498851558742654</v>
      </c>
      <c r="AJ69" s="7" t="n">
        <v>0.326144501208064</v>
      </c>
      <c r="AK69" s="7" t="n">
        <v>0.6190136433581214</v>
      </c>
      <c r="AL69" s="7" t="n">
        <v>0.4973589498613499</v>
      </c>
      <c r="AM69" s="7" t="n">
        <v>0.5628941088159826</v>
      </c>
      <c r="AN69" s="7" t="n">
        <v>0.5702067057645552</v>
      </c>
      <c r="AO69" s="7" t="n">
        <v>0.5504891647219652</v>
      </c>
      <c r="AP69" s="7" t="n">
        <v>-0.1553402800854091</v>
      </c>
      <c r="AQ69" s="7" t="n">
        <v>0.2126019604510052</v>
      </c>
      <c r="AR69" s="7" t="n">
        <v>0.2917009428192747</v>
      </c>
      <c r="AS69" s="7" t="n">
        <v>0.4809736065537902</v>
      </c>
      <c r="AT69" s="7" t="n">
        <v>0.2647316861223468</v>
      </c>
      <c r="AU69" s="7" t="n">
        <v>0.673924902078744</v>
      </c>
      <c r="AV69" s="7" t="n">
        <v>0.6638648700947986</v>
      </c>
      <c r="AW69" s="7" t="n">
        <v>0.6318448061909985</v>
      </c>
      <c r="AX69" s="7" t="n">
        <v>0.4852758851372823</v>
      </c>
      <c r="AY69" s="7" t="n">
        <v>0.3069505377828141</v>
      </c>
      <c r="AZ69" s="7" t="n">
        <v>0.3173509608696792</v>
      </c>
      <c r="BA69" s="7" t="n">
        <v>0.7278143609740859</v>
      </c>
      <c r="BB69" s="7" t="n">
        <v>0.9136747031203934</v>
      </c>
      <c r="BC69" s="7" t="n">
        <v>0.4850962176258874</v>
      </c>
      <c r="BD69" s="7" t="n">
        <v>0.2253325775765758</v>
      </c>
      <c r="BE69" s="7" t="n">
        <v>0.9144015408274853</v>
      </c>
      <c r="BF69" s="7" t="n">
        <v>0.8809018001344306</v>
      </c>
      <c r="BG69" s="7" t="n">
        <v>0.2729777318080235</v>
      </c>
      <c r="BH69" s="7" t="n">
        <v>0.2104594879862749</v>
      </c>
      <c r="BI69" s="7" t="n">
        <v>0.8046440948964912</v>
      </c>
      <c r="BJ69" s="7" t="n">
        <v>0.4831626835087006</v>
      </c>
      <c r="BK69" s="7" t="n">
        <v>0.7180504531200567</v>
      </c>
      <c r="BL69" s="7" t="n">
        <v>0.3216299353649464</v>
      </c>
      <c r="BM69" s="7" t="n">
        <v>0.5482595026760213</v>
      </c>
      <c r="BN69" s="7" t="n">
        <v>0.3160539904953082</v>
      </c>
      <c r="BO69" s="7" t="n">
        <v>0.5252870192836948</v>
      </c>
      <c r="BP69" s="7" t="n">
        <v>0.5381352733163363</v>
      </c>
      <c r="BQ69" s="7" t="n">
        <v>0.9108609057023688</v>
      </c>
      <c r="BR69" s="7" t="n">
        <v>1</v>
      </c>
      <c r="BS69" s="7" t="n">
        <v>0.8596340202475133</v>
      </c>
      <c r="BT69" s="7" t="n">
        <v>0.2865886947944999</v>
      </c>
      <c r="BU69" s="7" t="n">
        <v>0.4239893343024673</v>
      </c>
      <c r="BV69" s="7" t="n">
        <v>0.2576863537273624</v>
      </c>
      <c r="BW69" s="7" t="n">
        <v>0.9653735404463833</v>
      </c>
      <c r="BX69" s="7" t="n">
        <v>0.2756631546124241</v>
      </c>
      <c r="BY69" s="7" t="n">
        <v>0.5804812607723462</v>
      </c>
      <c r="BZ69" s="7" t="n">
        <v>0.7323150689423522</v>
      </c>
      <c r="CA69" s="7" t="n">
        <v>0.646845553814455</v>
      </c>
      <c r="CB69" s="7" t="n">
        <v>0.3553132682431095</v>
      </c>
      <c r="CC69" s="7" t="n">
        <v>0.6590785471073974</v>
      </c>
      <c r="CD69" s="7" t="n">
        <v>0.7041080198896462</v>
      </c>
      <c r="CE69" s="7" t="n">
        <v>0.6662108591029606</v>
      </c>
      <c r="CF69" s="7" t="n">
        <v>0.766737776552527</v>
      </c>
      <c r="CG69" s="7" t="n">
        <v>0.9091502559811226</v>
      </c>
      <c r="CH69" s="7" t="n">
        <v>0.5412502895417113</v>
      </c>
      <c r="CI69" s="7" t="n">
        <v>0.7657362256378901</v>
      </c>
      <c r="CJ69" s="7" t="n">
        <v>0.2449893879658066</v>
      </c>
      <c r="CK69" s="7" t="n">
        <v>0.5698255952043275</v>
      </c>
      <c r="CL69" s="7" t="n">
        <v>0.7145446816900052</v>
      </c>
      <c r="CM69" s="7" t="n">
        <v>-0.1632129719637475</v>
      </c>
      <c r="CN69" s="7" t="n">
        <v>0.4770679466341229</v>
      </c>
      <c r="CO69" s="7" t="n">
        <v>0.7661611408612202</v>
      </c>
      <c r="CP69" s="7" t="n">
        <v>0.131874229131622</v>
      </c>
      <c r="CQ69" s="7" t="n">
        <v>0.6196336532120125</v>
      </c>
      <c r="CR69" s="7" t="n">
        <v>0.3369049863688114</v>
      </c>
      <c r="CS69" s="7" t="n">
        <v>0.1136099969975297</v>
      </c>
      <c r="CT69" s="7" t="n">
        <v>0.6969393322981979</v>
      </c>
      <c r="CU69" s="7" t="n">
        <v>0.1681985955232665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0.7616921056408693</v>
      </c>
      <c r="D70" s="7" t="n">
        <v>0.7474117925247326</v>
      </c>
      <c r="E70" s="7" t="n">
        <v>0.06513678920359731</v>
      </c>
      <c r="F70" s="7" t="n">
        <v>0.544515444154053</v>
      </c>
      <c r="G70" s="7" t="n">
        <v>0.09335197765171165</v>
      </c>
      <c r="H70" s="7" t="n">
        <v>0.848026657442842</v>
      </c>
      <c r="I70" s="7" t="n">
        <v>0.8750855489183296</v>
      </c>
      <c r="J70" s="7" t="n">
        <v>0.9184761634447846</v>
      </c>
      <c r="K70" s="7" t="n">
        <v>0.6974979939718189</v>
      </c>
      <c r="L70" s="7" t="n">
        <v>0.5494421824215199</v>
      </c>
      <c r="M70" s="7" t="n">
        <v>0.6335499721331781</v>
      </c>
      <c r="N70" s="7" t="n">
        <v>0.09552475850633026</v>
      </c>
      <c r="O70" s="7" t="n">
        <v>0.8582841489817553</v>
      </c>
      <c r="P70" s="7" t="n">
        <v>0.5940387534967578</v>
      </c>
      <c r="Q70" s="7" t="n">
        <v>0.8369143991851846</v>
      </c>
      <c r="R70" s="7" t="n">
        <v>0.8739197169942757</v>
      </c>
      <c r="S70" s="7" t="n">
        <v>0.8883393817719717</v>
      </c>
      <c r="T70" s="7" t="n">
        <v>0.6601371076473326</v>
      </c>
      <c r="U70" s="7" t="n">
        <v>0.2693724520683427</v>
      </c>
      <c r="V70" s="7" t="n">
        <v>0.150577612181724</v>
      </c>
      <c r="W70" s="7" t="n">
        <v>0.5452313816722563</v>
      </c>
      <c r="X70" s="7" t="n">
        <v>0.6597343845101279</v>
      </c>
      <c r="Y70" s="7" t="n">
        <v>0.4629445943335877</v>
      </c>
      <c r="Z70" s="7" t="n">
        <v>0.6601615966017911</v>
      </c>
      <c r="AA70" s="7" t="n">
        <v>0.9210637352110106</v>
      </c>
      <c r="AB70" s="7" t="n">
        <v>0.9162720217574387</v>
      </c>
      <c r="AC70" s="7" t="n">
        <v>0.8269966473256503</v>
      </c>
      <c r="AD70" s="7" t="n">
        <v>0.660382430181204</v>
      </c>
      <c r="AE70" s="7" t="n">
        <v>0.8928298207785347</v>
      </c>
      <c r="AF70" s="7" t="n">
        <v>0.7942001115189217</v>
      </c>
      <c r="AG70" s="7" t="n">
        <v>0.6659050707746638</v>
      </c>
      <c r="AH70" s="7" t="n">
        <v>0.9166962591834116</v>
      </c>
      <c r="AI70" s="7" t="n">
        <v>0.7313202549214325</v>
      </c>
      <c r="AJ70" s="7" t="n">
        <v>0.5209054034482082</v>
      </c>
      <c r="AK70" s="7" t="n">
        <v>0.692211445709107</v>
      </c>
      <c r="AL70" s="7" t="n">
        <v>0.7170089843784669</v>
      </c>
      <c r="AM70" s="7" t="n">
        <v>0.6639155630093998</v>
      </c>
      <c r="AN70" s="7" t="n">
        <v>0.806142886904848</v>
      </c>
      <c r="AO70" s="7" t="n">
        <v>0.7851308797955885</v>
      </c>
      <c r="AP70" s="7" t="n">
        <v>-0.3454199565975281</v>
      </c>
      <c r="AQ70" s="7" t="n">
        <v>0.5112148925753844</v>
      </c>
      <c r="AR70" s="7" t="n">
        <v>0.6651964445407235</v>
      </c>
      <c r="AS70" s="7" t="n">
        <v>0.4947556384470488</v>
      </c>
      <c r="AT70" s="7" t="n">
        <v>0.2946400376136477</v>
      </c>
      <c r="AU70" s="7" t="n">
        <v>0.7389184964908083</v>
      </c>
      <c r="AV70" s="7" t="n">
        <v>0.7595655530093512</v>
      </c>
      <c r="AW70" s="7" t="n">
        <v>0.8353933993635382</v>
      </c>
      <c r="AX70" s="7" t="n">
        <v>0.5752412248645271</v>
      </c>
      <c r="AY70" s="7" t="n">
        <v>0.5854993660199554</v>
      </c>
      <c r="AZ70" s="7" t="n">
        <v>0.5824631622681632</v>
      </c>
      <c r="BA70" s="7" t="n">
        <v>0.8977740804617894</v>
      </c>
      <c r="BB70" s="7" t="n">
        <v>0.9512660611138444</v>
      </c>
      <c r="BC70" s="7" t="n">
        <v>0.6301415064133457</v>
      </c>
      <c r="BD70" s="7" t="n">
        <v>0.4631710130867387</v>
      </c>
      <c r="BE70" s="7" t="n">
        <v>0.95071761682079</v>
      </c>
      <c r="BF70" s="7" t="n">
        <v>0.8994371696470214</v>
      </c>
      <c r="BG70" s="7" t="n">
        <v>0.6508609759595378</v>
      </c>
      <c r="BH70" s="7" t="n">
        <v>0.1542453444483259</v>
      </c>
      <c r="BI70" s="7" t="n">
        <v>0.8813755449163112</v>
      </c>
      <c r="BJ70" s="7" t="n">
        <v>0.6728939405215782</v>
      </c>
      <c r="BK70" s="7" t="n">
        <v>0.8575841265783705</v>
      </c>
      <c r="BL70" s="7" t="n">
        <v>0.3714519582090949</v>
      </c>
      <c r="BM70" s="7" t="n">
        <v>0.7824945598369784</v>
      </c>
      <c r="BN70" s="7" t="n">
        <v>0.5132995762230586</v>
      </c>
      <c r="BO70" s="7" t="n">
        <v>0.6655031484221936</v>
      </c>
      <c r="BP70" s="7" t="n">
        <v>0.6351835349031004</v>
      </c>
      <c r="BQ70" s="7" t="n">
        <v>0.941849412937078</v>
      </c>
      <c r="BR70" s="7" t="n">
        <v>0.8596340202475133</v>
      </c>
      <c r="BS70" s="7" t="n">
        <v>1</v>
      </c>
      <c r="BT70" s="7" t="n">
        <v>0.5708437688312047</v>
      </c>
      <c r="BU70" s="7" t="n">
        <v>0.7130999999542827</v>
      </c>
      <c r="BV70" s="7" t="n">
        <v>0.6258597686408247</v>
      </c>
      <c r="BW70" s="7" t="n">
        <v>0.810256197247329</v>
      </c>
      <c r="BX70" s="7" t="n">
        <v>0.6551281752504701</v>
      </c>
      <c r="BY70" s="7" t="n">
        <v>0.685193760150995</v>
      </c>
      <c r="BZ70" s="7" t="n">
        <v>0.9411762590543408</v>
      </c>
      <c r="CA70" s="7" t="n">
        <v>0.8327762276108545</v>
      </c>
      <c r="CB70" s="7" t="n">
        <v>0.5312847185221691</v>
      </c>
      <c r="CC70" s="7" t="n">
        <v>0.8403934581504506</v>
      </c>
      <c r="CD70" s="7" t="n">
        <v>0.8334228788422677</v>
      </c>
      <c r="CE70" s="7" t="n">
        <v>0.7926902459132923</v>
      </c>
      <c r="CF70" s="7" t="n">
        <v>0.8975027708873432</v>
      </c>
      <c r="CG70" s="7" t="n">
        <v>0.905719542238402</v>
      </c>
      <c r="CH70" s="7" t="n">
        <v>0.7746749664572108</v>
      </c>
      <c r="CI70" s="7" t="n">
        <v>0.9020046394315435</v>
      </c>
      <c r="CJ70" s="7" t="n">
        <v>0.06562557822694723</v>
      </c>
      <c r="CK70" s="7" t="n">
        <v>0.5797737016963753</v>
      </c>
      <c r="CL70" s="7" t="n">
        <v>0.8101890526577413</v>
      </c>
      <c r="CM70" s="7" t="n">
        <v>-0.3545094758408031</v>
      </c>
      <c r="CN70" s="7" t="n">
        <v>0.6930130372809582</v>
      </c>
      <c r="CO70" s="7" t="n">
        <v>0.8987089551244953</v>
      </c>
      <c r="CP70" s="7" t="n">
        <v>-0.02824019498450397</v>
      </c>
      <c r="CQ70" s="7" t="n">
        <v>0.8206978840654526</v>
      </c>
      <c r="CR70" s="7" t="n">
        <v>0.6803777839727312</v>
      </c>
      <c r="CS70" s="7" t="n">
        <v>0.01368948453276556</v>
      </c>
      <c r="CT70" s="7" t="n">
        <v>0.854639898143961</v>
      </c>
      <c r="CU70" s="7" t="n">
        <v>0.1262319253500824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0.5689770327651452</v>
      </c>
      <c r="D71" s="7" t="n">
        <v>0.6694621002749559</v>
      </c>
      <c r="E71" s="7" t="n">
        <v>0.09335343061679315</v>
      </c>
      <c r="F71" s="7" t="n">
        <v>0.6473835622032816</v>
      </c>
      <c r="G71" s="7" t="n">
        <v>0.1746531260313861</v>
      </c>
      <c r="H71" s="7" t="n">
        <v>0.7642817082770974</v>
      </c>
      <c r="I71" s="7" t="n">
        <v>0.4106634521210402</v>
      </c>
      <c r="J71" s="7" t="n">
        <v>0.5639908192369886</v>
      </c>
      <c r="K71" s="7" t="n">
        <v>0.7557735210795147</v>
      </c>
      <c r="L71" s="7" t="n">
        <v>0.8473961496534937</v>
      </c>
      <c r="M71" s="7" t="n">
        <v>0.488458963437932</v>
      </c>
      <c r="N71" s="7" t="n">
        <v>0.07496953455967853</v>
      </c>
      <c r="O71" s="7" t="n">
        <v>0.5489882790310846</v>
      </c>
      <c r="P71" s="7" t="n">
        <v>0.2773539194848418</v>
      </c>
      <c r="Q71" s="7" t="n">
        <v>0.8114872993780795</v>
      </c>
      <c r="R71" s="7" t="n">
        <v>0.6611264662680854</v>
      </c>
      <c r="S71" s="7" t="n">
        <v>0.7527792794810001</v>
      </c>
      <c r="T71" s="7" t="n">
        <v>0.6989397453092225</v>
      </c>
      <c r="U71" s="7" t="n">
        <v>0.3178522824427231</v>
      </c>
      <c r="V71" s="7" t="n">
        <v>0.1729420179931506</v>
      </c>
      <c r="W71" s="7" t="n">
        <v>0.8375342398118293</v>
      </c>
      <c r="X71" s="7" t="n">
        <v>0.6754659358870162</v>
      </c>
      <c r="Y71" s="7" t="n">
        <v>0.5370780750307093</v>
      </c>
      <c r="Z71" s="7" t="n">
        <v>0.6616227916201887</v>
      </c>
      <c r="AA71" s="7" t="n">
        <v>0.6806545309740565</v>
      </c>
      <c r="AB71" s="7" t="n">
        <v>0.5073395025909769</v>
      </c>
      <c r="AC71" s="7" t="n">
        <v>0.5057595072166577</v>
      </c>
      <c r="AD71" s="7" t="n">
        <v>0.9311557133772018</v>
      </c>
      <c r="AE71" s="7" t="n">
        <v>0.817091317173554</v>
      </c>
      <c r="AF71" s="7" t="n">
        <v>0.7069188829776635</v>
      </c>
      <c r="AG71" s="7" t="n">
        <v>0.549353277582599</v>
      </c>
      <c r="AH71" s="7" t="n">
        <v>0.657594124208141</v>
      </c>
      <c r="AI71" s="7" t="n">
        <v>0.5748869415082934</v>
      </c>
      <c r="AJ71" s="7" t="n">
        <v>0.6391421793487917</v>
      </c>
      <c r="AK71" s="7" t="n">
        <v>0.3309159833197198</v>
      </c>
      <c r="AL71" s="7" t="n">
        <v>0.5314371155799017</v>
      </c>
      <c r="AM71" s="7" t="n">
        <v>0.3632306849844193</v>
      </c>
      <c r="AN71" s="7" t="n">
        <v>0.7012408941394638</v>
      </c>
      <c r="AO71" s="7" t="n">
        <v>0.6708960607690653</v>
      </c>
      <c r="AP71" s="7" t="n">
        <v>-0.2352963588486523</v>
      </c>
      <c r="AQ71" s="7" t="n">
        <v>0.8093536824029586</v>
      </c>
      <c r="AR71" s="7" t="n">
        <v>0.6412471646587298</v>
      </c>
      <c r="AS71" s="7" t="n">
        <v>0.3407732122556733</v>
      </c>
      <c r="AT71" s="7" t="n">
        <v>0.3145890228916263</v>
      </c>
      <c r="AU71" s="7" t="n">
        <v>0.7144773165351409</v>
      </c>
      <c r="AV71" s="7" t="n">
        <v>0.4970847515169727</v>
      </c>
      <c r="AW71" s="7" t="n">
        <v>0.5193299974121273</v>
      </c>
      <c r="AX71" s="7" t="n">
        <v>0.4993010163245808</v>
      </c>
      <c r="AY71" s="7" t="n">
        <v>0.6346086143155096</v>
      </c>
      <c r="AZ71" s="7" t="n">
        <v>0.5660353046741943</v>
      </c>
      <c r="BA71" s="7" t="n">
        <v>0.4934111758231446</v>
      </c>
      <c r="BB71" s="7" t="n">
        <v>0.4217610470798681</v>
      </c>
      <c r="BC71" s="7" t="n">
        <v>0.8268619638953507</v>
      </c>
      <c r="BD71" s="7" t="n">
        <v>0.5068222113881372</v>
      </c>
      <c r="BE71" s="7" t="n">
        <v>0.4354296176880199</v>
      </c>
      <c r="BF71" s="7" t="n">
        <v>0.4332731781720933</v>
      </c>
      <c r="BG71" s="7" t="n">
        <v>0.6562729108900589</v>
      </c>
      <c r="BH71" s="7" t="n">
        <v>0.1971176126558503</v>
      </c>
      <c r="BI71" s="7" t="n">
        <v>0.4246206807600439</v>
      </c>
      <c r="BJ71" s="7" t="n">
        <v>0.4661978505727475</v>
      </c>
      <c r="BK71" s="7" t="n">
        <v>0.4121675957736921</v>
      </c>
      <c r="BL71" s="7" t="n">
        <v>0.4482858539219745</v>
      </c>
      <c r="BM71" s="7" t="n">
        <v>0.6673077545926601</v>
      </c>
      <c r="BN71" s="7" t="n">
        <v>0.6353151889254047</v>
      </c>
      <c r="BO71" s="7" t="n">
        <v>0.6429357802875625</v>
      </c>
      <c r="BP71" s="7" t="n">
        <v>0.3470712987775821</v>
      </c>
      <c r="BQ71" s="7" t="n">
        <v>0.4339882606483811</v>
      </c>
      <c r="BR71" s="7" t="n">
        <v>0.2865886947944999</v>
      </c>
      <c r="BS71" s="7" t="n">
        <v>0.5708437688312047</v>
      </c>
      <c r="BT71" s="7" t="n">
        <v>1</v>
      </c>
      <c r="BU71" s="7" t="n">
        <v>0.5314599962774847</v>
      </c>
      <c r="BV71" s="7" t="n">
        <v>0.5634595088557994</v>
      </c>
      <c r="BW71" s="7" t="n">
        <v>0.2596145638663502</v>
      </c>
      <c r="BX71" s="7" t="n">
        <v>0.6645454401484403</v>
      </c>
      <c r="BY71" s="7" t="n">
        <v>0.35663004145261</v>
      </c>
      <c r="BZ71" s="7" t="n">
        <v>0.6191428394582078</v>
      </c>
      <c r="CA71" s="7" t="n">
        <v>0.4630279133183285</v>
      </c>
      <c r="CB71" s="7" t="n">
        <v>0.5863767601215458</v>
      </c>
      <c r="CC71" s="7" t="n">
        <v>0.4593766866407219</v>
      </c>
      <c r="CD71" s="7" t="n">
        <v>0.5639126138254562</v>
      </c>
      <c r="CE71" s="7" t="n">
        <v>0.4380058352895201</v>
      </c>
      <c r="CF71" s="7" t="n">
        <v>0.4050707584615866</v>
      </c>
      <c r="CG71" s="7" t="n">
        <v>0.4247175285996196</v>
      </c>
      <c r="CH71" s="7" t="n">
        <v>0.6763601992756293</v>
      </c>
      <c r="CI71" s="7" t="n">
        <v>0.418570575903039</v>
      </c>
      <c r="CJ71" s="7" t="n">
        <v>-0.0005434290603454959</v>
      </c>
      <c r="CK71" s="7" t="n">
        <v>0.4712478967101738</v>
      </c>
      <c r="CL71" s="7" t="n">
        <v>0.6165984043641412</v>
      </c>
      <c r="CM71" s="7" t="n">
        <v>-0.2455906417236573</v>
      </c>
      <c r="CN71" s="7" t="n">
        <v>0.6761809887811002</v>
      </c>
      <c r="CO71" s="7" t="n">
        <v>0.4021436281787137</v>
      </c>
      <c r="CP71" s="7" t="n">
        <v>-0.2209776031795096</v>
      </c>
      <c r="CQ71" s="7" t="n">
        <v>0.5160423154988056</v>
      </c>
      <c r="CR71" s="7" t="n">
        <v>0.6582059666868946</v>
      </c>
      <c r="CS71" s="7" t="n">
        <v>0.03954889827037075</v>
      </c>
      <c r="CT71" s="7" t="n">
        <v>0.5743153000679204</v>
      </c>
      <c r="CU71" s="7" t="n">
        <v>0.2591851733411762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0.5767230750320762</v>
      </c>
      <c r="D72" s="7" t="n">
        <v>0.4855075871608555</v>
      </c>
      <c r="E72" s="7" t="n">
        <v>-0.03544544109554802</v>
      </c>
      <c r="F72" s="7" t="n">
        <v>0.2837061192806802</v>
      </c>
      <c r="G72" s="7" t="n">
        <v>-0.1798753868746364</v>
      </c>
      <c r="H72" s="7" t="n">
        <v>0.6373376844762639</v>
      </c>
      <c r="I72" s="7" t="n">
        <v>0.614448244529483</v>
      </c>
      <c r="J72" s="7" t="n">
        <v>0.7533163989817118</v>
      </c>
      <c r="K72" s="7" t="n">
        <v>0.7340716267521367</v>
      </c>
      <c r="L72" s="7" t="n">
        <v>0.5788166527890113</v>
      </c>
      <c r="M72" s="7" t="n">
        <v>0.4761325626991019</v>
      </c>
      <c r="N72" s="7" t="n">
        <v>-0.06004413474184447</v>
      </c>
      <c r="O72" s="7" t="n">
        <v>0.8209997800289777</v>
      </c>
      <c r="P72" s="7" t="n">
        <v>0.3657056681777597</v>
      </c>
      <c r="Q72" s="7" t="n">
        <v>0.622913475434163</v>
      </c>
      <c r="R72" s="7" t="n">
        <v>0.8154313595239872</v>
      </c>
      <c r="S72" s="7" t="n">
        <v>0.726832518933349</v>
      </c>
      <c r="T72" s="7" t="n">
        <v>0.7406054347665533</v>
      </c>
      <c r="U72" s="7" t="n">
        <v>0.1781788585122621</v>
      </c>
      <c r="V72" s="7" t="n">
        <v>0.03212241972726503</v>
      </c>
      <c r="W72" s="7" t="n">
        <v>0.5924724766001853</v>
      </c>
      <c r="X72" s="7" t="n">
        <v>0.7585959603788436</v>
      </c>
      <c r="Y72" s="7" t="n">
        <v>0.5928255469811921</v>
      </c>
      <c r="Z72" s="7" t="n">
        <v>0.7530397242042635</v>
      </c>
      <c r="AA72" s="7" t="n">
        <v>0.8090037965525858</v>
      </c>
      <c r="AB72" s="7" t="n">
        <v>0.5668785615224304</v>
      </c>
      <c r="AC72" s="7" t="n">
        <v>0.8112816085539509</v>
      </c>
      <c r="AD72" s="7" t="n">
        <v>0.5924458631798951</v>
      </c>
      <c r="AE72" s="7" t="n">
        <v>0.7590149767354519</v>
      </c>
      <c r="AF72" s="7" t="n">
        <v>0.7060457029161603</v>
      </c>
      <c r="AG72" s="7" t="n">
        <v>0.8016712339533704</v>
      </c>
      <c r="AH72" s="7" t="n">
        <v>0.772566643935052</v>
      </c>
      <c r="AI72" s="7" t="n">
        <v>0.9500240712763003</v>
      </c>
      <c r="AJ72" s="7" t="n">
        <v>0.620390185407408</v>
      </c>
      <c r="AK72" s="7" t="n">
        <v>0.6508670891060201</v>
      </c>
      <c r="AL72" s="7" t="n">
        <v>0.7424188941524631</v>
      </c>
      <c r="AM72" s="7" t="n">
        <v>0.6813539586206767</v>
      </c>
      <c r="AN72" s="7" t="n">
        <v>0.7154180987245664</v>
      </c>
      <c r="AO72" s="7" t="n">
        <v>0.8132272283780715</v>
      </c>
      <c r="AP72" s="7" t="n">
        <v>-0.5096010863716579</v>
      </c>
      <c r="AQ72" s="7" t="n">
        <v>0.5544838068025599</v>
      </c>
      <c r="AR72" s="7" t="n">
        <v>0.7753398380019232</v>
      </c>
      <c r="AS72" s="7" t="n">
        <v>0.3857560003858914</v>
      </c>
      <c r="AT72" s="7" t="n">
        <v>0.3130897518183916</v>
      </c>
      <c r="AU72" s="7" t="n">
        <v>0.3794893866101926</v>
      </c>
      <c r="AV72" s="7" t="n">
        <v>0.7521604062256252</v>
      </c>
      <c r="AW72" s="7" t="n">
        <v>0.7680770658147167</v>
      </c>
      <c r="AX72" s="7" t="n">
        <v>0.5533777411921814</v>
      </c>
      <c r="AY72" s="7" t="n">
        <v>0.732410427171957</v>
      </c>
      <c r="AZ72" s="7" t="n">
        <v>0.6599029823104716</v>
      </c>
      <c r="BA72" s="7" t="n">
        <v>0.7731068398815497</v>
      </c>
      <c r="BB72" s="7" t="n">
        <v>0.6107354989122425</v>
      </c>
      <c r="BC72" s="7" t="n">
        <v>0.5143500209201307</v>
      </c>
      <c r="BD72" s="7" t="n">
        <v>0.6001290319362678</v>
      </c>
      <c r="BE72" s="7" t="n">
        <v>0.6223642976996668</v>
      </c>
      <c r="BF72" s="7" t="n">
        <v>0.6604196966230031</v>
      </c>
      <c r="BG72" s="7" t="n">
        <v>0.7446324117112033</v>
      </c>
      <c r="BH72" s="7" t="n">
        <v>-0.0357023188908094</v>
      </c>
      <c r="BI72" s="7" t="n">
        <v>0.668330598970269</v>
      </c>
      <c r="BJ72" s="7" t="n">
        <v>0.7430964840103109</v>
      </c>
      <c r="BK72" s="7" t="n">
        <v>0.7409913709167457</v>
      </c>
      <c r="BL72" s="7" t="n">
        <v>0.3138816136406565</v>
      </c>
      <c r="BM72" s="7" t="n">
        <v>0.8120811655793789</v>
      </c>
      <c r="BN72" s="7" t="n">
        <v>0.6541365424770295</v>
      </c>
      <c r="BO72" s="7" t="n">
        <v>0.6551135924361677</v>
      </c>
      <c r="BP72" s="7" t="n">
        <v>0.6755446569051178</v>
      </c>
      <c r="BQ72" s="7" t="n">
        <v>0.6146757499969151</v>
      </c>
      <c r="BR72" s="7" t="n">
        <v>0.4239893343024673</v>
      </c>
      <c r="BS72" s="7" t="n">
        <v>0.7130999999542827</v>
      </c>
      <c r="BT72" s="7" t="n">
        <v>0.5314599962774847</v>
      </c>
      <c r="BU72" s="7" t="n">
        <v>1</v>
      </c>
      <c r="BV72" s="7" t="n">
        <v>0.7722086688769562</v>
      </c>
      <c r="BW72" s="7" t="n">
        <v>0.383606910256155</v>
      </c>
      <c r="BX72" s="7" t="n">
        <v>0.7640127634980727</v>
      </c>
      <c r="BY72" s="7" t="n">
        <v>0.6939822922292895</v>
      </c>
      <c r="BZ72" s="7" t="n">
        <v>0.7618552588246084</v>
      </c>
      <c r="CA72" s="7" t="n">
        <v>0.6498070850465498</v>
      </c>
      <c r="CB72" s="7" t="n">
        <v>0.6321561299336653</v>
      </c>
      <c r="CC72" s="7" t="n">
        <v>0.6141436290997762</v>
      </c>
      <c r="CD72" s="7" t="n">
        <v>0.7819361565885135</v>
      </c>
      <c r="CE72" s="7" t="n">
        <v>0.7404916179250411</v>
      </c>
      <c r="CF72" s="7" t="n">
        <v>0.597624479806215</v>
      </c>
      <c r="CG72" s="7" t="n">
        <v>0.5686075945770229</v>
      </c>
      <c r="CH72" s="7" t="n">
        <v>0.7789146835816141</v>
      </c>
      <c r="CI72" s="7" t="n">
        <v>0.6110280201991475</v>
      </c>
      <c r="CJ72" s="7" t="n">
        <v>-0.1416348398253594</v>
      </c>
      <c r="CK72" s="7" t="n">
        <v>0.4272991443620232</v>
      </c>
      <c r="CL72" s="7" t="n">
        <v>0.6467073967151677</v>
      </c>
      <c r="CM72" s="7" t="n">
        <v>-0.5190225424230166</v>
      </c>
      <c r="CN72" s="7" t="n">
        <v>0.5016244822660979</v>
      </c>
      <c r="CO72" s="7" t="n">
        <v>0.6115771171176204</v>
      </c>
      <c r="CP72" s="7" t="n">
        <v>-0.06628356176951888</v>
      </c>
      <c r="CQ72" s="7" t="n">
        <v>0.7632736166728763</v>
      </c>
      <c r="CR72" s="7" t="n">
        <v>0.7349599556416354</v>
      </c>
      <c r="CS72" s="7" t="n">
        <v>-0.09244616609105551</v>
      </c>
      <c r="CT72" s="7" t="n">
        <v>0.7804454739777047</v>
      </c>
      <c r="CU72" s="7" t="n">
        <v>-0.02628841098817551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0.5359459496535284</v>
      </c>
      <c r="D73" s="7" t="n">
        <v>0.4766327246959806</v>
      </c>
      <c r="E73" s="7" t="n">
        <v>0.04202963696501621</v>
      </c>
      <c r="F73" s="7" t="n">
        <v>0.3316135020272561</v>
      </c>
      <c r="G73" s="7" t="n">
        <v>-0.1130931796354297</v>
      </c>
      <c r="H73" s="7" t="n">
        <v>0.5840308208559903</v>
      </c>
      <c r="I73" s="7" t="n">
        <v>0.5466261442433313</v>
      </c>
      <c r="J73" s="7" t="n">
        <v>0.7055087864769005</v>
      </c>
      <c r="K73" s="7" t="n">
        <v>0.7181968044704327</v>
      </c>
      <c r="L73" s="7" t="n">
        <v>0.6087699023037978</v>
      </c>
      <c r="M73" s="7" t="n">
        <v>0.4765356071277828</v>
      </c>
      <c r="N73" s="7" t="n">
        <v>-0.05170042386468458</v>
      </c>
      <c r="O73" s="7" t="n">
        <v>0.7323857870942129</v>
      </c>
      <c r="P73" s="7" t="n">
        <v>0.2189796382814219</v>
      </c>
      <c r="Q73" s="7" t="n">
        <v>0.57214900413308</v>
      </c>
      <c r="R73" s="7" t="n">
        <v>0.7361414322425455</v>
      </c>
      <c r="S73" s="7" t="n">
        <v>0.6619641548560072</v>
      </c>
      <c r="T73" s="7" t="n">
        <v>0.9359522540099329</v>
      </c>
      <c r="U73" s="7" t="n">
        <v>0.2375892609920175</v>
      </c>
      <c r="V73" s="7" t="n">
        <v>0.0280892850774568</v>
      </c>
      <c r="W73" s="7" t="n">
        <v>0.6353540369005449</v>
      </c>
      <c r="X73" s="7" t="n">
        <v>0.9599636567309348</v>
      </c>
      <c r="Y73" s="7" t="n">
        <v>0.6188497604340008</v>
      </c>
      <c r="Z73" s="7" t="n">
        <v>0.9680089479332082</v>
      </c>
      <c r="AA73" s="7" t="n">
        <v>0.7360885768744526</v>
      </c>
      <c r="AB73" s="7" t="n">
        <v>0.4823043935232955</v>
      </c>
      <c r="AC73" s="7" t="n">
        <v>0.7017925381441914</v>
      </c>
      <c r="AD73" s="7" t="n">
        <v>0.5331645244108043</v>
      </c>
      <c r="AE73" s="7" t="n">
        <v>0.665020215831997</v>
      </c>
      <c r="AF73" s="7" t="n">
        <v>0.6469076388415473</v>
      </c>
      <c r="AG73" s="7" t="n">
        <v>0.9660994787183999</v>
      </c>
      <c r="AH73" s="7" t="n">
        <v>0.6710133995587226</v>
      </c>
      <c r="AI73" s="7" t="n">
        <v>0.7413174624037</v>
      </c>
      <c r="AJ73" s="7" t="n">
        <v>0.5099173431397314</v>
      </c>
      <c r="AK73" s="7" t="n">
        <v>0.4983137795489332</v>
      </c>
      <c r="AL73" s="7" t="n">
        <v>0.6973052979279978</v>
      </c>
      <c r="AM73" s="7" t="n">
        <v>0.5246859959961229</v>
      </c>
      <c r="AN73" s="7" t="n">
        <v>0.6475370335292685</v>
      </c>
      <c r="AO73" s="7" t="n">
        <v>0.6784370766240301</v>
      </c>
      <c r="AP73" s="7" t="n">
        <v>-0.4239123327724451</v>
      </c>
      <c r="AQ73" s="7" t="n">
        <v>0.5751272205698484</v>
      </c>
      <c r="AR73" s="7" t="n">
        <v>0.9372153450382943</v>
      </c>
      <c r="AS73" s="7" t="n">
        <v>0.3158104516706409</v>
      </c>
      <c r="AT73" s="7" t="n">
        <v>0.3010548160213321</v>
      </c>
      <c r="AU73" s="7" t="n">
        <v>0.359592045545722</v>
      </c>
      <c r="AV73" s="7" t="n">
        <v>0.6010082617642203</v>
      </c>
      <c r="AW73" s="7" t="n">
        <v>0.6718218599987781</v>
      </c>
      <c r="AX73" s="7" t="n">
        <v>0.5097850459750161</v>
      </c>
      <c r="AY73" s="7" t="n">
        <v>0.7046258805416113</v>
      </c>
      <c r="AZ73" s="7" t="n">
        <v>0.8106044818122</v>
      </c>
      <c r="BA73" s="7" t="n">
        <v>0.6511299243383757</v>
      </c>
      <c r="BB73" s="7" t="n">
        <v>0.4453289229146354</v>
      </c>
      <c r="BC73" s="7" t="n">
        <v>0.4457528701746167</v>
      </c>
      <c r="BD73" s="7" t="n">
        <v>0.6289508459197048</v>
      </c>
      <c r="BE73" s="7" t="n">
        <v>0.4980411396789053</v>
      </c>
      <c r="BF73" s="7" t="n">
        <v>0.4348134003171911</v>
      </c>
      <c r="BG73" s="7" t="n">
        <v>0.9544190711572772</v>
      </c>
      <c r="BH73" s="7" t="n">
        <v>0.007462238383843659</v>
      </c>
      <c r="BI73" s="7" t="n">
        <v>0.5613966366098232</v>
      </c>
      <c r="BJ73" s="7" t="n">
        <v>0.6503326966965165</v>
      </c>
      <c r="BK73" s="7" t="n">
        <v>0.6134200369258032</v>
      </c>
      <c r="BL73" s="7" t="n">
        <v>0.3366108542748913</v>
      </c>
      <c r="BM73" s="7" t="n">
        <v>0.6775124342750809</v>
      </c>
      <c r="BN73" s="7" t="n">
        <v>0.5531797524848998</v>
      </c>
      <c r="BO73" s="7" t="n">
        <v>0.6202166300545957</v>
      </c>
      <c r="BP73" s="7" t="n">
        <v>0.502643829905248</v>
      </c>
      <c r="BQ73" s="7" t="n">
        <v>0.4959079339878384</v>
      </c>
      <c r="BR73" s="7" t="n">
        <v>0.2576863537273624</v>
      </c>
      <c r="BS73" s="7" t="n">
        <v>0.6258597686408247</v>
      </c>
      <c r="BT73" s="7" t="n">
        <v>0.5634595088557994</v>
      </c>
      <c r="BU73" s="7" t="n">
        <v>0.7722086688769562</v>
      </c>
      <c r="BV73" s="7" t="n">
        <v>1</v>
      </c>
      <c r="BW73" s="7" t="n">
        <v>0.2308791349710209</v>
      </c>
      <c r="BX73" s="7" t="n">
        <v>0.943706615199139</v>
      </c>
      <c r="BY73" s="7" t="n">
        <v>0.535752125896071</v>
      </c>
      <c r="BZ73" s="7" t="n">
        <v>0.6889685074351098</v>
      </c>
      <c r="CA73" s="7" t="n">
        <v>0.5780289814502328</v>
      </c>
      <c r="CB73" s="7" t="n">
        <v>0.518102298817643</v>
      </c>
      <c r="CC73" s="7" t="n">
        <v>0.5511542568844615</v>
      </c>
      <c r="CD73" s="7" t="n">
        <v>0.6518357548284825</v>
      </c>
      <c r="CE73" s="7" t="n">
        <v>0.5717275930643699</v>
      </c>
      <c r="CF73" s="7" t="n">
        <v>0.4869766259978832</v>
      </c>
      <c r="CG73" s="7" t="n">
        <v>0.3751847681174988</v>
      </c>
      <c r="CH73" s="7" t="n">
        <v>0.6375526750069774</v>
      </c>
      <c r="CI73" s="7" t="n">
        <v>0.5003872420549252</v>
      </c>
      <c r="CJ73" s="7" t="n">
        <v>-0.1622700660261805</v>
      </c>
      <c r="CK73" s="7" t="n">
        <v>0.4164321848722741</v>
      </c>
      <c r="CL73" s="7" t="n">
        <v>0.4971871694057451</v>
      </c>
      <c r="CM73" s="7" t="n">
        <v>-0.4324146077832774</v>
      </c>
      <c r="CN73" s="7" t="n">
        <v>0.4895289074046782</v>
      </c>
      <c r="CO73" s="7" t="n">
        <v>0.4930340180480261</v>
      </c>
      <c r="CP73" s="7" t="n">
        <v>-0.1913678341590978</v>
      </c>
      <c r="CQ73" s="7" t="n">
        <v>0.6747512598560267</v>
      </c>
      <c r="CR73" s="7" t="n">
        <v>0.9140717424333944</v>
      </c>
      <c r="CS73" s="7" t="n">
        <v>-0.01407808389870309</v>
      </c>
      <c r="CT73" s="7" t="n">
        <v>0.6698834320629807</v>
      </c>
      <c r="CU73" s="7" t="n">
        <v>0.03844366048634369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0.6878852692514756</v>
      </c>
      <c r="D74" s="7" t="n">
        <v>0.6159882790381074</v>
      </c>
      <c r="E74" s="7" t="n">
        <v>0.1970739845520798</v>
      </c>
      <c r="F74" s="7" t="n">
        <v>0.4074337202507093</v>
      </c>
      <c r="G74" s="7" t="n">
        <v>0.2033168220609718</v>
      </c>
      <c r="H74" s="7" t="n">
        <v>0.6454876867407426</v>
      </c>
      <c r="I74" s="7" t="n">
        <v>0.6556213207818458</v>
      </c>
      <c r="J74" s="7" t="n">
        <v>0.637616972228942</v>
      </c>
      <c r="K74" s="7" t="n">
        <v>0.4352145725935059</v>
      </c>
      <c r="L74" s="7" t="n">
        <v>0.1927737918867193</v>
      </c>
      <c r="M74" s="7" t="n">
        <v>0.597655125792064</v>
      </c>
      <c r="N74" s="7" t="n">
        <v>0.282090660745611</v>
      </c>
      <c r="O74" s="7" t="n">
        <v>0.6765381648438388</v>
      </c>
      <c r="P74" s="7" t="n">
        <v>0.6841143838262745</v>
      </c>
      <c r="Q74" s="7" t="n">
        <v>0.6043419655417657</v>
      </c>
      <c r="R74" s="7" t="n">
        <v>0.6853836197648294</v>
      </c>
      <c r="S74" s="7" t="n">
        <v>0.6840167671195289</v>
      </c>
      <c r="T74" s="7" t="n">
        <v>0.2236602822948309</v>
      </c>
      <c r="U74" s="7" t="n">
        <v>0.328202424769354</v>
      </c>
      <c r="V74" s="7" t="n">
        <v>0.2743987268835928</v>
      </c>
      <c r="W74" s="7" t="n">
        <v>0.1596132473810321</v>
      </c>
      <c r="X74" s="7" t="n">
        <v>0.2496354184394118</v>
      </c>
      <c r="Y74" s="7" t="n">
        <v>0.1694151250139843</v>
      </c>
      <c r="Z74" s="7" t="n">
        <v>0.260444834548312</v>
      </c>
      <c r="AA74" s="7" t="n">
        <v>0.655668235026882</v>
      </c>
      <c r="AB74" s="7" t="n">
        <v>0.8976120986839621</v>
      </c>
      <c r="AC74" s="7" t="n">
        <v>0.670547669631812</v>
      </c>
      <c r="AD74" s="7" t="n">
        <v>0.4380671386220212</v>
      </c>
      <c r="AE74" s="7" t="n">
        <v>0.617058139399812</v>
      </c>
      <c r="AF74" s="7" t="n">
        <v>0.5413263246368542</v>
      </c>
      <c r="AG74" s="7" t="n">
        <v>0.2847488114420497</v>
      </c>
      <c r="AH74" s="7" t="n">
        <v>0.688021711683854</v>
      </c>
      <c r="AI74" s="7" t="n">
        <v>0.4031611965861969</v>
      </c>
      <c r="AJ74" s="7" t="n">
        <v>0.3041432646727987</v>
      </c>
      <c r="AK74" s="7" t="n">
        <v>0.6083452803910629</v>
      </c>
      <c r="AL74" s="7" t="n">
        <v>0.4851590762686778</v>
      </c>
      <c r="AM74" s="7" t="n">
        <v>0.5459297011085695</v>
      </c>
      <c r="AN74" s="7" t="n">
        <v>0.5623543116106692</v>
      </c>
      <c r="AO74" s="7" t="n">
        <v>0.4866785619367414</v>
      </c>
      <c r="AP74" s="7" t="n">
        <v>-0.08535196167385831</v>
      </c>
      <c r="AQ74" s="7" t="n">
        <v>0.1659425277720263</v>
      </c>
      <c r="AR74" s="7" t="n">
        <v>0.2560121006618375</v>
      </c>
      <c r="AS74" s="7" t="n">
        <v>0.5122425512753148</v>
      </c>
      <c r="AT74" s="7" t="n">
        <v>0.2952442066298563</v>
      </c>
      <c r="AU74" s="7" t="n">
        <v>0.6453941767600397</v>
      </c>
      <c r="AV74" s="7" t="n">
        <v>0.6468160120099637</v>
      </c>
      <c r="AW74" s="7" t="n">
        <v>0.6045632427303264</v>
      </c>
      <c r="AX74" s="7" t="n">
        <v>0.5050082566506904</v>
      </c>
      <c r="AY74" s="7" t="n">
        <v>0.2837543682936474</v>
      </c>
      <c r="AZ74" s="7" t="n">
        <v>0.3030019409835785</v>
      </c>
      <c r="BA74" s="7" t="n">
        <v>0.6953484932944055</v>
      </c>
      <c r="BB74" s="7" t="n">
        <v>0.8365966383617434</v>
      </c>
      <c r="BC74" s="7" t="n">
        <v>0.4805035651422662</v>
      </c>
      <c r="BD74" s="7" t="n">
        <v>0.159851241454036</v>
      </c>
      <c r="BE74" s="7" t="n">
        <v>0.8891336107042175</v>
      </c>
      <c r="BF74" s="7" t="n">
        <v>0.8253268986113595</v>
      </c>
      <c r="BG74" s="7" t="n">
        <v>0.2270076888162011</v>
      </c>
      <c r="BH74" s="7" t="n">
        <v>0.2612296492990306</v>
      </c>
      <c r="BI74" s="7" t="n">
        <v>0.8016922407476217</v>
      </c>
      <c r="BJ74" s="7" t="n">
        <v>0.4721782155675682</v>
      </c>
      <c r="BK74" s="7" t="n">
        <v>0.6951266049296895</v>
      </c>
      <c r="BL74" s="7" t="n">
        <v>0.3660683892202536</v>
      </c>
      <c r="BM74" s="7" t="n">
        <v>0.4851108169406653</v>
      </c>
      <c r="BN74" s="7" t="n">
        <v>0.309536898812222</v>
      </c>
      <c r="BO74" s="7" t="n">
        <v>0.5478978795345885</v>
      </c>
      <c r="BP74" s="7" t="n">
        <v>0.523557900744809</v>
      </c>
      <c r="BQ74" s="7" t="n">
        <v>0.8906880873629308</v>
      </c>
      <c r="BR74" s="7" t="n">
        <v>0.9653735404463833</v>
      </c>
      <c r="BS74" s="7" t="n">
        <v>0.810256197247329</v>
      </c>
      <c r="BT74" s="7" t="n">
        <v>0.2596145638663502</v>
      </c>
      <c r="BU74" s="7" t="n">
        <v>0.383606910256155</v>
      </c>
      <c r="BV74" s="7" t="n">
        <v>0.2308791349710209</v>
      </c>
      <c r="BW74" s="7" t="n">
        <v>1</v>
      </c>
      <c r="BX74" s="7" t="n">
        <v>0.2407305542264283</v>
      </c>
      <c r="BY74" s="7" t="n">
        <v>0.5647552607399018</v>
      </c>
      <c r="BZ74" s="7" t="n">
        <v>0.6770118450277882</v>
      </c>
      <c r="CA74" s="7" t="n">
        <v>0.599194468497656</v>
      </c>
      <c r="CB74" s="7" t="n">
        <v>0.3348560096301721</v>
      </c>
      <c r="CC74" s="7" t="n">
        <v>0.5986472788492777</v>
      </c>
      <c r="CD74" s="7" t="n">
        <v>0.6837177894822603</v>
      </c>
      <c r="CE74" s="7" t="n">
        <v>0.6509247263583851</v>
      </c>
      <c r="CF74" s="7" t="n">
        <v>0.6925033731757385</v>
      </c>
      <c r="CG74" s="7" t="n">
        <v>0.8102878635218063</v>
      </c>
      <c r="CH74" s="7" t="n">
        <v>0.4697587598914219</v>
      </c>
      <c r="CI74" s="7" t="n">
        <v>0.696100103523248</v>
      </c>
      <c r="CJ74" s="7" t="n">
        <v>0.2887168468834223</v>
      </c>
      <c r="CK74" s="7" t="n">
        <v>0.5881180579524702</v>
      </c>
      <c r="CL74" s="7" t="n">
        <v>0.6823500493910176</v>
      </c>
      <c r="CM74" s="7" t="n">
        <v>-0.09427905354290755</v>
      </c>
      <c r="CN74" s="7" t="n">
        <v>0.4891863022411842</v>
      </c>
      <c r="CO74" s="7" t="n">
        <v>0.7015804583270047</v>
      </c>
      <c r="CP74" s="7" t="n">
        <v>0.1691136356194979</v>
      </c>
      <c r="CQ74" s="7" t="n">
        <v>0.5959272302845421</v>
      </c>
      <c r="CR74" s="7" t="n">
        <v>0.3079223485422882</v>
      </c>
      <c r="CS74" s="7" t="n">
        <v>0.1978942375217447</v>
      </c>
      <c r="CT74" s="7" t="n">
        <v>0.6706651011941025</v>
      </c>
      <c r="CU74" s="7" t="n">
        <v>0.2297422959873895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0.5506186943962342</v>
      </c>
      <c r="D75" s="7" t="n">
        <v>0.5231579363799976</v>
      </c>
      <c r="E75" s="7" t="n">
        <v>0.04671546064661442</v>
      </c>
      <c r="F75" s="7" t="n">
        <v>0.3789579830724621</v>
      </c>
      <c r="G75" s="7" t="n">
        <v>-0.1138921259999346</v>
      </c>
      <c r="H75" s="7" t="n">
        <v>0.6456391256007159</v>
      </c>
      <c r="I75" s="7" t="n">
        <v>0.5473512169439425</v>
      </c>
      <c r="J75" s="7" t="n">
        <v>0.7206848840112482</v>
      </c>
      <c r="K75" s="7" t="n">
        <v>0.7578933167998546</v>
      </c>
      <c r="L75" s="7" t="n">
        <v>0.7175725462891945</v>
      </c>
      <c r="M75" s="7" t="n">
        <v>0.465174981710407</v>
      </c>
      <c r="N75" s="7" t="n">
        <v>-0.05737793797469042</v>
      </c>
      <c r="O75" s="7" t="n">
        <v>0.7374636017942241</v>
      </c>
      <c r="P75" s="7" t="n">
        <v>0.2559199613395252</v>
      </c>
      <c r="Q75" s="7" t="n">
        <v>0.6408368282760919</v>
      </c>
      <c r="R75" s="7" t="n">
        <v>0.7648922196489109</v>
      </c>
      <c r="S75" s="7" t="n">
        <v>0.7132933041705698</v>
      </c>
      <c r="T75" s="7" t="n">
        <v>0.9659464259965101</v>
      </c>
      <c r="U75" s="7" t="n">
        <v>0.2533516483366076</v>
      </c>
      <c r="V75" s="7" t="n">
        <v>0.0272294711019967</v>
      </c>
      <c r="W75" s="7" t="n">
        <v>0.7352401473605314</v>
      </c>
      <c r="X75" s="7" t="n">
        <v>0.9765354446085588</v>
      </c>
      <c r="Y75" s="7" t="n">
        <v>0.6304060671632324</v>
      </c>
      <c r="Z75" s="7" t="n">
        <v>0.9746652006576046</v>
      </c>
      <c r="AA75" s="7" t="n">
        <v>0.7839086490422689</v>
      </c>
      <c r="AB75" s="7" t="n">
        <v>0.5103593436921533</v>
      </c>
      <c r="AC75" s="7" t="n">
        <v>0.7014986604100512</v>
      </c>
      <c r="AD75" s="7" t="n">
        <v>0.6287689770954172</v>
      </c>
      <c r="AE75" s="7" t="n">
        <v>0.7445202561960123</v>
      </c>
      <c r="AF75" s="7" t="n">
        <v>0.7070199628343957</v>
      </c>
      <c r="AG75" s="7" t="n">
        <v>0.9483421581116723</v>
      </c>
      <c r="AH75" s="7" t="n">
        <v>0.7233525705211767</v>
      </c>
      <c r="AI75" s="7" t="n">
        <v>0.7502969934778178</v>
      </c>
      <c r="AJ75" s="7" t="n">
        <v>0.5530780080266677</v>
      </c>
      <c r="AK75" s="7" t="n">
        <v>0.5443517733796089</v>
      </c>
      <c r="AL75" s="7" t="n">
        <v>0.7245640720228018</v>
      </c>
      <c r="AM75" s="7" t="n">
        <v>0.5846375624315043</v>
      </c>
      <c r="AN75" s="7" t="n">
        <v>0.7091490780441267</v>
      </c>
      <c r="AO75" s="7" t="n">
        <v>0.7129680861456816</v>
      </c>
      <c r="AP75" s="7" t="n">
        <v>-0.4804235258528499</v>
      </c>
      <c r="AQ75" s="7" t="n">
        <v>0.6806086129455748</v>
      </c>
      <c r="AR75" s="7" t="n">
        <v>0.9884809491799114</v>
      </c>
      <c r="AS75" s="7" t="n">
        <v>0.337471806044904</v>
      </c>
      <c r="AT75" s="7" t="n">
        <v>0.3072033856063643</v>
      </c>
      <c r="AU75" s="7" t="n">
        <v>0.4363511677098211</v>
      </c>
      <c r="AV75" s="7" t="n">
        <v>0.6036562747304274</v>
      </c>
      <c r="AW75" s="7" t="n">
        <v>0.7064177002682283</v>
      </c>
      <c r="AX75" s="7" t="n">
        <v>0.5122869656336045</v>
      </c>
      <c r="AY75" s="7" t="n">
        <v>0.7370438047957928</v>
      </c>
      <c r="AZ75" s="7" t="n">
        <v>0.802011938412865</v>
      </c>
      <c r="BA75" s="7" t="n">
        <v>0.6801803781146203</v>
      </c>
      <c r="BB75" s="7" t="n">
        <v>0.4680291201701099</v>
      </c>
      <c r="BC75" s="7" t="n">
        <v>0.5251665738607959</v>
      </c>
      <c r="BD75" s="7" t="n">
        <v>0.6313175867248437</v>
      </c>
      <c r="BE75" s="7" t="n">
        <v>0.5104948599214245</v>
      </c>
      <c r="BF75" s="7" t="n">
        <v>0.4626470291005255</v>
      </c>
      <c r="BG75" s="7" t="n">
        <v>0.9627188082567522</v>
      </c>
      <c r="BH75" s="7" t="n">
        <v>0.005302049093195677</v>
      </c>
      <c r="BI75" s="7" t="n">
        <v>0.5767497632564492</v>
      </c>
      <c r="BJ75" s="7" t="n">
        <v>0.6686696566571021</v>
      </c>
      <c r="BK75" s="7" t="n">
        <v>0.634534583405859</v>
      </c>
      <c r="BL75" s="7" t="n">
        <v>0.3450240926805686</v>
      </c>
      <c r="BM75" s="7" t="n">
        <v>0.7116537784040008</v>
      </c>
      <c r="BN75" s="7" t="n">
        <v>0.5893414347011936</v>
      </c>
      <c r="BO75" s="7" t="n">
        <v>0.6512593299060191</v>
      </c>
      <c r="BP75" s="7" t="n">
        <v>0.5629154109564427</v>
      </c>
      <c r="BQ75" s="7" t="n">
        <v>0.5063250758977249</v>
      </c>
      <c r="BR75" s="7" t="n">
        <v>0.2756631546124241</v>
      </c>
      <c r="BS75" s="7" t="n">
        <v>0.6551281752504701</v>
      </c>
      <c r="BT75" s="7" t="n">
        <v>0.6645454401484403</v>
      </c>
      <c r="BU75" s="7" t="n">
        <v>0.7640127634980727</v>
      </c>
      <c r="BV75" s="7" t="n">
        <v>0.943706615199139</v>
      </c>
      <c r="BW75" s="7" t="n">
        <v>0.2407305542264283</v>
      </c>
      <c r="BX75" s="7" t="n">
        <v>1</v>
      </c>
      <c r="BY75" s="7" t="n">
        <v>0.588954991287838</v>
      </c>
      <c r="BZ75" s="7" t="n">
        <v>0.7320178537468308</v>
      </c>
      <c r="CA75" s="7" t="n">
        <v>0.5809558028790364</v>
      </c>
      <c r="CB75" s="7" t="n">
        <v>0.5458665482758859</v>
      </c>
      <c r="CC75" s="7" t="n">
        <v>0.5586464066576016</v>
      </c>
      <c r="CD75" s="7" t="n">
        <v>0.68668952473263</v>
      </c>
      <c r="CE75" s="7" t="n">
        <v>0.6343482985873996</v>
      </c>
      <c r="CF75" s="7" t="n">
        <v>0.4997054245595156</v>
      </c>
      <c r="CG75" s="7" t="n">
        <v>0.4068417247159361</v>
      </c>
      <c r="CH75" s="7" t="n">
        <v>0.6818884184154685</v>
      </c>
      <c r="CI75" s="7" t="n">
        <v>0.5120673214899516</v>
      </c>
      <c r="CJ75" s="7" t="n">
        <v>-0.1746609371416767</v>
      </c>
      <c r="CK75" s="7" t="n">
        <v>0.4055484452748321</v>
      </c>
      <c r="CL75" s="7" t="n">
        <v>0.5588163851796794</v>
      </c>
      <c r="CM75" s="7" t="n">
        <v>-0.489141809659788</v>
      </c>
      <c r="CN75" s="7" t="n">
        <v>0.5714478116855849</v>
      </c>
      <c r="CO75" s="7" t="n">
        <v>0.5059446566781354</v>
      </c>
      <c r="CP75" s="7" t="n">
        <v>-0.1868364246850304</v>
      </c>
      <c r="CQ75" s="7" t="n">
        <v>0.7064875005498593</v>
      </c>
      <c r="CR75" s="7" t="n">
        <v>0.9619792932502884</v>
      </c>
      <c r="CS75" s="7" t="n">
        <v>-0.02737420035130625</v>
      </c>
      <c r="CT75" s="7" t="n">
        <v>0.6922226085134998</v>
      </c>
      <c r="CU75" s="7" t="n">
        <v>0.07231774072552337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0.6116582120353463</v>
      </c>
      <c r="D76" s="7" t="n">
        <v>0.4992438206719692</v>
      </c>
      <c r="E76" s="7" t="n">
        <v>0.02504341414029667</v>
      </c>
      <c r="F76" s="7" t="n">
        <v>0.2352443484041427</v>
      </c>
      <c r="G76" s="7" t="n">
        <v>-0.1882636659339366</v>
      </c>
      <c r="H76" s="7" t="n">
        <v>0.6035647963251014</v>
      </c>
      <c r="I76" s="7" t="n">
        <v>0.5891139976036186</v>
      </c>
      <c r="J76" s="7" t="n">
        <v>0.6720282359333296</v>
      </c>
      <c r="K76" s="7" t="n">
        <v>0.5929372587697614</v>
      </c>
      <c r="L76" s="7" t="n">
        <v>0.3514598401392673</v>
      </c>
      <c r="M76" s="7" t="n">
        <v>0.5344652116229789</v>
      </c>
      <c r="N76" s="7" t="n">
        <v>0.1053288254158542</v>
      </c>
      <c r="O76" s="7" t="n">
        <v>0.786605681166299</v>
      </c>
      <c r="P76" s="7" t="n">
        <v>0.6726765164485662</v>
      </c>
      <c r="Q76" s="7" t="n">
        <v>0.5732606389667964</v>
      </c>
      <c r="R76" s="7" t="n">
        <v>0.7544101696381295</v>
      </c>
      <c r="S76" s="7" t="n">
        <v>0.6817995286029184</v>
      </c>
      <c r="T76" s="7" t="n">
        <v>0.5260917962965352</v>
      </c>
      <c r="U76" s="7" t="n">
        <v>0.198803081166534</v>
      </c>
      <c r="V76" s="7" t="n">
        <v>0.1386056309505635</v>
      </c>
      <c r="W76" s="7" t="n">
        <v>0.3518460071992727</v>
      </c>
      <c r="X76" s="7" t="n">
        <v>0.5443299596018526</v>
      </c>
      <c r="Y76" s="7" t="n">
        <v>0.4045824374567211</v>
      </c>
      <c r="Z76" s="7" t="n">
        <v>0.5426531303106612</v>
      </c>
      <c r="AA76" s="7" t="n">
        <v>0.7255452307953784</v>
      </c>
      <c r="AB76" s="7" t="n">
        <v>0.6512328780721163</v>
      </c>
      <c r="AC76" s="7" t="n">
        <v>0.7801196059956571</v>
      </c>
      <c r="AD76" s="7" t="n">
        <v>0.4825122750759755</v>
      </c>
      <c r="AE76" s="7" t="n">
        <v>0.6660328975924209</v>
      </c>
      <c r="AF76" s="7" t="n">
        <v>0.5508655460045875</v>
      </c>
      <c r="AG76" s="7" t="n">
        <v>0.5985334746135585</v>
      </c>
      <c r="AH76" s="7" t="n">
        <v>0.7002980832744424</v>
      </c>
      <c r="AI76" s="7" t="n">
        <v>0.713007100868653</v>
      </c>
      <c r="AJ76" s="7" t="n">
        <v>0.3756137572173549</v>
      </c>
      <c r="AK76" s="7" t="n">
        <v>0.9821061019391956</v>
      </c>
      <c r="AL76" s="7" t="n">
        <v>0.6234220636868488</v>
      </c>
      <c r="AM76" s="7" t="n">
        <v>0.9957273950180778</v>
      </c>
      <c r="AN76" s="7" t="n">
        <v>0.5537355770504367</v>
      </c>
      <c r="AO76" s="7" t="n">
        <v>0.6697084298596511</v>
      </c>
      <c r="AP76" s="7" t="n">
        <v>-0.4098304891240354</v>
      </c>
      <c r="AQ76" s="7" t="n">
        <v>0.3251121319384638</v>
      </c>
      <c r="AR76" s="7" t="n">
        <v>0.5864654615585223</v>
      </c>
      <c r="AS76" s="7" t="n">
        <v>0.5224322224880202</v>
      </c>
      <c r="AT76" s="7" t="n">
        <v>0.3080806551619749</v>
      </c>
      <c r="AU76" s="7" t="n">
        <v>0.3836848960208093</v>
      </c>
      <c r="AV76" s="7" t="n">
        <v>0.7307156055194739</v>
      </c>
      <c r="AW76" s="7" t="n">
        <v>0.6984003123879686</v>
      </c>
      <c r="AX76" s="7" t="n">
        <v>0.5347605337619209</v>
      </c>
      <c r="AY76" s="7" t="n">
        <v>0.4938554023415057</v>
      </c>
      <c r="AZ76" s="7" t="n">
        <v>0.5212783794862728</v>
      </c>
      <c r="BA76" s="7" t="n">
        <v>0.7253927931372717</v>
      </c>
      <c r="BB76" s="7" t="n">
        <v>0.6430025475709723</v>
      </c>
      <c r="BC76" s="7" t="n">
        <v>0.5380072358043361</v>
      </c>
      <c r="BD76" s="7" t="n">
        <v>0.3877110264725628</v>
      </c>
      <c r="BE76" s="7" t="n">
        <v>0.664382522436515</v>
      </c>
      <c r="BF76" s="7" t="n">
        <v>0.6582262415620583</v>
      </c>
      <c r="BG76" s="7" t="n">
        <v>0.5166078300097433</v>
      </c>
      <c r="BH76" s="7" t="n">
        <v>0.1129341402944922</v>
      </c>
      <c r="BI76" s="7" t="n">
        <v>0.6869993664607572</v>
      </c>
      <c r="BJ76" s="7" t="n">
        <v>0.6388753518798146</v>
      </c>
      <c r="BK76" s="7" t="n">
        <v>0.7249068682768327</v>
      </c>
      <c r="BL76" s="7" t="n">
        <v>0.2962838034607763</v>
      </c>
      <c r="BM76" s="7" t="n">
        <v>0.6658731023851605</v>
      </c>
      <c r="BN76" s="7" t="n">
        <v>0.4247551515502283</v>
      </c>
      <c r="BO76" s="7" t="n">
        <v>0.5821590397640758</v>
      </c>
      <c r="BP76" s="7" t="n">
        <v>0.9924365034256865</v>
      </c>
      <c r="BQ76" s="7" t="n">
        <v>0.657441653817877</v>
      </c>
      <c r="BR76" s="7" t="n">
        <v>0.5804812607723462</v>
      </c>
      <c r="BS76" s="7" t="n">
        <v>0.685193760150995</v>
      </c>
      <c r="BT76" s="7" t="n">
        <v>0.35663004145261</v>
      </c>
      <c r="BU76" s="7" t="n">
        <v>0.6939822922292895</v>
      </c>
      <c r="BV76" s="7" t="n">
        <v>0.535752125896071</v>
      </c>
      <c r="BW76" s="7" t="n">
        <v>0.5647552607399018</v>
      </c>
      <c r="BX76" s="7" t="n">
        <v>0.588954991287838</v>
      </c>
      <c r="BY76" s="7" t="n">
        <v>1</v>
      </c>
      <c r="BZ76" s="7" t="n">
        <v>0.7034340314272183</v>
      </c>
      <c r="CA76" s="7" t="n">
        <v>0.6240138563508562</v>
      </c>
      <c r="CB76" s="7" t="n">
        <v>0.4035716918993186</v>
      </c>
      <c r="CC76" s="7" t="n">
        <v>0.5842367600707348</v>
      </c>
      <c r="CD76" s="7" t="n">
        <v>0.7982958746761653</v>
      </c>
      <c r="CE76" s="7" t="n">
        <v>0.9716851484153697</v>
      </c>
      <c r="CF76" s="7" t="n">
        <v>0.6080447433104837</v>
      </c>
      <c r="CG76" s="7" t="n">
        <v>0.5987882180412001</v>
      </c>
      <c r="CH76" s="7" t="n">
        <v>0.6453884144392948</v>
      </c>
      <c r="CI76" s="7" t="n">
        <v>0.6122984139675597</v>
      </c>
      <c r="CJ76" s="7" t="n">
        <v>0.08418024940172676</v>
      </c>
      <c r="CK76" s="7" t="n">
        <v>0.4955052768047563</v>
      </c>
      <c r="CL76" s="7" t="n">
        <v>0.5884667428041414</v>
      </c>
      <c r="CM76" s="7" t="n">
        <v>-0.4199682800638752</v>
      </c>
      <c r="CN76" s="7" t="n">
        <v>0.3537537237247165</v>
      </c>
      <c r="CO76" s="7" t="n">
        <v>0.6236838107069368</v>
      </c>
      <c r="CP76" s="7" t="n">
        <v>0.2060376021773024</v>
      </c>
      <c r="CQ76" s="7" t="n">
        <v>0.700198244174269</v>
      </c>
      <c r="CR76" s="7" t="n">
        <v>0.5552663460681695</v>
      </c>
      <c r="CS76" s="7" t="n">
        <v>0.02087982573186252</v>
      </c>
      <c r="CT76" s="7" t="n">
        <v>0.7683669077193794</v>
      </c>
      <c r="CU76" s="7" t="n">
        <v>0.07441920024872936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0.7344751558439656</v>
      </c>
      <c r="D77" s="7" t="n">
        <v>0.7491677918547575</v>
      </c>
      <c r="E77" s="7" t="n">
        <v>0.05282363168598089</v>
      </c>
      <c r="F77" s="7" t="n">
        <v>0.5602145226479438</v>
      </c>
      <c r="G77" s="7" t="n">
        <v>0.04233184781135269</v>
      </c>
      <c r="H77" s="7" t="n">
        <v>0.858557413208376</v>
      </c>
      <c r="I77" s="7" t="n">
        <v>0.9060000968603118</v>
      </c>
      <c r="J77" s="7" t="n">
        <v>0.9615735951734794</v>
      </c>
      <c r="K77" s="7" t="n">
        <v>0.7087401592064703</v>
      </c>
      <c r="L77" s="7" t="n">
        <v>0.6231794066616373</v>
      </c>
      <c r="M77" s="7" t="n">
        <v>0.5963449561132148</v>
      </c>
      <c r="N77" s="7" t="n">
        <v>0.05981302545588632</v>
      </c>
      <c r="O77" s="7" t="n">
        <v>0.8153736043829453</v>
      </c>
      <c r="P77" s="7" t="n">
        <v>0.5440470153215926</v>
      </c>
      <c r="Q77" s="7" t="n">
        <v>0.8509346732434797</v>
      </c>
      <c r="R77" s="7" t="n">
        <v>0.8550975909584841</v>
      </c>
      <c r="S77" s="7" t="n">
        <v>0.8881560632566191</v>
      </c>
      <c r="T77" s="7" t="n">
        <v>0.7359190564443429</v>
      </c>
      <c r="U77" s="7" t="n">
        <v>0.2453404674151637</v>
      </c>
      <c r="V77" s="7" t="n">
        <v>0.1661824492208134</v>
      </c>
      <c r="W77" s="7" t="n">
        <v>0.6270308592682176</v>
      </c>
      <c r="X77" s="7" t="n">
        <v>0.7265774925600887</v>
      </c>
      <c r="Y77" s="7" t="n">
        <v>0.5051287592018775</v>
      </c>
      <c r="Z77" s="7" t="n">
        <v>0.722506370425553</v>
      </c>
      <c r="AA77" s="7" t="n">
        <v>0.9621579275342291</v>
      </c>
      <c r="AB77" s="7" t="n">
        <v>0.8785649230365891</v>
      </c>
      <c r="AC77" s="7" t="n">
        <v>0.7728108010206132</v>
      </c>
      <c r="AD77" s="7" t="n">
        <v>0.6667083743610414</v>
      </c>
      <c r="AE77" s="7" t="n">
        <v>0.9133938412236958</v>
      </c>
      <c r="AF77" s="7" t="n">
        <v>0.8194255306980162</v>
      </c>
      <c r="AG77" s="7" t="n">
        <v>0.7328286085011287</v>
      </c>
      <c r="AH77" s="7" t="n">
        <v>0.9570887578526115</v>
      </c>
      <c r="AI77" s="7" t="n">
        <v>0.8035658939972874</v>
      </c>
      <c r="AJ77" s="7" t="n">
        <v>0.5427681170725605</v>
      </c>
      <c r="AK77" s="7" t="n">
        <v>0.6892986225832909</v>
      </c>
      <c r="AL77" s="7" t="n">
        <v>0.6817511285813822</v>
      </c>
      <c r="AM77" s="7" t="n">
        <v>0.6889116775429103</v>
      </c>
      <c r="AN77" s="7" t="n">
        <v>0.8217717459448446</v>
      </c>
      <c r="AO77" s="7" t="n">
        <v>0.8264217479971372</v>
      </c>
      <c r="AP77" s="7" t="n">
        <v>-0.3988116715048265</v>
      </c>
      <c r="AQ77" s="7" t="n">
        <v>0.587838115062845</v>
      </c>
      <c r="AR77" s="7" t="n">
        <v>0.7282360717486854</v>
      </c>
      <c r="AS77" s="7" t="n">
        <v>0.4503938236771597</v>
      </c>
      <c r="AT77" s="7" t="n">
        <v>0.3328410791476542</v>
      </c>
      <c r="AU77" s="7" t="n">
        <v>0.727222339427015</v>
      </c>
      <c r="AV77" s="7" t="n">
        <v>0.7016385313064907</v>
      </c>
      <c r="AW77" s="7" t="n">
        <v>0.8087392833674885</v>
      </c>
      <c r="AX77" s="7" t="n">
        <v>0.5309483294820703</v>
      </c>
      <c r="AY77" s="7" t="n">
        <v>0.6037165875297712</v>
      </c>
      <c r="AZ77" s="7" t="n">
        <v>0.6017232384945448</v>
      </c>
      <c r="BA77" s="7" t="n">
        <v>0.8503613963732704</v>
      </c>
      <c r="BB77" s="7" t="n">
        <v>0.8821151372135797</v>
      </c>
      <c r="BC77" s="7" t="n">
        <v>0.6099630560538274</v>
      </c>
      <c r="BD77" s="7" t="n">
        <v>0.5207669809603266</v>
      </c>
      <c r="BE77" s="7" t="n">
        <v>0.8673647131316174</v>
      </c>
      <c r="BF77" s="7" t="n">
        <v>0.7979418935842789</v>
      </c>
      <c r="BG77" s="7" t="n">
        <v>0.7387106017583508</v>
      </c>
      <c r="BH77" s="7" t="n">
        <v>0.1466682064549526</v>
      </c>
      <c r="BI77" s="7" t="n">
        <v>0.8121933231585436</v>
      </c>
      <c r="BJ77" s="7" t="n">
        <v>0.6491648206012527</v>
      </c>
      <c r="BK77" s="7" t="n">
        <v>0.8002947634429225</v>
      </c>
      <c r="BL77" s="7" t="n">
        <v>0.3376457293154631</v>
      </c>
      <c r="BM77" s="7" t="n">
        <v>0.8247482525344401</v>
      </c>
      <c r="BN77" s="7" t="n">
        <v>0.5136028788095036</v>
      </c>
      <c r="BO77" s="7" t="n">
        <v>0.6401183352671775</v>
      </c>
      <c r="BP77" s="7" t="n">
        <v>0.6600380809875154</v>
      </c>
      <c r="BQ77" s="7" t="n">
        <v>0.8541125293964856</v>
      </c>
      <c r="BR77" s="7" t="n">
        <v>0.7323150689423522</v>
      </c>
      <c r="BS77" s="7" t="n">
        <v>0.9411762590543408</v>
      </c>
      <c r="BT77" s="7" t="n">
        <v>0.6191428394582078</v>
      </c>
      <c r="BU77" s="7" t="n">
        <v>0.7618552588246084</v>
      </c>
      <c r="BV77" s="7" t="n">
        <v>0.6889685074351098</v>
      </c>
      <c r="BW77" s="7" t="n">
        <v>0.6770118450277882</v>
      </c>
      <c r="BX77" s="7" t="n">
        <v>0.7320178537468308</v>
      </c>
      <c r="BY77" s="7" t="n">
        <v>0.7034340314272183</v>
      </c>
      <c r="BZ77" s="7" t="n">
        <v>1</v>
      </c>
      <c r="CA77" s="7" t="n">
        <v>0.8633732953474333</v>
      </c>
      <c r="CB77" s="7" t="n">
        <v>0.5296070501659425</v>
      </c>
      <c r="CC77" s="7" t="n">
        <v>0.8760128729411011</v>
      </c>
      <c r="CD77" s="7" t="n">
        <v>0.804835394194283</v>
      </c>
      <c r="CE77" s="7" t="n">
        <v>0.7987022433061929</v>
      </c>
      <c r="CF77" s="7" t="n">
        <v>0.8972286276579486</v>
      </c>
      <c r="CG77" s="7" t="n">
        <v>0.8143016646747603</v>
      </c>
      <c r="CH77" s="7" t="n">
        <v>0.8295879708284969</v>
      </c>
      <c r="CI77" s="7" t="n">
        <v>0.9027031914506067</v>
      </c>
      <c r="CJ77" s="7" t="n">
        <v>0.02760059904046351</v>
      </c>
      <c r="CK77" s="7" t="n">
        <v>0.5367787200572918</v>
      </c>
      <c r="CL77" s="7" t="n">
        <v>0.7826111133258925</v>
      </c>
      <c r="CM77" s="7" t="n">
        <v>-0.4081198333699536</v>
      </c>
      <c r="CN77" s="7" t="n">
        <v>0.6871189853257776</v>
      </c>
      <c r="CO77" s="7" t="n">
        <v>0.8977800336570627</v>
      </c>
      <c r="CP77" s="7" t="n">
        <v>-0.02476535327607152</v>
      </c>
      <c r="CQ77" s="7" t="n">
        <v>0.7910941259597788</v>
      </c>
      <c r="CR77" s="7" t="n">
        <v>0.7320613747469482</v>
      </c>
      <c r="CS77" s="7" t="n">
        <v>-0.007762290407224914</v>
      </c>
      <c r="CT77" s="7" t="n">
        <v>0.8218516496300324</v>
      </c>
      <c r="CU77" s="7" t="n">
        <v>0.101183853400539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0.6859021684009945</v>
      </c>
      <c r="D78" s="7" t="n">
        <v>0.6612807028203638</v>
      </c>
      <c r="E78" s="7" t="n">
        <v>0.1150584219604489</v>
      </c>
      <c r="F78" s="7" t="n">
        <v>0.4735811579402894</v>
      </c>
      <c r="G78" s="7" t="n">
        <v>0.07202540165499098</v>
      </c>
      <c r="H78" s="7" t="n">
        <v>0.7329243403953565</v>
      </c>
      <c r="I78" s="7" t="n">
        <v>0.9297079211180038</v>
      </c>
      <c r="J78" s="7" t="n">
        <v>0.8965933791533405</v>
      </c>
      <c r="K78" s="7" t="n">
        <v>0.6043791915053288</v>
      </c>
      <c r="L78" s="7" t="n">
        <v>0.4728661342624747</v>
      </c>
      <c r="M78" s="7" t="n">
        <v>0.5424970824967543</v>
      </c>
      <c r="N78" s="7" t="n">
        <v>0.1068135354744221</v>
      </c>
      <c r="O78" s="7" t="n">
        <v>0.7592021781359659</v>
      </c>
      <c r="P78" s="7" t="n">
        <v>0.5120792947535165</v>
      </c>
      <c r="Q78" s="7" t="n">
        <v>0.7168051082053921</v>
      </c>
      <c r="R78" s="7" t="n">
        <v>0.7724742395798758</v>
      </c>
      <c r="S78" s="7" t="n">
        <v>0.7738304172844086</v>
      </c>
      <c r="T78" s="7" t="n">
        <v>0.5734228062115251</v>
      </c>
      <c r="U78" s="7" t="n">
        <v>0.2712347488932734</v>
      </c>
      <c r="V78" s="7" t="n">
        <v>0.1584356674820488</v>
      </c>
      <c r="W78" s="7" t="n">
        <v>0.4892014988797759</v>
      </c>
      <c r="X78" s="7" t="n">
        <v>0.5761022334395705</v>
      </c>
      <c r="Y78" s="7" t="n">
        <v>0.4704460811596732</v>
      </c>
      <c r="Z78" s="7" t="n">
        <v>0.5787350229005399</v>
      </c>
      <c r="AA78" s="7" t="n">
        <v>0.8068541990793431</v>
      </c>
      <c r="AB78" s="7" t="n">
        <v>0.7514117549690692</v>
      </c>
      <c r="AC78" s="7" t="n">
        <v>0.7160483016073067</v>
      </c>
      <c r="AD78" s="7" t="n">
        <v>0.5100004517807335</v>
      </c>
      <c r="AE78" s="7" t="n">
        <v>0.7535474269518386</v>
      </c>
      <c r="AF78" s="7" t="n">
        <v>0.679951136731742</v>
      </c>
      <c r="AG78" s="7" t="n">
        <v>0.6318994306854547</v>
      </c>
      <c r="AH78" s="7" t="n">
        <v>0.7866419339934652</v>
      </c>
      <c r="AI78" s="7" t="n">
        <v>0.6789593477719801</v>
      </c>
      <c r="AJ78" s="7" t="n">
        <v>0.5287608230648673</v>
      </c>
      <c r="AK78" s="7" t="n">
        <v>0.6400520513081718</v>
      </c>
      <c r="AL78" s="7" t="n">
        <v>0.6082522002202556</v>
      </c>
      <c r="AM78" s="7" t="n">
        <v>0.6024366890672868</v>
      </c>
      <c r="AN78" s="7" t="n">
        <v>0.6946706038865551</v>
      </c>
      <c r="AO78" s="7" t="n">
        <v>0.7075924677490902</v>
      </c>
      <c r="AP78" s="7" t="n">
        <v>-0.2835351620221372</v>
      </c>
      <c r="AQ78" s="7" t="n">
        <v>0.4584050281970065</v>
      </c>
      <c r="AR78" s="7" t="n">
        <v>0.5928167881639034</v>
      </c>
      <c r="AS78" s="7" t="n">
        <v>0.4453633619996942</v>
      </c>
      <c r="AT78" s="7" t="n">
        <v>0.2825770443039927</v>
      </c>
      <c r="AU78" s="7" t="n">
        <v>0.5936596179188038</v>
      </c>
      <c r="AV78" s="7" t="n">
        <v>0.6488695039034734</v>
      </c>
      <c r="AW78" s="7" t="n">
        <v>0.6433430526937731</v>
      </c>
      <c r="AX78" s="7" t="n">
        <v>0.5037545947577829</v>
      </c>
      <c r="AY78" s="7" t="n">
        <v>0.5413113781413584</v>
      </c>
      <c r="AZ78" s="7" t="n">
        <v>0.4959142313046019</v>
      </c>
      <c r="BA78" s="7" t="n">
        <v>0.7018248444899063</v>
      </c>
      <c r="BB78" s="7" t="n">
        <v>0.8351794327067961</v>
      </c>
      <c r="BC78" s="7" t="n">
        <v>0.4814029416234697</v>
      </c>
      <c r="BD78" s="7" t="n">
        <v>0.4999226965464752</v>
      </c>
      <c r="BE78" s="7" t="n">
        <v>0.7542606870549283</v>
      </c>
      <c r="BF78" s="7" t="n">
        <v>0.7297058922865405</v>
      </c>
      <c r="BG78" s="7" t="n">
        <v>0.5919727239186825</v>
      </c>
      <c r="BH78" s="7" t="n">
        <v>0.1419383537714287</v>
      </c>
      <c r="BI78" s="7" t="n">
        <v>0.6561346279929015</v>
      </c>
      <c r="BJ78" s="7" t="n">
        <v>0.5523734449156866</v>
      </c>
      <c r="BK78" s="7" t="n">
        <v>0.6722502616146432</v>
      </c>
      <c r="BL78" s="7" t="n">
        <v>0.3540656604842614</v>
      </c>
      <c r="BM78" s="7" t="n">
        <v>0.7034206461287097</v>
      </c>
      <c r="BN78" s="7" t="n">
        <v>0.4653535030965486</v>
      </c>
      <c r="BO78" s="7" t="n">
        <v>0.5882978413082859</v>
      </c>
      <c r="BP78" s="7" t="n">
        <v>0.5745786013492125</v>
      </c>
      <c r="BQ78" s="7" t="n">
        <v>0.7362700654160785</v>
      </c>
      <c r="BR78" s="7" t="n">
        <v>0.646845553814455</v>
      </c>
      <c r="BS78" s="7" t="n">
        <v>0.8327762276108545</v>
      </c>
      <c r="BT78" s="7" t="n">
        <v>0.4630279133183285</v>
      </c>
      <c r="BU78" s="7" t="n">
        <v>0.6498070850465498</v>
      </c>
      <c r="BV78" s="7" t="n">
        <v>0.5780289814502328</v>
      </c>
      <c r="BW78" s="7" t="n">
        <v>0.599194468497656</v>
      </c>
      <c r="BX78" s="7" t="n">
        <v>0.5809558028790364</v>
      </c>
      <c r="BY78" s="7" t="n">
        <v>0.6240138563508562</v>
      </c>
      <c r="BZ78" s="7" t="n">
        <v>0.8633732953474333</v>
      </c>
      <c r="CA78" s="7" t="n">
        <v>1</v>
      </c>
      <c r="CB78" s="7" t="n">
        <v>0.5247196325188502</v>
      </c>
      <c r="CC78" s="7" t="n">
        <v>0.9875127804384565</v>
      </c>
      <c r="CD78" s="7" t="n">
        <v>0.7124047633463186</v>
      </c>
      <c r="CE78" s="7" t="n">
        <v>0.6875000286472006</v>
      </c>
      <c r="CF78" s="7" t="n">
        <v>0.9227150889867941</v>
      </c>
      <c r="CG78" s="7" t="n">
        <v>0.7547567347171878</v>
      </c>
      <c r="CH78" s="7" t="n">
        <v>0.7088414045963755</v>
      </c>
      <c r="CI78" s="7" t="n">
        <v>0.9377192962356474</v>
      </c>
      <c r="CJ78" s="7" t="n">
        <v>0.07626712579147359</v>
      </c>
      <c r="CK78" s="7" t="n">
        <v>0.4953828671154089</v>
      </c>
      <c r="CL78" s="7" t="n">
        <v>0.670741275685905</v>
      </c>
      <c r="CM78" s="7" t="n">
        <v>-0.2911357978628623</v>
      </c>
      <c r="CN78" s="7" t="n">
        <v>0.5775421471515672</v>
      </c>
      <c r="CO78" s="7" t="n">
        <v>0.9410714195031139</v>
      </c>
      <c r="CP78" s="7" t="n">
        <v>0.03165533221596869</v>
      </c>
      <c r="CQ78" s="7" t="n">
        <v>0.6380025662355104</v>
      </c>
      <c r="CR78" s="7" t="n">
        <v>0.5861148383658488</v>
      </c>
      <c r="CS78" s="7" t="n">
        <v>0.04986808795398757</v>
      </c>
      <c r="CT78" s="7" t="n">
        <v>0.7284440944121739</v>
      </c>
      <c r="CU78" s="7" t="n">
        <v>0.1335624920351398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0.5941446311024881</v>
      </c>
      <c r="D79" s="7" t="n">
        <v>0.54320874590544</v>
      </c>
      <c r="E79" s="7" t="n">
        <v>0.2206197569698171</v>
      </c>
      <c r="F79" s="7" t="n">
        <v>0.4398518777913796</v>
      </c>
      <c r="G79" s="7" t="n">
        <v>0.132036778436754</v>
      </c>
      <c r="H79" s="7" t="n">
        <v>0.6274059352337418</v>
      </c>
      <c r="I79" s="7" t="n">
        <v>0.4232405752464553</v>
      </c>
      <c r="J79" s="7" t="n">
        <v>0.513704899260261</v>
      </c>
      <c r="K79" s="7" t="n">
        <v>0.6740808776476038</v>
      </c>
      <c r="L79" s="7" t="n">
        <v>0.5714859121996435</v>
      </c>
      <c r="M79" s="7" t="n">
        <v>0.4667682950717692</v>
      </c>
      <c r="N79" s="7" t="n">
        <v>0.215059943394619</v>
      </c>
      <c r="O79" s="7" t="n">
        <v>0.6853413192263756</v>
      </c>
      <c r="P79" s="7" t="n">
        <v>0.3531526864637697</v>
      </c>
      <c r="Q79" s="7" t="n">
        <v>0.6239586343470441</v>
      </c>
      <c r="R79" s="7" t="n">
        <v>0.6957643042172179</v>
      </c>
      <c r="S79" s="7" t="n">
        <v>0.6756906291530657</v>
      </c>
      <c r="T79" s="7" t="n">
        <v>0.5255068452856462</v>
      </c>
      <c r="U79" s="7" t="n">
        <v>0.4062256713075788</v>
      </c>
      <c r="V79" s="7" t="n">
        <v>0.1259954324588133</v>
      </c>
      <c r="W79" s="7" t="n">
        <v>0.6037382210174317</v>
      </c>
      <c r="X79" s="7" t="n">
        <v>0.539113905078767</v>
      </c>
      <c r="Y79" s="7" t="n">
        <v>0.6118370942750624</v>
      </c>
      <c r="Z79" s="7" t="n">
        <v>0.5353834216876315</v>
      </c>
      <c r="AA79" s="7" t="n">
        <v>0.6179928610938964</v>
      </c>
      <c r="AB79" s="7" t="n">
        <v>0.4832283883249461</v>
      </c>
      <c r="AC79" s="7" t="n">
        <v>0.6823873345762509</v>
      </c>
      <c r="AD79" s="7" t="n">
        <v>0.6574561157804295</v>
      </c>
      <c r="AE79" s="7" t="n">
        <v>0.6652677900966124</v>
      </c>
      <c r="AF79" s="7" t="n">
        <v>0.6052976912811745</v>
      </c>
      <c r="AG79" s="7" t="n">
        <v>0.5259900104737761</v>
      </c>
      <c r="AH79" s="7" t="n">
        <v>0.5917512092359571</v>
      </c>
      <c r="AI79" s="7" t="n">
        <v>0.6337826488571107</v>
      </c>
      <c r="AJ79" s="7" t="n">
        <v>0.9805865749794913</v>
      </c>
      <c r="AK79" s="7" t="n">
        <v>0.3716965479120555</v>
      </c>
      <c r="AL79" s="7" t="n">
        <v>0.6367779005805204</v>
      </c>
      <c r="AM79" s="7" t="n">
        <v>0.3815748784650635</v>
      </c>
      <c r="AN79" s="7" t="n">
        <v>0.6308623499733275</v>
      </c>
      <c r="AO79" s="7" t="n">
        <v>0.6096656781097823</v>
      </c>
      <c r="AP79" s="7" t="n">
        <v>-0.1681564258793037</v>
      </c>
      <c r="AQ79" s="7" t="n">
        <v>0.5639168991756656</v>
      </c>
      <c r="AR79" s="7" t="n">
        <v>0.555594067314063</v>
      </c>
      <c r="AS79" s="7" t="n">
        <v>0.569967487236076</v>
      </c>
      <c r="AT79" s="7" t="n">
        <v>0.3640372550323492</v>
      </c>
      <c r="AU79" s="7" t="n">
        <v>0.5109482856868799</v>
      </c>
      <c r="AV79" s="7" t="n">
        <v>0.6299507068436534</v>
      </c>
      <c r="AW79" s="7" t="n">
        <v>0.5672389802356248</v>
      </c>
      <c r="AX79" s="7" t="n">
        <v>0.7145642969202834</v>
      </c>
      <c r="AY79" s="7" t="n">
        <v>0.7845150439629986</v>
      </c>
      <c r="AZ79" s="7" t="n">
        <v>0.5218171986595698</v>
      </c>
      <c r="BA79" s="7" t="n">
        <v>0.5679345379067967</v>
      </c>
      <c r="BB79" s="7" t="n">
        <v>0.4503045257209869</v>
      </c>
      <c r="BC79" s="7" t="n">
        <v>0.5099336956690661</v>
      </c>
      <c r="BD79" s="7" t="n">
        <v>0.5894256027034109</v>
      </c>
      <c r="BE79" s="7" t="n">
        <v>0.4923767621255984</v>
      </c>
      <c r="BF79" s="7" t="n">
        <v>0.500196359676905</v>
      </c>
      <c r="BG79" s="7" t="n">
        <v>0.5064475837910664</v>
      </c>
      <c r="BH79" s="7" t="n">
        <v>0.1254980596905934</v>
      </c>
      <c r="BI79" s="7" t="n">
        <v>0.5295484389168897</v>
      </c>
      <c r="BJ79" s="7" t="n">
        <v>0.6003277420803118</v>
      </c>
      <c r="BK79" s="7" t="n">
        <v>0.555778375810541</v>
      </c>
      <c r="BL79" s="7" t="n">
        <v>0.6123396889313645</v>
      </c>
      <c r="BM79" s="7" t="n">
        <v>0.6071667263304369</v>
      </c>
      <c r="BN79" s="7" t="n">
        <v>0.8441056306305809</v>
      </c>
      <c r="BO79" s="7" t="n">
        <v>0.7036174292804345</v>
      </c>
      <c r="BP79" s="7" t="n">
        <v>0.3882668017517376</v>
      </c>
      <c r="BQ79" s="7" t="n">
        <v>0.4908566246163805</v>
      </c>
      <c r="BR79" s="7" t="n">
        <v>0.3553132682431095</v>
      </c>
      <c r="BS79" s="7" t="n">
        <v>0.5312847185221691</v>
      </c>
      <c r="BT79" s="7" t="n">
        <v>0.5863767601215458</v>
      </c>
      <c r="BU79" s="7" t="n">
        <v>0.6321561299336653</v>
      </c>
      <c r="BV79" s="7" t="n">
        <v>0.518102298817643</v>
      </c>
      <c r="BW79" s="7" t="n">
        <v>0.3348560096301721</v>
      </c>
      <c r="BX79" s="7" t="n">
        <v>0.5458665482758859</v>
      </c>
      <c r="BY79" s="7" t="n">
        <v>0.4035716918993186</v>
      </c>
      <c r="BZ79" s="7" t="n">
        <v>0.5296070501659425</v>
      </c>
      <c r="CA79" s="7" t="n">
        <v>0.5247196325188502</v>
      </c>
      <c r="CB79" s="7" t="n">
        <v>1</v>
      </c>
      <c r="CC79" s="7" t="n">
        <v>0.4889886980343039</v>
      </c>
      <c r="CD79" s="7" t="n">
        <v>0.5901964257871997</v>
      </c>
      <c r="CE79" s="7" t="n">
        <v>0.4444814409612448</v>
      </c>
      <c r="CF79" s="7" t="n">
        <v>0.4243742880731311</v>
      </c>
      <c r="CG79" s="7" t="n">
        <v>0.4230882902699877</v>
      </c>
      <c r="CH79" s="7" t="n">
        <v>0.5960473572815774</v>
      </c>
      <c r="CI79" s="7" t="n">
        <v>0.4370389796892472</v>
      </c>
      <c r="CJ79" s="7" t="n">
        <v>0.06018366832119614</v>
      </c>
      <c r="CK79" s="7" t="n">
        <v>0.4507857319958279</v>
      </c>
      <c r="CL79" s="7" t="n">
        <v>0.5196061648728998</v>
      </c>
      <c r="CM79" s="7" t="n">
        <v>-0.1851926970225481</v>
      </c>
      <c r="CN79" s="7" t="n">
        <v>0.5612527234460142</v>
      </c>
      <c r="CO79" s="7" t="n">
        <v>0.4421770445053535</v>
      </c>
      <c r="CP79" s="7" t="n">
        <v>-0.06014689891728772</v>
      </c>
      <c r="CQ79" s="7" t="n">
        <v>0.5780715621396494</v>
      </c>
      <c r="CR79" s="7" t="n">
        <v>0.5328147895132266</v>
      </c>
      <c r="CS79" s="7" t="n">
        <v>0.1702355320630194</v>
      </c>
      <c r="CT79" s="7" t="n">
        <v>0.5591954307899227</v>
      </c>
      <c r="CU79" s="7" t="n">
        <v>0.2379556460410125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0.6703737249377254</v>
      </c>
      <c r="D80" s="7" t="n">
        <v>0.6711307935262941</v>
      </c>
      <c r="E80" s="7" t="n">
        <v>0.1144694343675559</v>
      </c>
      <c r="F80" s="7" t="n">
        <v>0.496908456419918</v>
      </c>
      <c r="G80" s="7" t="n">
        <v>0.08630109546433225</v>
      </c>
      <c r="H80" s="7" t="n">
        <v>0.7376000164512879</v>
      </c>
      <c r="I80" s="7" t="n">
        <v>0.9536685950778565</v>
      </c>
      <c r="J80" s="7" t="n">
        <v>0.9106683335700351</v>
      </c>
      <c r="K80" s="7" t="n">
        <v>0.5758466223392728</v>
      </c>
      <c r="L80" s="7" t="n">
        <v>0.4684972044755402</v>
      </c>
      <c r="M80" s="7" t="n">
        <v>0.5213662401733899</v>
      </c>
      <c r="N80" s="7" t="n">
        <v>0.1045378733124042</v>
      </c>
      <c r="O80" s="7" t="n">
        <v>0.7160719696327902</v>
      </c>
      <c r="P80" s="7" t="n">
        <v>0.4986769039726226</v>
      </c>
      <c r="Q80" s="7" t="n">
        <v>0.7261866479946708</v>
      </c>
      <c r="R80" s="7" t="n">
        <v>0.7405141154446646</v>
      </c>
      <c r="S80" s="7" t="n">
        <v>0.7650389073051947</v>
      </c>
      <c r="T80" s="7" t="n">
        <v>0.5609991002787066</v>
      </c>
      <c r="U80" s="7" t="n">
        <v>0.2603448438468242</v>
      </c>
      <c r="V80" s="7" t="n">
        <v>0.1751479490070636</v>
      </c>
      <c r="W80" s="7" t="n">
        <v>0.49068477776619</v>
      </c>
      <c r="X80" s="7" t="n">
        <v>0.5590039225954192</v>
      </c>
      <c r="Y80" s="7" t="n">
        <v>0.4581408089397254</v>
      </c>
      <c r="Z80" s="7" t="n">
        <v>0.560876423733251</v>
      </c>
      <c r="AA80" s="7" t="n">
        <v>0.7990846458940764</v>
      </c>
      <c r="AB80" s="7" t="n">
        <v>0.7587173464269322</v>
      </c>
      <c r="AC80" s="7" t="n">
        <v>0.6677960396068121</v>
      </c>
      <c r="AD80" s="7" t="n">
        <v>0.4975979663119402</v>
      </c>
      <c r="AE80" s="7" t="n">
        <v>0.7519922734149016</v>
      </c>
      <c r="AF80" s="7" t="n">
        <v>0.6710312220645755</v>
      </c>
      <c r="AG80" s="7" t="n">
        <v>0.6045846240990755</v>
      </c>
      <c r="AH80" s="7" t="n">
        <v>0.7839808524723305</v>
      </c>
      <c r="AI80" s="7" t="n">
        <v>0.6454486892045711</v>
      </c>
      <c r="AJ80" s="7" t="n">
        <v>0.5011864314850003</v>
      </c>
      <c r="AK80" s="7" t="n">
        <v>0.5996064784170366</v>
      </c>
      <c r="AL80" s="7" t="n">
        <v>0.5776742183391238</v>
      </c>
      <c r="AM80" s="7" t="n">
        <v>0.5637619154850947</v>
      </c>
      <c r="AN80" s="7" t="n">
        <v>0.6870043705157258</v>
      </c>
      <c r="AO80" s="7" t="n">
        <v>0.6808509495503969</v>
      </c>
      <c r="AP80" s="7" t="n">
        <v>-0.2764659824326565</v>
      </c>
      <c r="AQ80" s="7" t="n">
        <v>0.4492850515090353</v>
      </c>
      <c r="AR80" s="7" t="n">
        <v>0.5651471714142807</v>
      </c>
      <c r="AS80" s="7" t="n">
        <v>0.4178167517898355</v>
      </c>
      <c r="AT80" s="7" t="n">
        <v>0.2764304612216612</v>
      </c>
      <c r="AU80" s="7" t="n">
        <v>0.6177313903931855</v>
      </c>
      <c r="AV80" s="7" t="n">
        <v>0.601343577264661</v>
      </c>
      <c r="AW80" s="7" t="n">
        <v>0.6175773973473034</v>
      </c>
      <c r="AX80" s="7" t="n">
        <v>0.4604820327508571</v>
      </c>
      <c r="AY80" s="7" t="n">
        <v>0.5035456099570779</v>
      </c>
      <c r="AZ80" s="7" t="n">
        <v>0.4787516401032367</v>
      </c>
      <c r="BA80" s="7" t="n">
        <v>0.68543381639949</v>
      </c>
      <c r="BB80" s="7" t="n">
        <v>0.8500445222292708</v>
      </c>
      <c r="BC80" s="7" t="n">
        <v>0.4608843774247365</v>
      </c>
      <c r="BD80" s="7" t="n">
        <v>0.4938170409160075</v>
      </c>
      <c r="BE80" s="7" t="n">
        <v>0.7608668824929792</v>
      </c>
      <c r="BF80" s="7" t="n">
        <v>0.7181597190276732</v>
      </c>
      <c r="BG80" s="7" t="n">
        <v>0.579403769953558</v>
      </c>
      <c r="BH80" s="7" t="n">
        <v>0.1455529729209656</v>
      </c>
      <c r="BI80" s="7" t="n">
        <v>0.6393794829270742</v>
      </c>
      <c r="BJ80" s="7" t="n">
        <v>0.5152049737425074</v>
      </c>
      <c r="BK80" s="7" t="n">
        <v>0.6498592173243505</v>
      </c>
      <c r="BL80" s="7" t="n">
        <v>0.3259781851576944</v>
      </c>
      <c r="BM80" s="7" t="n">
        <v>0.6763701693399234</v>
      </c>
      <c r="BN80" s="7" t="n">
        <v>0.4357295684067066</v>
      </c>
      <c r="BO80" s="7" t="n">
        <v>0.5491036445432289</v>
      </c>
      <c r="BP80" s="7" t="n">
        <v>0.5343609167350484</v>
      </c>
      <c r="BQ80" s="7" t="n">
        <v>0.7385804262344354</v>
      </c>
      <c r="BR80" s="7" t="n">
        <v>0.6590785471073974</v>
      </c>
      <c r="BS80" s="7" t="n">
        <v>0.8403934581504506</v>
      </c>
      <c r="BT80" s="7" t="n">
        <v>0.4593766866407219</v>
      </c>
      <c r="BU80" s="7" t="n">
        <v>0.6141436290997762</v>
      </c>
      <c r="BV80" s="7" t="n">
        <v>0.5511542568844615</v>
      </c>
      <c r="BW80" s="7" t="n">
        <v>0.5986472788492777</v>
      </c>
      <c r="BX80" s="7" t="n">
        <v>0.5586464066576016</v>
      </c>
      <c r="BY80" s="7" t="n">
        <v>0.5842367600707348</v>
      </c>
      <c r="BZ80" s="7" t="n">
        <v>0.8760128729411011</v>
      </c>
      <c r="CA80" s="7" t="n">
        <v>0.9875127804384565</v>
      </c>
      <c r="CB80" s="7" t="n">
        <v>0.4889886980343039</v>
      </c>
      <c r="CC80" s="7" t="n">
        <v>1</v>
      </c>
      <c r="CD80" s="7" t="n">
        <v>0.6714985112204783</v>
      </c>
      <c r="CE80" s="7" t="n">
        <v>0.6594798989791048</v>
      </c>
      <c r="CF80" s="7" t="n">
        <v>0.9482587902790152</v>
      </c>
      <c r="CG80" s="7" t="n">
        <v>0.7662601741869687</v>
      </c>
      <c r="CH80" s="7" t="n">
        <v>0.689270187951655</v>
      </c>
      <c r="CI80" s="7" t="n">
        <v>0.958431983269917</v>
      </c>
      <c r="CJ80" s="7" t="n">
        <v>0.08489947003062126</v>
      </c>
      <c r="CK80" s="7" t="n">
        <v>0.4748725621222098</v>
      </c>
      <c r="CL80" s="7" t="n">
        <v>0.667812153794009</v>
      </c>
      <c r="CM80" s="7" t="n">
        <v>-0.2833236787496264</v>
      </c>
      <c r="CN80" s="7" t="n">
        <v>0.5792707995834327</v>
      </c>
      <c r="CO80" s="7" t="n">
        <v>0.9559236871401501</v>
      </c>
      <c r="CP80" s="7" t="n">
        <v>0.03597214626653293</v>
      </c>
      <c r="CQ80" s="7" t="n">
        <v>0.6077585081755058</v>
      </c>
      <c r="CR80" s="7" t="n">
        <v>0.5672336142630963</v>
      </c>
      <c r="CS80" s="7" t="n">
        <v>0.03804678896378284</v>
      </c>
      <c r="CT80" s="7" t="n">
        <v>0.6918065625511605</v>
      </c>
      <c r="CU80" s="7" t="n">
        <v>0.1224701370181639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0.7587565478192677</v>
      </c>
      <c r="D81" s="7" t="n">
        <v>0.6334326024255262</v>
      </c>
      <c r="E81" s="7" t="n">
        <v>0.1146492106472417</v>
      </c>
      <c r="F81" s="7" t="n">
        <v>0.3762229458469662</v>
      </c>
      <c r="G81" s="7" t="n">
        <v>-0.09218245337611417</v>
      </c>
      <c r="H81" s="7" t="n">
        <v>0.7571872046504593</v>
      </c>
      <c r="I81" s="7" t="n">
        <v>0.6894748024661814</v>
      </c>
      <c r="J81" s="7" t="n">
        <v>0.7891959595696079</v>
      </c>
      <c r="K81" s="7" t="n">
        <v>0.7967184355144405</v>
      </c>
      <c r="L81" s="7" t="n">
        <v>0.528203485797526</v>
      </c>
      <c r="M81" s="7" t="n">
        <v>0.7234663721985458</v>
      </c>
      <c r="N81" s="7" t="n">
        <v>0.1339774509770023</v>
      </c>
      <c r="O81" s="7" t="n">
        <v>0.9312944755518687</v>
      </c>
      <c r="P81" s="7" t="n">
        <v>0.6143151675065421</v>
      </c>
      <c r="Q81" s="7" t="n">
        <v>0.731712473208781</v>
      </c>
      <c r="R81" s="7" t="n">
        <v>0.9353380049506581</v>
      </c>
      <c r="S81" s="7" t="n">
        <v>0.8508587211216375</v>
      </c>
      <c r="T81" s="7" t="n">
        <v>0.6469341150532311</v>
      </c>
      <c r="U81" s="7" t="n">
        <v>0.357005568769136</v>
      </c>
      <c r="V81" s="7" t="n">
        <v>0.2303003367319906</v>
      </c>
      <c r="W81" s="7" t="n">
        <v>0.5167054569472959</v>
      </c>
      <c r="X81" s="7" t="n">
        <v>0.6771791651726844</v>
      </c>
      <c r="Y81" s="7" t="n">
        <v>0.5124040512025725</v>
      </c>
      <c r="Z81" s="7" t="n">
        <v>0.6757265910347267</v>
      </c>
      <c r="AA81" s="7" t="n">
        <v>0.8395591198286977</v>
      </c>
      <c r="AB81" s="7" t="n">
        <v>0.7626873578727027</v>
      </c>
      <c r="AC81" s="7" t="n">
        <v>0.9281211403136309</v>
      </c>
      <c r="AD81" s="7" t="n">
        <v>0.7062069574727815</v>
      </c>
      <c r="AE81" s="7" t="n">
        <v>0.8367096420369426</v>
      </c>
      <c r="AF81" s="7" t="n">
        <v>0.7213934350505816</v>
      </c>
      <c r="AG81" s="7" t="n">
        <v>0.7127401575230159</v>
      </c>
      <c r="AH81" s="7" t="n">
        <v>0.8121491970933656</v>
      </c>
      <c r="AI81" s="7" t="n">
        <v>0.7810096352179137</v>
      </c>
      <c r="AJ81" s="7" t="n">
        <v>0.5504846655075617</v>
      </c>
      <c r="AK81" s="7" t="n">
        <v>0.7979719180767681</v>
      </c>
      <c r="AL81" s="7" t="n">
        <v>0.7489812657774294</v>
      </c>
      <c r="AM81" s="7" t="n">
        <v>0.7932684531803794</v>
      </c>
      <c r="AN81" s="7" t="n">
        <v>0.7371281809530489</v>
      </c>
      <c r="AO81" s="7" t="n">
        <v>0.8332800058330612</v>
      </c>
      <c r="AP81" s="7" t="n">
        <v>-0.4241474673890873</v>
      </c>
      <c r="AQ81" s="7" t="n">
        <v>0.490692465565233</v>
      </c>
      <c r="AR81" s="7" t="n">
        <v>0.7002805920767975</v>
      </c>
      <c r="AS81" s="7" t="n">
        <v>0.524041976267421</v>
      </c>
      <c r="AT81" s="7" t="n">
        <v>0.4614276299978022</v>
      </c>
      <c r="AU81" s="7" t="n">
        <v>0.5785873024679609</v>
      </c>
      <c r="AV81" s="7" t="n">
        <v>0.9087159769744708</v>
      </c>
      <c r="AW81" s="7" t="n">
        <v>0.8093017506180203</v>
      </c>
      <c r="AX81" s="7" t="n">
        <v>0.686894894832386</v>
      </c>
      <c r="AY81" s="7" t="n">
        <v>0.6707354883911963</v>
      </c>
      <c r="AZ81" s="7" t="n">
        <v>0.6446726993435803</v>
      </c>
      <c r="BA81" s="7" t="n">
        <v>0.8433009173118662</v>
      </c>
      <c r="BB81" s="7" t="n">
        <v>0.7812250444074438</v>
      </c>
      <c r="BC81" s="7" t="n">
        <v>0.7143498366254721</v>
      </c>
      <c r="BD81" s="7" t="n">
        <v>0.4800780025531382</v>
      </c>
      <c r="BE81" s="7" t="n">
        <v>0.7936363019546295</v>
      </c>
      <c r="BF81" s="7" t="n">
        <v>0.8281212316416684</v>
      </c>
      <c r="BG81" s="7" t="n">
        <v>0.639651766357895</v>
      </c>
      <c r="BH81" s="7" t="n">
        <v>0.1371754783712097</v>
      </c>
      <c r="BI81" s="7" t="n">
        <v>0.8041289506654911</v>
      </c>
      <c r="BJ81" s="7" t="n">
        <v>0.7321205626196304</v>
      </c>
      <c r="BK81" s="7" t="n">
        <v>0.8290669946565005</v>
      </c>
      <c r="BL81" s="7" t="n">
        <v>0.4444047843630688</v>
      </c>
      <c r="BM81" s="7" t="n">
        <v>0.8319184475585881</v>
      </c>
      <c r="BN81" s="7" t="n">
        <v>0.5723119562375824</v>
      </c>
      <c r="BO81" s="7" t="n">
        <v>0.8098634018883698</v>
      </c>
      <c r="BP81" s="7" t="n">
        <v>0.7702667231315764</v>
      </c>
      <c r="BQ81" s="7" t="n">
        <v>0.7955853442233716</v>
      </c>
      <c r="BR81" s="7" t="n">
        <v>0.7041080198896462</v>
      </c>
      <c r="BS81" s="7" t="n">
        <v>0.8334228788422677</v>
      </c>
      <c r="BT81" s="7" t="n">
        <v>0.5639126138254562</v>
      </c>
      <c r="BU81" s="7" t="n">
        <v>0.7819361565885135</v>
      </c>
      <c r="BV81" s="7" t="n">
        <v>0.6518357548284825</v>
      </c>
      <c r="BW81" s="7" t="n">
        <v>0.6837177894822603</v>
      </c>
      <c r="BX81" s="7" t="n">
        <v>0.68668952473263</v>
      </c>
      <c r="BY81" s="7" t="n">
        <v>0.7982958746761653</v>
      </c>
      <c r="BZ81" s="7" t="n">
        <v>0.804835394194283</v>
      </c>
      <c r="CA81" s="7" t="n">
        <v>0.7124047633463186</v>
      </c>
      <c r="CB81" s="7" t="n">
        <v>0.5901964257871997</v>
      </c>
      <c r="CC81" s="7" t="n">
        <v>0.6714985112204783</v>
      </c>
      <c r="CD81" s="7" t="n">
        <v>1</v>
      </c>
      <c r="CE81" s="7" t="n">
        <v>0.8506677722949393</v>
      </c>
      <c r="CF81" s="7" t="n">
        <v>0.6917504951287695</v>
      </c>
      <c r="CG81" s="7" t="n">
        <v>0.7527918347994739</v>
      </c>
      <c r="CH81" s="7" t="n">
        <v>0.7888191933275207</v>
      </c>
      <c r="CI81" s="7" t="n">
        <v>0.7033516631630461</v>
      </c>
      <c r="CJ81" s="7" t="n">
        <v>0.07428489930905655</v>
      </c>
      <c r="CK81" s="7" t="n">
        <v>0.697954574453287</v>
      </c>
      <c r="CL81" s="7" t="n">
        <v>0.7898516216601214</v>
      </c>
      <c r="CM81" s="7" t="n">
        <v>-0.4372534733254601</v>
      </c>
      <c r="CN81" s="7" t="n">
        <v>0.5442312858096879</v>
      </c>
      <c r="CO81" s="7" t="n">
        <v>0.7079918318260576</v>
      </c>
      <c r="CP81" s="7" t="n">
        <v>0.04275992672528198</v>
      </c>
      <c r="CQ81" s="7" t="n">
        <v>0.8138967879631871</v>
      </c>
      <c r="CR81" s="7" t="n">
        <v>0.6998920331096893</v>
      </c>
      <c r="CS81" s="7" t="n">
        <v>0.09224409938765143</v>
      </c>
      <c r="CT81" s="7" t="n">
        <v>0.9669119315204006</v>
      </c>
      <c r="CU81" s="7" t="n">
        <v>0.1601646484179868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0.6844443806812146</v>
      </c>
      <c r="D82" s="7" t="n">
        <v>0.592739556520827</v>
      </c>
      <c r="E82" s="7" t="n">
        <v>0.04252905184301417</v>
      </c>
      <c r="F82" s="7" t="n">
        <v>0.3358510853570306</v>
      </c>
      <c r="G82" s="7" t="n">
        <v>-0.112029270641959</v>
      </c>
      <c r="H82" s="7" t="n">
        <v>0.7020106838043981</v>
      </c>
      <c r="I82" s="7" t="n">
        <v>0.6875482448341729</v>
      </c>
      <c r="J82" s="7" t="n">
        <v>0.7682074953255702</v>
      </c>
      <c r="K82" s="7" t="n">
        <v>0.6554775666618949</v>
      </c>
      <c r="L82" s="7" t="n">
        <v>0.4286504014444223</v>
      </c>
      <c r="M82" s="7" t="n">
        <v>0.5651253598740203</v>
      </c>
      <c r="N82" s="7" t="n">
        <v>0.1136804367114775</v>
      </c>
      <c r="O82" s="7" t="n">
        <v>0.8409598879502295</v>
      </c>
      <c r="P82" s="7" t="n">
        <v>0.6951589065810173</v>
      </c>
      <c r="Q82" s="7" t="n">
        <v>0.6723481904648092</v>
      </c>
      <c r="R82" s="7" t="n">
        <v>0.8197107360924309</v>
      </c>
      <c r="S82" s="7" t="n">
        <v>0.7714853713953822</v>
      </c>
      <c r="T82" s="7" t="n">
        <v>0.5838423197698768</v>
      </c>
      <c r="U82" s="7" t="n">
        <v>0.2311092780006031</v>
      </c>
      <c r="V82" s="7" t="n">
        <v>0.1598340344550089</v>
      </c>
      <c r="W82" s="7" t="n">
        <v>0.4288799942563282</v>
      </c>
      <c r="X82" s="7" t="n">
        <v>0.5988857471463938</v>
      </c>
      <c r="Y82" s="7" t="n">
        <v>0.4475303576772517</v>
      </c>
      <c r="Z82" s="7" t="n">
        <v>0.5952501488844839</v>
      </c>
      <c r="AA82" s="7" t="n">
        <v>0.8104179753040583</v>
      </c>
      <c r="AB82" s="7" t="n">
        <v>0.7410822565567926</v>
      </c>
      <c r="AC82" s="7" t="n">
        <v>0.8290711561432031</v>
      </c>
      <c r="AD82" s="7" t="n">
        <v>0.5642326292673532</v>
      </c>
      <c r="AE82" s="7" t="n">
        <v>0.7592009464274461</v>
      </c>
      <c r="AF82" s="7" t="n">
        <v>0.656773391812257</v>
      </c>
      <c r="AG82" s="7" t="n">
        <v>0.6351537779519784</v>
      </c>
      <c r="AH82" s="7" t="n">
        <v>0.7886025308758892</v>
      </c>
      <c r="AI82" s="7" t="n">
        <v>0.7591922184672213</v>
      </c>
      <c r="AJ82" s="7" t="n">
        <v>0.4189511170891963</v>
      </c>
      <c r="AK82" s="7" t="n">
        <v>0.9559793822851219</v>
      </c>
      <c r="AL82" s="7" t="n">
        <v>0.6748269069898061</v>
      </c>
      <c r="AM82" s="7" t="n">
        <v>0.9635603167204874</v>
      </c>
      <c r="AN82" s="7" t="n">
        <v>0.6623366532944888</v>
      </c>
      <c r="AO82" s="7" t="n">
        <v>0.7322038309546406</v>
      </c>
      <c r="AP82" s="7" t="n">
        <v>-0.4179360737175067</v>
      </c>
      <c r="AQ82" s="7" t="n">
        <v>0.3950639351612552</v>
      </c>
      <c r="AR82" s="7" t="n">
        <v>0.6344591437132949</v>
      </c>
      <c r="AS82" s="7" t="n">
        <v>0.537952567047558</v>
      </c>
      <c r="AT82" s="7" t="n">
        <v>0.3413787035591423</v>
      </c>
      <c r="AU82" s="7" t="n">
        <v>0.4877514451888473</v>
      </c>
      <c r="AV82" s="7" t="n">
        <v>0.7702242243444484</v>
      </c>
      <c r="AW82" s="7" t="n">
        <v>0.7852781094449927</v>
      </c>
      <c r="AX82" s="7" t="n">
        <v>0.5664609903659499</v>
      </c>
      <c r="AY82" s="7" t="n">
        <v>0.5363279343498583</v>
      </c>
      <c r="AZ82" s="7" t="n">
        <v>0.5677198671783846</v>
      </c>
      <c r="BA82" s="7" t="n">
        <v>0.8203203896818566</v>
      </c>
      <c r="BB82" s="7" t="n">
        <v>0.7414352087753189</v>
      </c>
      <c r="BC82" s="7" t="n">
        <v>0.5966253748150168</v>
      </c>
      <c r="BD82" s="7" t="n">
        <v>0.4261846025518327</v>
      </c>
      <c r="BE82" s="7" t="n">
        <v>0.7701685111482179</v>
      </c>
      <c r="BF82" s="7" t="n">
        <v>0.7472435451175578</v>
      </c>
      <c r="BG82" s="7" t="n">
        <v>0.564959593209244</v>
      </c>
      <c r="BH82" s="7" t="n">
        <v>0.1514927129850604</v>
      </c>
      <c r="BI82" s="7" t="n">
        <v>0.7805976879901326</v>
      </c>
      <c r="BJ82" s="7" t="n">
        <v>0.6810188498218661</v>
      </c>
      <c r="BK82" s="7" t="n">
        <v>0.8105100630105486</v>
      </c>
      <c r="BL82" s="7" t="n">
        <v>0.3302860557613583</v>
      </c>
      <c r="BM82" s="7" t="n">
        <v>0.7293465858771181</v>
      </c>
      <c r="BN82" s="7" t="n">
        <v>0.4825031661165531</v>
      </c>
      <c r="BO82" s="7" t="n">
        <v>0.6397459422627098</v>
      </c>
      <c r="BP82" s="7" t="n">
        <v>0.9575993745606831</v>
      </c>
      <c r="BQ82" s="7" t="n">
        <v>0.7620724826183226</v>
      </c>
      <c r="BR82" s="7" t="n">
        <v>0.6662108591029606</v>
      </c>
      <c r="BS82" s="7" t="n">
        <v>0.7926902459132923</v>
      </c>
      <c r="BT82" s="7" t="n">
        <v>0.4380058352895201</v>
      </c>
      <c r="BU82" s="7" t="n">
        <v>0.7404916179250411</v>
      </c>
      <c r="BV82" s="7" t="n">
        <v>0.5717275930643699</v>
      </c>
      <c r="BW82" s="7" t="n">
        <v>0.6509247263583851</v>
      </c>
      <c r="BX82" s="7" t="n">
        <v>0.6343482985873996</v>
      </c>
      <c r="BY82" s="7" t="n">
        <v>0.9716851484153697</v>
      </c>
      <c r="BZ82" s="7" t="n">
        <v>0.7987022433061929</v>
      </c>
      <c r="CA82" s="7" t="n">
        <v>0.6875000286472006</v>
      </c>
      <c r="CB82" s="7" t="n">
        <v>0.4444814409612448</v>
      </c>
      <c r="CC82" s="7" t="n">
        <v>0.6594798989791048</v>
      </c>
      <c r="CD82" s="7" t="n">
        <v>0.8506677722949393</v>
      </c>
      <c r="CE82" s="7" t="n">
        <v>1</v>
      </c>
      <c r="CF82" s="7" t="n">
        <v>0.7025345464786162</v>
      </c>
      <c r="CG82" s="7" t="n">
        <v>0.6871883275578647</v>
      </c>
      <c r="CH82" s="7" t="n">
        <v>0.7067464024044164</v>
      </c>
      <c r="CI82" s="7" t="n">
        <v>0.7063397739976054</v>
      </c>
      <c r="CJ82" s="7" t="n">
        <v>0.08438024832957104</v>
      </c>
      <c r="CK82" s="7" t="n">
        <v>0.526016258270914</v>
      </c>
      <c r="CL82" s="7" t="n">
        <v>0.6772772900852813</v>
      </c>
      <c r="CM82" s="7" t="n">
        <v>-0.4277190006627936</v>
      </c>
      <c r="CN82" s="7" t="n">
        <v>0.4764264892828742</v>
      </c>
      <c r="CO82" s="7" t="n">
        <v>0.7171294594190754</v>
      </c>
      <c r="CP82" s="7" t="n">
        <v>0.1660742044898046</v>
      </c>
      <c r="CQ82" s="7" t="n">
        <v>0.7809874598094512</v>
      </c>
      <c r="CR82" s="7" t="n">
        <v>0.6136457780817921</v>
      </c>
      <c r="CS82" s="7" t="n">
        <v>0.02354893541574878</v>
      </c>
      <c r="CT82" s="7" t="n">
        <v>0.8390563186390806</v>
      </c>
      <c r="CU82" s="7" t="n">
        <v>0.100155919559291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0.6727628182555805</v>
      </c>
      <c r="D83" s="7" t="n">
        <v>0.6819991653431912</v>
      </c>
      <c r="E83" s="7" t="n">
        <v>0.06774093799111133</v>
      </c>
      <c r="F83" s="7" t="n">
        <v>0.4960676435844852</v>
      </c>
      <c r="G83" s="7" t="n">
        <v>0.08171509786957405</v>
      </c>
      <c r="H83" s="7" t="n">
        <v>0.7527043955149123</v>
      </c>
      <c r="I83" s="7" t="n">
        <v>0.9730241735529186</v>
      </c>
      <c r="J83" s="7" t="n">
        <v>0.9193536495218526</v>
      </c>
      <c r="K83" s="7" t="n">
        <v>0.5348057608199167</v>
      </c>
      <c r="L83" s="7" t="n">
        <v>0.4334688227344807</v>
      </c>
      <c r="M83" s="7" t="n">
        <v>0.5461901293123402</v>
      </c>
      <c r="N83" s="7" t="n">
        <v>0.08542247737474901</v>
      </c>
      <c r="O83" s="7" t="n">
        <v>0.7241764129041918</v>
      </c>
      <c r="P83" s="7" t="n">
        <v>0.5533490525248911</v>
      </c>
      <c r="Q83" s="7" t="n">
        <v>0.7336655190548921</v>
      </c>
      <c r="R83" s="7" t="n">
        <v>0.7340988778119611</v>
      </c>
      <c r="S83" s="7" t="n">
        <v>0.7727782627994153</v>
      </c>
      <c r="T83" s="7" t="n">
        <v>0.5103712913488035</v>
      </c>
      <c r="U83" s="7" t="n">
        <v>0.2127058625949655</v>
      </c>
      <c r="V83" s="7" t="n">
        <v>0.1572383998996411</v>
      </c>
      <c r="W83" s="7" t="n">
        <v>0.4488973170761976</v>
      </c>
      <c r="X83" s="7" t="n">
        <v>0.4986981870420699</v>
      </c>
      <c r="Y83" s="7" t="n">
        <v>0.4031577925958196</v>
      </c>
      <c r="Z83" s="7" t="n">
        <v>0.4964560081002526</v>
      </c>
      <c r="AA83" s="7" t="n">
        <v>0.8054634993530797</v>
      </c>
      <c r="AB83" s="7" t="n">
        <v>0.8004633727120586</v>
      </c>
      <c r="AC83" s="7" t="n">
        <v>0.6854005083336296</v>
      </c>
      <c r="AD83" s="7" t="n">
        <v>0.4799920651681728</v>
      </c>
      <c r="AE83" s="7" t="n">
        <v>0.7647253989165337</v>
      </c>
      <c r="AF83" s="7" t="n">
        <v>0.6709444098044588</v>
      </c>
      <c r="AG83" s="7" t="n">
        <v>0.5569329528026559</v>
      </c>
      <c r="AH83" s="7" t="n">
        <v>0.8015348981643774</v>
      </c>
      <c r="AI83" s="7" t="n">
        <v>0.6343104186888431</v>
      </c>
      <c r="AJ83" s="7" t="n">
        <v>0.4241297908235976</v>
      </c>
      <c r="AK83" s="7" t="n">
        <v>0.6268458350439148</v>
      </c>
      <c r="AL83" s="7" t="n">
        <v>0.5613113165557861</v>
      </c>
      <c r="AM83" s="7" t="n">
        <v>0.5838205902555771</v>
      </c>
      <c r="AN83" s="7" t="n">
        <v>0.6834633805162392</v>
      </c>
      <c r="AO83" s="7" t="n">
        <v>0.6749179149482152</v>
      </c>
      <c r="AP83" s="7" t="n">
        <v>-0.2867795468522893</v>
      </c>
      <c r="AQ83" s="7" t="n">
        <v>0.4169823011381518</v>
      </c>
      <c r="AR83" s="7" t="n">
        <v>0.5017147462409154</v>
      </c>
      <c r="AS83" s="7" t="n">
        <v>0.4401311595068191</v>
      </c>
      <c r="AT83" s="7" t="n">
        <v>0.2478592620631648</v>
      </c>
      <c r="AU83" s="7" t="n">
        <v>0.6454979383056972</v>
      </c>
      <c r="AV83" s="7" t="n">
        <v>0.6320140332075458</v>
      </c>
      <c r="AW83" s="7" t="n">
        <v>0.6824694468371522</v>
      </c>
      <c r="AX83" s="7" t="n">
        <v>0.4348948770893915</v>
      </c>
      <c r="AY83" s="7" t="n">
        <v>0.4592955825695205</v>
      </c>
      <c r="AZ83" s="7" t="n">
        <v>0.4258514635843301</v>
      </c>
      <c r="BA83" s="7" t="n">
        <v>0.7596379275347342</v>
      </c>
      <c r="BB83" s="7" t="n">
        <v>0.9376653593976766</v>
      </c>
      <c r="BC83" s="7" t="n">
        <v>0.448434826150189</v>
      </c>
      <c r="BD83" s="7" t="n">
        <v>0.4344470225928379</v>
      </c>
      <c r="BE83" s="7" t="n">
        <v>0.8460616485852595</v>
      </c>
      <c r="BF83" s="7" t="n">
        <v>0.8041311422611573</v>
      </c>
      <c r="BG83" s="7" t="n">
        <v>0.5197504736956725</v>
      </c>
      <c r="BH83" s="7" t="n">
        <v>0.141292752104261</v>
      </c>
      <c r="BI83" s="7" t="n">
        <v>0.7186007842527615</v>
      </c>
      <c r="BJ83" s="7" t="n">
        <v>0.5110550939850512</v>
      </c>
      <c r="BK83" s="7" t="n">
        <v>0.7268253807188247</v>
      </c>
      <c r="BL83" s="7" t="n">
        <v>0.2796022751949411</v>
      </c>
      <c r="BM83" s="7" t="n">
        <v>0.6712469445808452</v>
      </c>
      <c r="BN83" s="7" t="n">
        <v>0.3911514498704454</v>
      </c>
      <c r="BO83" s="7" t="n">
        <v>0.5110776787505138</v>
      </c>
      <c r="BP83" s="7" t="n">
        <v>0.5548156658667512</v>
      </c>
      <c r="BQ83" s="7" t="n">
        <v>0.8234595697541167</v>
      </c>
      <c r="BR83" s="7" t="n">
        <v>0.766737776552527</v>
      </c>
      <c r="BS83" s="7" t="n">
        <v>0.8975027708873432</v>
      </c>
      <c r="BT83" s="7" t="n">
        <v>0.4050707584615866</v>
      </c>
      <c r="BU83" s="7" t="n">
        <v>0.597624479806215</v>
      </c>
      <c r="BV83" s="7" t="n">
        <v>0.4869766259978832</v>
      </c>
      <c r="BW83" s="7" t="n">
        <v>0.6925033731757385</v>
      </c>
      <c r="BX83" s="7" t="n">
        <v>0.4997054245595156</v>
      </c>
      <c r="BY83" s="7" t="n">
        <v>0.6080447433104837</v>
      </c>
      <c r="BZ83" s="7" t="n">
        <v>0.8972286276579486</v>
      </c>
      <c r="CA83" s="7" t="n">
        <v>0.9227150889867941</v>
      </c>
      <c r="CB83" s="7" t="n">
        <v>0.4243742880731311</v>
      </c>
      <c r="CC83" s="7" t="n">
        <v>0.9482587902790152</v>
      </c>
      <c r="CD83" s="7" t="n">
        <v>0.6917504951287695</v>
      </c>
      <c r="CE83" s="7" t="n">
        <v>0.7025345464786162</v>
      </c>
      <c r="CF83" s="7" t="n">
        <v>1</v>
      </c>
      <c r="CG83" s="7" t="n">
        <v>0.867981798385963</v>
      </c>
      <c r="CH83" s="7" t="n">
        <v>0.6904361551917224</v>
      </c>
      <c r="CI83" s="7" t="n">
        <v>0.9978366502183073</v>
      </c>
      <c r="CJ83" s="7" t="n">
        <v>0.09045687885140771</v>
      </c>
      <c r="CK83" s="7" t="n">
        <v>0.4947850458885711</v>
      </c>
      <c r="CL83" s="7" t="n">
        <v>0.6915095927863827</v>
      </c>
      <c r="CM83" s="7" t="n">
        <v>-0.2933553825584846</v>
      </c>
      <c r="CN83" s="7" t="n">
        <v>0.5786545671904268</v>
      </c>
      <c r="CO83" s="7" t="n">
        <v>0.9937647771241911</v>
      </c>
      <c r="CP83" s="7" t="n">
        <v>0.05384754404360038</v>
      </c>
      <c r="CQ83" s="7" t="n">
        <v>0.6682322990378065</v>
      </c>
      <c r="CR83" s="7" t="n">
        <v>0.5036104361066205</v>
      </c>
      <c r="CS83" s="7" t="n">
        <v>0.009167518743415011</v>
      </c>
      <c r="CT83" s="7" t="n">
        <v>0.7130677725413281</v>
      </c>
      <c r="CU83" s="7" t="n">
        <v>0.08635988738752978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0.6475786204367735</v>
      </c>
      <c r="D84" s="7" t="n">
        <v>0.6348274209905298</v>
      </c>
      <c r="E84" s="7" t="n">
        <v>-0.01764807300964044</v>
      </c>
      <c r="F84" s="7" t="n">
        <v>0.4376673165146844</v>
      </c>
      <c r="G84" s="7" t="n">
        <v>0.03033032617148854</v>
      </c>
      <c r="H84" s="7" t="n">
        <v>0.7333338115857623</v>
      </c>
      <c r="I84" s="7" t="n">
        <v>0.8023144891299641</v>
      </c>
      <c r="J84" s="7" t="n">
        <v>0.7879062827603344</v>
      </c>
      <c r="K84" s="7" t="n">
        <v>0.5683570636370374</v>
      </c>
      <c r="L84" s="7" t="n">
        <v>0.392523806799032</v>
      </c>
      <c r="M84" s="7" t="n">
        <v>0.5994332554010635</v>
      </c>
      <c r="N84" s="7" t="n">
        <v>0.06964557806411492</v>
      </c>
      <c r="O84" s="7" t="n">
        <v>0.7349636203842798</v>
      </c>
      <c r="P84" s="7" t="n">
        <v>0.5834496987894451</v>
      </c>
      <c r="Q84" s="7" t="n">
        <v>0.7284632580091858</v>
      </c>
      <c r="R84" s="7" t="n">
        <v>0.7465155710540279</v>
      </c>
      <c r="S84" s="7" t="n">
        <v>0.7645561831075741</v>
      </c>
      <c r="T84" s="7" t="n">
        <v>0.4216421252328721</v>
      </c>
      <c r="U84" s="7" t="n">
        <v>0.1667768256796519</v>
      </c>
      <c r="V84" s="7" t="n">
        <v>0.1401390883451939</v>
      </c>
      <c r="W84" s="7" t="n">
        <v>0.3821270862515384</v>
      </c>
      <c r="X84" s="7" t="n">
        <v>0.4078582850747655</v>
      </c>
      <c r="Y84" s="7" t="n">
        <v>0.3256248932615107</v>
      </c>
      <c r="Z84" s="7" t="n">
        <v>0.4049762603487881</v>
      </c>
      <c r="AA84" s="7" t="n">
        <v>0.7751421503438136</v>
      </c>
      <c r="AB84" s="7" t="n">
        <v>0.8448175407082307</v>
      </c>
      <c r="AC84" s="7" t="n">
        <v>0.7159619245369944</v>
      </c>
      <c r="AD84" s="7" t="n">
        <v>0.554756291436744</v>
      </c>
      <c r="AE84" s="7" t="n">
        <v>0.7873390165498199</v>
      </c>
      <c r="AF84" s="7" t="n">
        <v>0.5995876997700965</v>
      </c>
      <c r="AG84" s="7" t="n">
        <v>0.4528061152641166</v>
      </c>
      <c r="AH84" s="7" t="n">
        <v>0.7872911582753634</v>
      </c>
      <c r="AI84" s="7" t="n">
        <v>0.5953710306661912</v>
      </c>
      <c r="AJ84" s="7" t="n">
        <v>0.4076109247388782</v>
      </c>
      <c r="AK84" s="7" t="n">
        <v>0.6268256857835141</v>
      </c>
      <c r="AL84" s="7" t="n">
        <v>0.5226233872616328</v>
      </c>
      <c r="AM84" s="7" t="n">
        <v>0.5792136822410648</v>
      </c>
      <c r="AN84" s="7" t="n">
        <v>0.6160197170039784</v>
      </c>
      <c r="AO84" s="7" t="n">
        <v>0.6904833344091534</v>
      </c>
      <c r="AP84" s="7" t="n">
        <v>-0.2885616033972482</v>
      </c>
      <c r="AQ84" s="7" t="n">
        <v>0.366192114489317</v>
      </c>
      <c r="AR84" s="7" t="n">
        <v>0.4257759943570372</v>
      </c>
      <c r="AS84" s="7" t="n">
        <v>0.4314049860090547</v>
      </c>
      <c r="AT84" s="7" t="n">
        <v>0.1946701930344991</v>
      </c>
      <c r="AU84" s="7" t="n">
        <v>0.6895246587408123</v>
      </c>
      <c r="AV84" s="7" t="n">
        <v>0.7148990735174573</v>
      </c>
      <c r="AW84" s="7" t="n">
        <v>0.6775222522562957</v>
      </c>
      <c r="AX84" s="7" t="n">
        <v>0.4565031664274092</v>
      </c>
      <c r="AY84" s="7" t="n">
        <v>0.4396442172694224</v>
      </c>
      <c r="AZ84" s="7" t="n">
        <v>0.3644053816427492</v>
      </c>
      <c r="BA84" s="7" t="n">
        <v>0.7652794565956488</v>
      </c>
      <c r="BB84" s="7" t="n">
        <v>0.97608094323983</v>
      </c>
      <c r="BC84" s="7" t="n">
        <v>0.5517469348664361</v>
      </c>
      <c r="BD84" s="7" t="n">
        <v>0.3282217777384891</v>
      </c>
      <c r="BE84" s="7" t="n">
        <v>0.8766101131469183</v>
      </c>
      <c r="BF84" s="7" t="n">
        <v>0.9201203273258189</v>
      </c>
      <c r="BG84" s="7" t="n">
        <v>0.4159161267343228</v>
      </c>
      <c r="BH84" s="7" t="n">
        <v>0.1155017887902275</v>
      </c>
      <c r="BI84" s="7" t="n">
        <v>0.7510692222615865</v>
      </c>
      <c r="BJ84" s="7" t="n">
        <v>0.4911073423454995</v>
      </c>
      <c r="BK84" s="7" t="n">
        <v>0.728674985376594</v>
      </c>
      <c r="BL84" s="7" t="n">
        <v>0.2636947132930608</v>
      </c>
      <c r="BM84" s="7" t="n">
        <v>0.6863619798911657</v>
      </c>
      <c r="BN84" s="7" t="n">
        <v>0.395946029440117</v>
      </c>
      <c r="BO84" s="7" t="n">
        <v>0.5321220415114348</v>
      </c>
      <c r="BP84" s="7" t="n">
        <v>0.5521471586493878</v>
      </c>
      <c r="BQ84" s="7" t="n">
        <v>0.8623224719531282</v>
      </c>
      <c r="BR84" s="7" t="n">
        <v>0.9091502559811226</v>
      </c>
      <c r="BS84" s="7" t="n">
        <v>0.905719542238402</v>
      </c>
      <c r="BT84" s="7" t="n">
        <v>0.4247175285996196</v>
      </c>
      <c r="BU84" s="7" t="n">
        <v>0.5686075945770229</v>
      </c>
      <c r="BV84" s="7" t="n">
        <v>0.3751847681174988</v>
      </c>
      <c r="BW84" s="7" t="n">
        <v>0.8102878635218063</v>
      </c>
      <c r="BX84" s="7" t="n">
        <v>0.4068417247159361</v>
      </c>
      <c r="BY84" s="7" t="n">
        <v>0.5987882180412001</v>
      </c>
      <c r="BZ84" s="7" t="n">
        <v>0.8143016646747603</v>
      </c>
      <c r="CA84" s="7" t="n">
        <v>0.7547567347171878</v>
      </c>
      <c r="CB84" s="7" t="n">
        <v>0.4230882902699877</v>
      </c>
      <c r="CC84" s="7" t="n">
        <v>0.7662601741869687</v>
      </c>
      <c r="CD84" s="7" t="n">
        <v>0.7527918347994739</v>
      </c>
      <c r="CE84" s="7" t="n">
        <v>0.6871883275578647</v>
      </c>
      <c r="CF84" s="7" t="n">
        <v>0.867981798385963</v>
      </c>
      <c r="CG84" s="7" t="n">
        <v>1</v>
      </c>
      <c r="CH84" s="7" t="n">
        <v>0.6936803360419678</v>
      </c>
      <c r="CI84" s="7" t="n">
        <v>0.8667577203055249</v>
      </c>
      <c r="CJ84" s="7" t="n">
        <v>0.1100545489769087</v>
      </c>
      <c r="CK84" s="7" t="n">
        <v>0.5491495996258328</v>
      </c>
      <c r="CL84" s="7" t="n">
        <v>0.7693456160992085</v>
      </c>
      <c r="CM84" s="7" t="n">
        <v>-0.2963048380162431</v>
      </c>
      <c r="CN84" s="7" t="n">
        <v>0.5012055155051465</v>
      </c>
      <c r="CO84" s="7" t="n">
        <v>0.8623053998570834</v>
      </c>
      <c r="CP84" s="7" t="n">
        <v>0.02117767223558862</v>
      </c>
      <c r="CQ84" s="7" t="n">
        <v>0.6625638313979896</v>
      </c>
      <c r="CR84" s="7" t="n">
        <v>0.4359052488578579</v>
      </c>
      <c r="CS84" s="7" t="n">
        <v>-0.03315249208540701</v>
      </c>
      <c r="CT84" s="7" t="n">
        <v>0.7604216010461391</v>
      </c>
      <c r="CU84" s="7" t="n">
        <v>0.08408779025676513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0.5810502137063903</v>
      </c>
      <c r="D85" s="7" t="n">
        <v>0.5707047763377139</v>
      </c>
      <c r="E85" s="7" t="n">
        <v>-0.1162677620139962</v>
      </c>
      <c r="F85" s="7" t="n">
        <v>0.4099738363600755</v>
      </c>
      <c r="G85" s="7" t="n">
        <v>-0.07709264728843741</v>
      </c>
      <c r="H85" s="7" t="n">
        <v>0.7395330573470882</v>
      </c>
      <c r="I85" s="7" t="n">
        <v>0.6684868877207175</v>
      </c>
      <c r="J85" s="7" t="n">
        <v>0.758401784157763</v>
      </c>
      <c r="K85" s="7" t="n">
        <v>0.7423340960472253</v>
      </c>
      <c r="L85" s="7" t="n">
        <v>0.638827303537795</v>
      </c>
      <c r="M85" s="7" t="n">
        <v>0.5162308144478698</v>
      </c>
      <c r="N85" s="7" t="n">
        <v>-0.09561273028541856</v>
      </c>
      <c r="O85" s="7" t="n">
        <v>0.7688609710715218</v>
      </c>
      <c r="P85" s="7" t="n">
        <v>0.3703959839896435</v>
      </c>
      <c r="Q85" s="7" t="n">
        <v>0.7618974017376853</v>
      </c>
      <c r="R85" s="7" t="n">
        <v>0.7933811251237161</v>
      </c>
      <c r="S85" s="7" t="n">
        <v>0.7860574409508624</v>
      </c>
      <c r="T85" s="7" t="n">
        <v>0.6610281398861677</v>
      </c>
      <c r="U85" s="7" t="n">
        <v>0.1145300557808179</v>
      </c>
      <c r="V85" s="7" t="n">
        <v>-0.009727150812624593</v>
      </c>
      <c r="W85" s="7" t="n">
        <v>0.6151382164276739</v>
      </c>
      <c r="X85" s="7" t="n">
        <v>0.6499477731597595</v>
      </c>
      <c r="Y85" s="7" t="n">
        <v>0.4711720620099331</v>
      </c>
      <c r="Z85" s="7" t="n">
        <v>0.6427140407111873</v>
      </c>
      <c r="AA85" s="7" t="n">
        <v>0.8883241208938399</v>
      </c>
      <c r="AB85" s="7" t="n">
        <v>0.6853488702629316</v>
      </c>
      <c r="AC85" s="7" t="n">
        <v>0.7490082336710951</v>
      </c>
      <c r="AD85" s="7" t="n">
        <v>0.6973333949378381</v>
      </c>
      <c r="AE85" s="7" t="n">
        <v>0.8834283799574145</v>
      </c>
      <c r="AF85" s="7" t="n">
        <v>0.769428892407828</v>
      </c>
      <c r="AG85" s="7" t="n">
        <v>0.6648942069514183</v>
      </c>
      <c r="AH85" s="7" t="n">
        <v>0.8845400461052654</v>
      </c>
      <c r="AI85" s="7" t="n">
        <v>0.8883555188881909</v>
      </c>
      <c r="AJ85" s="7" t="n">
        <v>0.6040512543366464</v>
      </c>
      <c r="AK85" s="7" t="n">
        <v>0.6193666402041271</v>
      </c>
      <c r="AL85" s="7" t="n">
        <v>0.6635496837150717</v>
      </c>
      <c r="AM85" s="7" t="n">
        <v>0.6408955336728648</v>
      </c>
      <c r="AN85" s="7" t="n">
        <v>0.7627886353918145</v>
      </c>
      <c r="AO85" s="7" t="n">
        <v>0.9873903974753033</v>
      </c>
      <c r="AP85" s="7" t="n">
        <v>-0.4668185243210252</v>
      </c>
      <c r="AQ85" s="7" t="n">
        <v>0.6253403230872669</v>
      </c>
      <c r="AR85" s="7" t="n">
        <v>0.6812479699156453</v>
      </c>
      <c r="AS85" s="7" t="n">
        <v>0.3512367816078562</v>
      </c>
      <c r="AT85" s="7" t="n">
        <v>0.1957480920466628</v>
      </c>
      <c r="AU85" s="7" t="n">
        <v>0.5915019639561969</v>
      </c>
      <c r="AV85" s="7" t="n">
        <v>0.7183877860994251</v>
      </c>
      <c r="AW85" s="7" t="n">
        <v>0.7384872464743872</v>
      </c>
      <c r="AX85" s="7" t="n">
        <v>0.5032153887546305</v>
      </c>
      <c r="AY85" s="7" t="n">
        <v>0.6806230988487737</v>
      </c>
      <c r="AZ85" s="7" t="n">
        <v>0.4981305742986181</v>
      </c>
      <c r="BA85" s="7" t="n">
        <v>0.7407377438156166</v>
      </c>
      <c r="BB85" s="7" t="n">
        <v>0.7066768807465047</v>
      </c>
      <c r="BC85" s="7" t="n">
        <v>0.6883533901229377</v>
      </c>
      <c r="BD85" s="7" t="n">
        <v>0.4560071877469455</v>
      </c>
      <c r="BE85" s="7" t="n">
        <v>0.6851410799068316</v>
      </c>
      <c r="BF85" s="7" t="n">
        <v>0.7243510332104485</v>
      </c>
      <c r="BG85" s="7" t="n">
        <v>0.66526974016437</v>
      </c>
      <c r="BH85" s="7" t="n">
        <v>-0.02391944492525413</v>
      </c>
      <c r="BI85" s="7" t="n">
        <v>0.6679277267871685</v>
      </c>
      <c r="BJ85" s="7" t="n">
        <v>0.6473868539554768</v>
      </c>
      <c r="BK85" s="7" t="n">
        <v>0.6933062787278477</v>
      </c>
      <c r="BL85" s="7" t="n">
        <v>0.2751289670257863</v>
      </c>
      <c r="BM85" s="7" t="n">
        <v>0.9861458724515353</v>
      </c>
      <c r="BN85" s="7" t="n">
        <v>0.5236413546015208</v>
      </c>
      <c r="BO85" s="7" t="n">
        <v>0.5890235670828157</v>
      </c>
      <c r="BP85" s="7" t="n">
        <v>0.6218981587473982</v>
      </c>
      <c r="BQ85" s="7" t="n">
        <v>0.6818038443760509</v>
      </c>
      <c r="BR85" s="7" t="n">
        <v>0.5412502895417113</v>
      </c>
      <c r="BS85" s="7" t="n">
        <v>0.7746749664572108</v>
      </c>
      <c r="BT85" s="7" t="n">
        <v>0.6763601992756293</v>
      </c>
      <c r="BU85" s="7" t="n">
        <v>0.7789146835816141</v>
      </c>
      <c r="BV85" s="7" t="n">
        <v>0.6375526750069774</v>
      </c>
      <c r="BW85" s="7" t="n">
        <v>0.4697587598914219</v>
      </c>
      <c r="BX85" s="7" t="n">
        <v>0.6818884184154685</v>
      </c>
      <c r="BY85" s="7" t="n">
        <v>0.6453884144392948</v>
      </c>
      <c r="BZ85" s="7" t="n">
        <v>0.8295879708284969</v>
      </c>
      <c r="CA85" s="7" t="n">
        <v>0.7088414045963755</v>
      </c>
      <c r="CB85" s="7" t="n">
        <v>0.5960473572815774</v>
      </c>
      <c r="CC85" s="7" t="n">
        <v>0.689270187951655</v>
      </c>
      <c r="CD85" s="7" t="n">
        <v>0.7888191933275207</v>
      </c>
      <c r="CE85" s="7" t="n">
        <v>0.7067464024044164</v>
      </c>
      <c r="CF85" s="7" t="n">
        <v>0.6904361551917224</v>
      </c>
      <c r="CG85" s="7" t="n">
        <v>0.6936803360419678</v>
      </c>
      <c r="CH85" s="7" t="n">
        <v>1</v>
      </c>
      <c r="CI85" s="7" t="n">
        <v>0.6986439404839947</v>
      </c>
      <c r="CJ85" s="7" t="n">
        <v>-0.1560320435311634</v>
      </c>
      <c r="CK85" s="7" t="n">
        <v>0.4419054887700215</v>
      </c>
      <c r="CL85" s="7" t="n">
        <v>0.7740131523515531</v>
      </c>
      <c r="CM85" s="7" t="n">
        <v>-0.4771590302536585</v>
      </c>
      <c r="CN85" s="7" t="n">
        <v>0.6023765112499847</v>
      </c>
      <c r="CO85" s="7" t="n">
        <v>0.6932106657883222</v>
      </c>
      <c r="CP85" s="7" t="n">
        <v>-0.1572586402121822</v>
      </c>
      <c r="CQ85" s="7" t="n">
        <v>0.7359836702882562</v>
      </c>
      <c r="CR85" s="7" t="n">
        <v>0.650613698009183</v>
      </c>
      <c r="CS85" s="7" t="n">
        <v>-0.1406969125797405</v>
      </c>
      <c r="CT85" s="7" t="n">
        <v>0.8165422429947682</v>
      </c>
      <c r="CU85" s="7" t="n">
        <v>-0.03449648827225867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0.684195537223466</v>
      </c>
      <c r="D86" s="7" t="n">
        <v>0.6863368579466743</v>
      </c>
      <c r="E86" s="7" t="n">
        <v>0.07657223947828047</v>
      </c>
      <c r="F86" s="7" t="n">
        <v>0.4985568827440977</v>
      </c>
      <c r="G86" s="7" t="n">
        <v>0.07917284103568506</v>
      </c>
      <c r="H86" s="7" t="n">
        <v>0.7576742976006287</v>
      </c>
      <c r="I86" s="7" t="n">
        <v>0.9788268449584111</v>
      </c>
      <c r="J86" s="7" t="n">
        <v>0.9280737108565845</v>
      </c>
      <c r="K86" s="7" t="n">
        <v>0.5497343174310241</v>
      </c>
      <c r="L86" s="7" t="n">
        <v>0.4427865341432485</v>
      </c>
      <c r="M86" s="7" t="n">
        <v>0.5507958680490902</v>
      </c>
      <c r="N86" s="7" t="n">
        <v>0.08786004838103997</v>
      </c>
      <c r="O86" s="7" t="n">
        <v>0.7372237646400571</v>
      </c>
      <c r="P86" s="7" t="n">
        <v>0.5536200356314694</v>
      </c>
      <c r="Q86" s="7" t="n">
        <v>0.7394623169071818</v>
      </c>
      <c r="R86" s="7" t="n">
        <v>0.7494620838989325</v>
      </c>
      <c r="S86" s="7" t="n">
        <v>0.7817723947982581</v>
      </c>
      <c r="T86" s="7" t="n">
        <v>0.5200384776396363</v>
      </c>
      <c r="U86" s="7" t="n">
        <v>0.2233219905994153</v>
      </c>
      <c r="V86" s="7" t="n">
        <v>0.1640944956008974</v>
      </c>
      <c r="W86" s="7" t="n">
        <v>0.4549055553381857</v>
      </c>
      <c r="X86" s="7" t="n">
        <v>0.5107503666397477</v>
      </c>
      <c r="Y86" s="7" t="n">
        <v>0.4056573116088088</v>
      </c>
      <c r="Z86" s="7" t="n">
        <v>0.5092705595718503</v>
      </c>
      <c r="AA86" s="7" t="n">
        <v>0.8141180182922118</v>
      </c>
      <c r="AB86" s="7" t="n">
        <v>0.806698481007147</v>
      </c>
      <c r="AC86" s="7" t="n">
        <v>0.6985069322908883</v>
      </c>
      <c r="AD86" s="7" t="n">
        <v>0.4900933146485877</v>
      </c>
      <c r="AE86" s="7" t="n">
        <v>0.7706404666561092</v>
      </c>
      <c r="AF86" s="7" t="n">
        <v>0.6818415678714705</v>
      </c>
      <c r="AG86" s="7" t="n">
        <v>0.5677042184457322</v>
      </c>
      <c r="AH86" s="7" t="n">
        <v>0.8093635406765498</v>
      </c>
      <c r="AI86" s="7" t="n">
        <v>0.6451417538569351</v>
      </c>
      <c r="AJ86" s="7" t="n">
        <v>0.4357563991165952</v>
      </c>
      <c r="AK86" s="7" t="n">
        <v>0.6312710807891284</v>
      </c>
      <c r="AL86" s="7" t="n">
        <v>0.5734837498947675</v>
      </c>
      <c r="AM86" s="7" t="n">
        <v>0.5883528803627799</v>
      </c>
      <c r="AN86" s="7" t="n">
        <v>0.6953842997361788</v>
      </c>
      <c r="AO86" s="7" t="n">
        <v>0.6853660441813064</v>
      </c>
      <c r="AP86" s="7" t="n">
        <v>-0.2960167259174263</v>
      </c>
      <c r="AQ86" s="7" t="n">
        <v>0.4260858911051791</v>
      </c>
      <c r="AR86" s="7" t="n">
        <v>0.5166850686297098</v>
      </c>
      <c r="AS86" s="7" t="n">
        <v>0.4374237703863433</v>
      </c>
      <c r="AT86" s="7" t="n">
        <v>0.2616859230915231</v>
      </c>
      <c r="AU86" s="7" t="n">
        <v>0.6497683431115677</v>
      </c>
      <c r="AV86" s="7" t="n">
        <v>0.6395766809804054</v>
      </c>
      <c r="AW86" s="7" t="n">
        <v>0.6876201965720929</v>
      </c>
      <c r="AX86" s="7" t="n">
        <v>0.4453510165118472</v>
      </c>
      <c r="AY86" s="7" t="n">
        <v>0.476520947447268</v>
      </c>
      <c r="AZ86" s="7" t="n">
        <v>0.4335310108471873</v>
      </c>
      <c r="BA86" s="7" t="n">
        <v>0.7622093819270498</v>
      </c>
      <c r="BB86" s="7" t="n">
        <v>0.9378264502000423</v>
      </c>
      <c r="BC86" s="7" t="n">
        <v>0.4620153890353683</v>
      </c>
      <c r="BD86" s="7" t="n">
        <v>0.4369276625778581</v>
      </c>
      <c r="BE86" s="7" t="n">
        <v>0.8469534003930986</v>
      </c>
      <c r="BF86" s="7" t="n">
        <v>0.8083433599581252</v>
      </c>
      <c r="BG86" s="7" t="n">
        <v>0.5316964246437533</v>
      </c>
      <c r="BH86" s="7" t="n">
        <v>0.1428187919577992</v>
      </c>
      <c r="BI86" s="7" t="n">
        <v>0.7231340618367719</v>
      </c>
      <c r="BJ86" s="7" t="n">
        <v>0.5229070991689729</v>
      </c>
      <c r="BK86" s="7" t="n">
        <v>0.7283791313196517</v>
      </c>
      <c r="BL86" s="7" t="n">
        <v>0.2881122202913144</v>
      </c>
      <c r="BM86" s="7" t="n">
        <v>0.6817757310885605</v>
      </c>
      <c r="BN86" s="7" t="n">
        <v>0.4007878270210446</v>
      </c>
      <c r="BO86" s="7" t="n">
        <v>0.5272996882075652</v>
      </c>
      <c r="BP86" s="7" t="n">
        <v>0.5576359110595962</v>
      </c>
      <c r="BQ86" s="7" t="n">
        <v>0.8251254530750727</v>
      </c>
      <c r="BR86" s="7" t="n">
        <v>0.7657362256378901</v>
      </c>
      <c r="BS86" s="7" t="n">
        <v>0.9020046394315435</v>
      </c>
      <c r="BT86" s="7" t="n">
        <v>0.418570575903039</v>
      </c>
      <c r="BU86" s="7" t="n">
        <v>0.6110280201991475</v>
      </c>
      <c r="BV86" s="7" t="n">
        <v>0.5003872420549252</v>
      </c>
      <c r="BW86" s="7" t="n">
        <v>0.696100103523248</v>
      </c>
      <c r="BX86" s="7" t="n">
        <v>0.5120673214899516</v>
      </c>
      <c r="BY86" s="7" t="n">
        <v>0.6122984139675597</v>
      </c>
      <c r="BZ86" s="7" t="n">
        <v>0.9027031914506067</v>
      </c>
      <c r="CA86" s="7" t="n">
        <v>0.9377192962356474</v>
      </c>
      <c r="CB86" s="7" t="n">
        <v>0.4370389796892472</v>
      </c>
      <c r="CC86" s="7" t="n">
        <v>0.958431983269917</v>
      </c>
      <c r="CD86" s="7" t="n">
        <v>0.7033516631630461</v>
      </c>
      <c r="CE86" s="7" t="n">
        <v>0.7063397739976054</v>
      </c>
      <c r="CF86" s="7" t="n">
        <v>0.9978366502183073</v>
      </c>
      <c r="CG86" s="7" t="n">
        <v>0.8667577203055249</v>
      </c>
      <c r="CH86" s="7" t="n">
        <v>0.6986439404839947</v>
      </c>
      <c r="CI86" s="7" t="n">
        <v>1</v>
      </c>
      <c r="CJ86" s="7" t="n">
        <v>0.09079937663956009</v>
      </c>
      <c r="CK86" s="7" t="n">
        <v>0.5036418816442447</v>
      </c>
      <c r="CL86" s="7" t="n">
        <v>0.7011851564061869</v>
      </c>
      <c r="CM86" s="7" t="n">
        <v>-0.3028294364333988</v>
      </c>
      <c r="CN86" s="7" t="n">
        <v>0.5883932020917032</v>
      </c>
      <c r="CO86" s="7" t="n">
        <v>0.9974401147719888</v>
      </c>
      <c r="CP86" s="7" t="n">
        <v>0.05660392309428113</v>
      </c>
      <c r="CQ86" s="7" t="n">
        <v>0.6748421966083995</v>
      </c>
      <c r="CR86" s="7" t="n">
        <v>0.5190621712510713</v>
      </c>
      <c r="CS86" s="7" t="n">
        <v>0.01463065845156247</v>
      </c>
      <c r="CT86" s="7" t="n">
        <v>0.726044368302431</v>
      </c>
      <c r="CU86" s="7" t="n">
        <v>0.09296257825207654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0.5374531937541234</v>
      </c>
      <c r="D87" s="7" t="n">
        <v>0.5018561622299658</v>
      </c>
      <c r="E87" s="7" t="n">
        <v>0.6126235931025706</v>
      </c>
      <c r="F87" s="7" t="n">
        <v>0.5084256289771453</v>
      </c>
      <c r="G87" s="7" t="n">
        <v>0.3981435955017724</v>
      </c>
      <c r="H87" s="7" t="n">
        <v>0.3331693270756173</v>
      </c>
      <c r="I87" s="7" t="n">
        <v>0.1026831148025449</v>
      </c>
      <c r="J87" s="7" t="n">
        <v>0.03225793914691312</v>
      </c>
      <c r="K87" s="7" t="n">
        <v>0.1221144038476523</v>
      </c>
      <c r="L87" s="7" t="n">
        <v>-0.08322913731337477</v>
      </c>
      <c r="M87" s="7" t="n">
        <v>0.4418964313663491</v>
      </c>
      <c r="N87" s="7" t="n">
        <v>0.8157861140846404</v>
      </c>
      <c r="O87" s="7" t="n">
        <v>0.1162655317499399</v>
      </c>
      <c r="P87" s="7" t="n">
        <v>0.6906611454652195</v>
      </c>
      <c r="Q87" s="7" t="n">
        <v>0.3002961287948142</v>
      </c>
      <c r="R87" s="7" t="n">
        <v>0.122329481237904</v>
      </c>
      <c r="S87" s="7" t="n">
        <v>0.2670651192547258</v>
      </c>
      <c r="T87" s="7" t="n">
        <v>-0.1552426263908233</v>
      </c>
      <c r="U87" s="7" t="n">
        <v>0.5846067072678036</v>
      </c>
      <c r="V87" s="7" t="n">
        <v>0.8107675092177193</v>
      </c>
      <c r="W87" s="7" t="n">
        <v>-0.09173477598672498</v>
      </c>
      <c r="X87" s="7" t="n">
        <v>-0.1559084338762834</v>
      </c>
      <c r="Y87" s="7" t="n">
        <v>-0.008358207363321369</v>
      </c>
      <c r="Z87" s="7" t="n">
        <v>-0.1428661791699229</v>
      </c>
      <c r="AA87" s="7" t="n">
        <v>-0.004408959833192897</v>
      </c>
      <c r="AB87" s="7" t="n">
        <v>0.205832985853607</v>
      </c>
      <c r="AC87" s="7" t="n">
        <v>0.1157493763328893</v>
      </c>
      <c r="AD87" s="7" t="n">
        <v>0.1713873952266578</v>
      </c>
      <c r="AE87" s="7" t="n">
        <v>0.05379248780166083</v>
      </c>
      <c r="AF87" s="7" t="n">
        <v>-0.09873730747837704</v>
      </c>
      <c r="AG87" s="7" t="n">
        <v>-0.144034191062352</v>
      </c>
      <c r="AH87" s="7" t="n">
        <v>0.01768952806567927</v>
      </c>
      <c r="AI87" s="7" t="n">
        <v>-0.09665905816773591</v>
      </c>
      <c r="AJ87" s="7" t="n">
        <v>0.03615745145970681</v>
      </c>
      <c r="AK87" s="7" t="n">
        <v>0.1712887817556434</v>
      </c>
      <c r="AL87" s="7" t="n">
        <v>-0.01816543909389534</v>
      </c>
      <c r="AM87" s="7" t="n">
        <v>0.08130755744478559</v>
      </c>
      <c r="AN87" s="7" t="n">
        <v>-0.08371553625350649</v>
      </c>
      <c r="AO87" s="7" t="n">
        <v>-0.1582218696263978</v>
      </c>
      <c r="AP87" s="7" t="n">
        <v>0.4786395581249586</v>
      </c>
      <c r="AQ87" s="7" t="n">
        <v>-0.09921592736833776</v>
      </c>
      <c r="AR87" s="7" t="n">
        <v>-0.1961761748709803</v>
      </c>
      <c r="AS87" s="7" t="n">
        <v>0.5622242031648441</v>
      </c>
      <c r="AT87" s="7" t="n">
        <v>0.5012627252917127</v>
      </c>
      <c r="AU87" s="7" t="n">
        <v>0.45124923314611</v>
      </c>
      <c r="AV87" s="7" t="n">
        <v>0.1660524477602777</v>
      </c>
      <c r="AW87" s="7" t="n">
        <v>-0.04952552910834348</v>
      </c>
      <c r="AX87" s="7" t="n">
        <v>0.3575512841033349</v>
      </c>
      <c r="AY87" s="7" t="n">
        <v>-0.03273711645624035</v>
      </c>
      <c r="AZ87" s="7" t="n">
        <v>-0.01706889962120127</v>
      </c>
      <c r="BA87" s="7" t="n">
        <v>0.02635287569566035</v>
      </c>
      <c r="BB87" s="7" t="n">
        <v>0.1382721220779427</v>
      </c>
      <c r="BC87" s="7" t="n">
        <v>0.04810119741769672</v>
      </c>
      <c r="BD87" s="7" t="n">
        <v>-0.04872427268249912</v>
      </c>
      <c r="BE87" s="7" t="n">
        <v>0.1496271988939489</v>
      </c>
      <c r="BF87" s="7" t="n">
        <v>0.04516719520665353</v>
      </c>
      <c r="BG87" s="7" t="n">
        <v>-0.1763359976991214</v>
      </c>
      <c r="BH87" s="7" t="n">
        <v>0.7090020439898345</v>
      </c>
      <c r="BI87" s="7" t="n">
        <v>0.1009792287012818</v>
      </c>
      <c r="BJ87" s="7" t="n">
        <v>0.008070733583561817</v>
      </c>
      <c r="BK87" s="7" t="n">
        <v>0.0590001974700101</v>
      </c>
      <c r="BL87" s="7" t="n">
        <v>0.5436709537606583</v>
      </c>
      <c r="BM87" s="7" t="n">
        <v>-0.1601786704037316</v>
      </c>
      <c r="BN87" s="7" t="n">
        <v>0.08074014978495724</v>
      </c>
      <c r="BO87" s="7" t="n">
        <v>0.2670598169094441</v>
      </c>
      <c r="BP87" s="7" t="n">
        <v>0.08871779238064845</v>
      </c>
      <c r="BQ87" s="7" t="n">
        <v>0.1400168004614799</v>
      </c>
      <c r="BR87" s="7" t="n">
        <v>0.2449893879658066</v>
      </c>
      <c r="BS87" s="7" t="n">
        <v>0.06562557822694723</v>
      </c>
      <c r="BT87" s="7" t="n">
        <v>-0.0005434290603454959</v>
      </c>
      <c r="BU87" s="7" t="n">
        <v>-0.1416348398253594</v>
      </c>
      <c r="BV87" s="7" t="n">
        <v>-0.1622700660261805</v>
      </c>
      <c r="BW87" s="7" t="n">
        <v>0.2887168468834223</v>
      </c>
      <c r="BX87" s="7" t="n">
        <v>-0.1746609371416767</v>
      </c>
      <c r="BY87" s="7" t="n">
        <v>0.08418024940172676</v>
      </c>
      <c r="BZ87" s="7" t="n">
        <v>0.02760059904046351</v>
      </c>
      <c r="CA87" s="7" t="n">
        <v>0.07626712579147359</v>
      </c>
      <c r="CB87" s="7" t="n">
        <v>0.06018366832119614</v>
      </c>
      <c r="CC87" s="7" t="n">
        <v>0.08489947003062126</v>
      </c>
      <c r="CD87" s="7" t="n">
        <v>0.07428489930905655</v>
      </c>
      <c r="CE87" s="7" t="n">
        <v>0.08438024832957104</v>
      </c>
      <c r="CF87" s="7" t="n">
        <v>0.09045687885140771</v>
      </c>
      <c r="CG87" s="7" t="n">
        <v>0.1100545489769087</v>
      </c>
      <c r="CH87" s="7" t="n">
        <v>-0.1560320435311634</v>
      </c>
      <c r="CI87" s="7" t="n">
        <v>0.09079937663956009</v>
      </c>
      <c r="CJ87" s="7" t="n">
        <v>1</v>
      </c>
      <c r="CK87" s="7" t="n">
        <v>0.5134097022510214</v>
      </c>
      <c r="CL87" s="7" t="n">
        <v>0.0110520639597149</v>
      </c>
      <c r="CM87" s="7" t="n">
        <v>0.4750074985751355</v>
      </c>
      <c r="CN87" s="7" t="n">
        <v>0.02341179107689878</v>
      </c>
      <c r="CO87" s="7" t="n">
        <v>0.09276678906481671</v>
      </c>
      <c r="CP87" s="7" t="n">
        <v>0.657712361841327</v>
      </c>
      <c r="CQ87" s="7" t="n">
        <v>-0.04692789899097942</v>
      </c>
      <c r="CR87" s="7" t="n">
        <v>-0.1255152720245849</v>
      </c>
      <c r="CS87" s="7" t="n">
        <v>0.730396802164464</v>
      </c>
      <c r="CT87" s="7" t="n">
        <v>0.01910306720856066</v>
      </c>
      <c r="CU87" s="7" t="n">
        <v>0.6946145968872142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0.7825805012782255</v>
      </c>
      <c r="D88" s="7" t="n">
        <v>0.6802280374628548</v>
      </c>
      <c r="E88" s="7" t="n">
        <v>0.4668358226533507</v>
      </c>
      <c r="F88" s="7" t="n">
        <v>0.4851754050080633</v>
      </c>
      <c r="G88" s="7" t="n">
        <v>0.03915463581354212</v>
      </c>
      <c r="H88" s="7" t="n">
        <v>0.6831349099726031</v>
      </c>
      <c r="I88" s="7" t="n">
        <v>0.4987002532819657</v>
      </c>
      <c r="J88" s="7" t="n">
        <v>0.5478470512693765</v>
      </c>
      <c r="K88" s="7" t="n">
        <v>0.6990484745339525</v>
      </c>
      <c r="L88" s="7" t="n">
        <v>0.3280380263436664</v>
      </c>
      <c r="M88" s="7" t="n">
        <v>0.9718719799296424</v>
      </c>
      <c r="N88" s="7" t="n">
        <v>0.5132066869155251</v>
      </c>
      <c r="O88" s="7" t="n">
        <v>0.6905945993210398</v>
      </c>
      <c r="P88" s="7" t="n">
        <v>0.7176023086772988</v>
      </c>
      <c r="Q88" s="7" t="n">
        <v>0.6566047933305246</v>
      </c>
      <c r="R88" s="7" t="n">
        <v>0.752805838527309</v>
      </c>
      <c r="S88" s="7" t="n">
        <v>0.7335745019909919</v>
      </c>
      <c r="T88" s="7" t="n">
        <v>0.3945845155429756</v>
      </c>
      <c r="U88" s="7" t="n">
        <v>0.6587193052000377</v>
      </c>
      <c r="V88" s="7" t="n">
        <v>0.6390838407208557</v>
      </c>
      <c r="W88" s="7" t="n">
        <v>0.3519143222622518</v>
      </c>
      <c r="X88" s="7" t="n">
        <v>0.4381301457244783</v>
      </c>
      <c r="Y88" s="7" t="n">
        <v>0.4606349740121001</v>
      </c>
      <c r="Z88" s="7" t="n">
        <v>0.4428763326258127</v>
      </c>
      <c r="AA88" s="7" t="n">
        <v>0.5511053677302302</v>
      </c>
      <c r="AB88" s="7" t="n">
        <v>0.6027213681343886</v>
      </c>
      <c r="AC88" s="7" t="n">
        <v>0.680839592115225</v>
      </c>
      <c r="AD88" s="7" t="n">
        <v>0.6450145384806507</v>
      </c>
      <c r="AE88" s="7" t="n">
        <v>0.610930136958999</v>
      </c>
      <c r="AF88" s="7" t="n">
        <v>0.4237789515733759</v>
      </c>
      <c r="AG88" s="7" t="n">
        <v>0.4503749631612387</v>
      </c>
      <c r="AH88" s="7" t="n">
        <v>0.527333738675257</v>
      </c>
      <c r="AI88" s="7" t="n">
        <v>0.4626465674395885</v>
      </c>
      <c r="AJ88" s="7" t="n">
        <v>0.4279296132618909</v>
      </c>
      <c r="AK88" s="7" t="n">
        <v>0.5384335920169749</v>
      </c>
      <c r="AL88" s="7" t="n">
        <v>0.5033209756690188</v>
      </c>
      <c r="AM88" s="7" t="n">
        <v>0.4946649263619571</v>
      </c>
      <c r="AN88" s="7" t="n">
        <v>0.446244050705883</v>
      </c>
      <c r="AO88" s="7" t="n">
        <v>0.4707933228926276</v>
      </c>
      <c r="AP88" s="7" t="n">
        <v>-0.1212182946551529</v>
      </c>
      <c r="AQ88" s="7" t="n">
        <v>0.2842841525468026</v>
      </c>
      <c r="AR88" s="7" t="n">
        <v>0.3841224042922752</v>
      </c>
      <c r="AS88" s="7" t="n">
        <v>0.6002209900031947</v>
      </c>
      <c r="AT88" s="7" t="n">
        <v>0.6964869087216333</v>
      </c>
      <c r="AU88" s="7" t="n">
        <v>0.6344367505887685</v>
      </c>
      <c r="AV88" s="7" t="n">
        <v>0.8032824857732422</v>
      </c>
      <c r="AW88" s="7" t="n">
        <v>0.4673063324712646</v>
      </c>
      <c r="AX88" s="7" t="n">
        <v>0.7626931549867397</v>
      </c>
      <c r="AY88" s="7" t="n">
        <v>0.4835377479230037</v>
      </c>
      <c r="AZ88" s="7" t="n">
        <v>0.5388638548177623</v>
      </c>
      <c r="BA88" s="7" t="n">
        <v>0.5278767795094961</v>
      </c>
      <c r="BB88" s="7" t="n">
        <v>0.573991378527776</v>
      </c>
      <c r="BC88" s="7" t="n">
        <v>0.5989268092729516</v>
      </c>
      <c r="BD88" s="7" t="n">
        <v>0.4229402831930251</v>
      </c>
      <c r="BE88" s="7" t="n">
        <v>0.5768548237017501</v>
      </c>
      <c r="BF88" s="7" t="n">
        <v>0.5649426529541203</v>
      </c>
      <c r="BG88" s="7" t="n">
        <v>0.3726916517313782</v>
      </c>
      <c r="BH88" s="7" t="n">
        <v>0.4361663255335363</v>
      </c>
      <c r="BI88" s="7" t="n">
        <v>0.5340332318057853</v>
      </c>
      <c r="BJ88" s="7" t="n">
        <v>0.4719951610381176</v>
      </c>
      <c r="BK88" s="7" t="n">
        <v>0.5223378442402882</v>
      </c>
      <c r="BL88" s="7" t="n">
        <v>0.6183274828279726</v>
      </c>
      <c r="BM88" s="7" t="n">
        <v>0.4692211348936778</v>
      </c>
      <c r="BN88" s="7" t="n">
        <v>0.4590722703296468</v>
      </c>
      <c r="BO88" s="7" t="n">
        <v>0.7915695887956538</v>
      </c>
      <c r="BP88" s="7" t="n">
        <v>0.4720875159855878</v>
      </c>
      <c r="BQ88" s="7" t="n">
        <v>0.5730578247276201</v>
      </c>
      <c r="BR88" s="7" t="n">
        <v>0.5698255952043275</v>
      </c>
      <c r="BS88" s="7" t="n">
        <v>0.5797737016963753</v>
      </c>
      <c r="BT88" s="7" t="n">
        <v>0.4712478967101738</v>
      </c>
      <c r="BU88" s="7" t="n">
        <v>0.4272991443620232</v>
      </c>
      <c r="BV88" s="7" t="n">
        <v>0.4164321848722741</v>
      </c>
      <c r="BW88" s="7" t="n">
        <v>0.5881180579524702</v>
      </c>
      <c r="BX88" s="7" t="n">
        <v>0.4055484452748321</v>
      </c>
      <c r="BY88" s="7" t="n">
        <v>0.4955052768047563</v>
      </c>
      <c r="BZ88" s="7" t="n">
        <v>0.5367787200572918</v>
      </c>
      <c r="CA88" s="7" t="n">
        <v>0.4953828671154089</v>
      </c>
      <c r="CB88" s="7" t="n">
        <v>0.4507857319958279</v>
      </c>
      <c r="CC88" s="7" t="n">
        <v>0.4748725621222098</v>
      </c>
      <c r="CD88" s="7" t="n">
        <v>0.697954574453287</v>
      </c>
      <c r="CE88" s="7" t="n">
        <v>0.526016258270914</v>
      </c>
      <c r="CF88" s="7" t="n">
        <v>0.4947850458885711</v>
      </c>
      <c r="CG88" s="7" t="n">
        <v>0.5491495996258328</v>
      </c>
      <c r="CH88" s="7" t="n">
        <v>0.4419054887700215</v>
      </c>
      <c r="CI88" s="7" t="n">
        <v>0.5036418816442447</v>
      </c>
      <c r="CJ88" s="7" t="n">
        <v>0.5134097022510214</v>
      </c>
      <c r="CK88" s="7" t="n">
        <v>1</v>
      </c>
      <c r="CL88" s="7" t="n">
        <v>0.567437042884709</v>
      </c>
      <c r="CM88" s="7" t="n">
        <v>-0.1330470145150682</v>
      </c>
      <c r="CN88" s="7" t="n">
        <v>0.3347893643976471</v>
      </c>
      <c r="CO88" s="7" t="n">
        <v>0.4966679985267151</v>
      </c>
      <c r="CP88" s="7" t="n">
        <v>0.3462150371367851</v>
      </c>
      <c r="CQ88" s="7" t="n">
        <v>0.4791966461362445</v>
      </c>
      <c r="CR88" s="7" t="n">
        <v>0.4189676015688132</v>
      </c>
      <c r="CS88" s="7" t="n">
        <v>0.48511542944629</v>
      </c>
      <c r="CT88" s="7" t="n">
        <v>0.6199572117947207</v>
      </c>
      <c r="CU88" s="7" t="n">
        <v>0.5246869638040809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0.6590552050639722</v>
      </c>
      <c r="D89" s="7" t="n">
        <v>0.6443958592641427</v>
      </c>
      <c r="E89" s="7" t="n">
        <v>0.04201820020320796</v>
      </c>
      <c r="F89" s="7" t="n">
        <v>0.4572026073380455</v>
      </c>
      <c r="G89" s="7" t="n">
        <v>0.04680389521390194</v>
      </c>
      <c r="H89" s="7" t="n">
        <v>0.7596693080955212</v>
      </c>
      <c r="I89" s="7" t="n">
        <v>0.6690930947123868</v>
      </c>
      <c r="J89" s="7" t="n">
        <v>0.7429160956237478</v>
      </c>
      <c r="K89" s="7" t="n">
        <v>0.7049640624175596</v>
      </c>
      <c r="L89" s="7" t="n">
        <v>0.5444565878291032</v>
      </c>
      <c r="M89" s="7" t="n">
        <v>0.5879028113658946</v>
      </c>
      <c r="N89" s="7" t="n">
        <v>0.07953453375642812</v>
      </c>
      <c r="O89" s="7" t="n">
        <v>0.7540422892349108</v>
      </c>
      <c r="P89" s="7" t="n">
        <v>0.5049464839471677</v>
      </c>
      <c r="Q89" s="7" t="n">
        <v>0.7690448186157397</v>
      </c>
      <c r="R89" s="7" t="n">
        <v>0.8002640156992593</v>
      </c>
      <c r="S89" s="7" t="n">
        <v>0.8020835700307334</v>
      </c>
      <c r="T89" s="7" t="n">
        <v>0.5359237561128432</v>
      </c>
      <c r="U89" s="7" t="n">
        <v>0.2680949810484372</v>
      </c>
      <c r="V89" s="7" t="n">
        <v>0.1406074475659423</v>
      </c>
      <c r="W89" s="7" t="n">
        <v>0.5181716887290171</v>
      </c>
      <c r="X89" s="7" t="n">
        <v>0.5469586595197743</v>
      </c>
      <c r="Y89" s="7" t="n">
        <v>0.3873564637326504</v>
      </c>
      <c r="Z89" s="7" t="n">
        <v>0.5454067885004164</v>
      </c>
      <c r="AA89" s="7" t="n">
        <v>0.789369707484463</v>
      </c>
      <c r="AB89" s="7" t="n">
        <v>0.783034350902104</v>
      </c>
      <c r="AC89" s="7" t="n">
        <v>0.7222110899475848</v>
      </c>
      <c r="AD89" s="7" t="n">
        <v>0.7221002934392349</v>
      </c>
      <c r="AE89" s="7" t="n">
        <v>0.846587659430034</v>
      </c>
      <c r="AF89" s="7" t="n">
        <v>0.6808099509423358</v>
      </c>
      <c r="AG89" s="7" t="n">
        <v>0.5629743729248352</v>
      </c>
      <c r="AH89" s="7" t="n">
        <v>0.7884109290107887</v>
      </c>
      <c r="AI89" s="7" t="n">
        <v>0.6577864645537479</v>
      </c>
      <c r="AJ89" s="7" t="n">
        <v>0.5422328363842506</v>
      </c>
      <c r="AK89" s="7" t="n">
        <v>0.5993592323006153</v>
      </c>
      <c r="AL89" s="7" t="n">
        <v>0.5576961419103694</v>
      </c>
      <c r="AM89" s="7" t="n">
        <v>0.5822675646472939</v>
      </c>
      <c r="AN89" s="7" t="n">
        <v>0.6877699376107635</v>
      </c>
      <c r="AO89" s="7" t="n">
        <v>0.7874111254810363</v>
      </c>
      <c r="AP89" s="7" t="n">
        <v>-0.3373736649533969</v>
      </c>
      <c r="AQ89" s="7" t="n">
        <v>0.5099600116051461</v>
      </c>
      <c r="AR89" s="7" t="n">
        <v>0.557486219264982</v>
      </c>
      <c r="AS89" s="7" t="n">
        <v>0.3698265315617253</v>
      </c>
      <c r="AT89" s="7" t="n">
        <v>0.2795423621885074</v>
      </c>
      <c r="AU89" s="7" t="n">
        <v>0.6679786031422159</v>
      </c>
      <c r="AV89" s="7" t="n">
        <v>0.6909885944954505</v>
      </c>
      <c r="AW89" s="7" t="n">
        <v>0.6684749851513595</v>
      </c>
      <c r="AX89" s="7" t="n">
        <v>0.4923372280183093</v>
      </c>
      <c r="AY89" s="7" t="n">
        <v>0.5380535525905482</v>
      </c>
      <c r="AZ89" s="7" t="n">
        <v>0.4438165404404996</v>
      </c>
      <c r="BA89" s="7" t="n">
        <v>0.7112656823987045</v>
      </c>
      <c r="BB89" s="7" t="n">
        <v>0.7720129604354886</v>
      </c>
      <c r="BC89" s="7" t="n">
        <v>0.705041306746885</v>
      </c>
      <c r="BD89" s="7" t="n">
        <v>0.3779276623462713</v>
      </c>
      <c r="BE89" s="7" t="n">
        <v>0.7591979516722542</v>
      </c>
      <c r="BF89" s="7" t="n">
        <v>0.8742186467595446</v>
      </c>
      <c r="BG89" s="7" t="n">
        <v>0.5563622793940836</v>
      </c>
      <c r="BH89" s="7" t="n">
        <v>0.1697400666642479</v>
      </c>
      <c r="BI89" s="7" t="n">
        <v>0.6752387505709304</v>
      </c>
      <c r="BJ89" s="7" t="n">
        <v>0.5438441106921741</v>
      </c>
      <c r="BK89" s="7" t="n">
        <v>0.6697235336613205</v>
      </c>
      <c r="BL89" s="7" t="n">
        <v>0.3581690874080609</v>
      </c>
      <c r="BM89" s="7" t="n">
        <v>0.7825959759043976</v>
      </c>
      <c r="BN89" s="7" t="n">
        <v>0.5374030419859026</v>
      </c>
      <c r="BO89" s="7" t="n">
        <v>0.6827679261396593</v>
      </c>
      <c r="BP89" s="7" t="n">
        <v>0.5501640533801898</v>
      </c>
      <c r="BQ89" s="7" t="n">
        <v>0.7536419962233224</v>
      </c>
      <c r="BR89" s="7" t="n">
        <v>0.7145446816900052</v>
      </c>
      <c r="BS89" s="7" t="n">
        <v>0.8101890526577413</v>
      </c>
      <c r="BT89" s="7" t="n">
        <v>0.6165984043641412</v>
      </c>
      <c r="BU89" s="7" t="n">
        <v>0.6467073967151677</v>
      </c>
      <c r="BV89" s="7" t="n">
        <v>0.4971871694057451</v>
      </c>
      <c r="BW89" s="7" t="n">
        <v>0.6823500493910176</v>
      </c>
      <c r="BX89" s="7" t="n">
        <v>0.5588163851796794</v>
      </c>
      <c r="BY89" s="7" t="n">
        <v>0.5884667428041414</v>
      </c>
      <c r="BZ89" s="7" t="n">
        <v>0.7826111133258925</v>
      </c>
      <c r="CA89" s="7" t="n">
        <v>0.670741275685905</v>
      </c>
      <c r="CB89" s="7" t="n">
        <v>0.5196061648728998</v>
      </c>
      <c r="CC89" s="7" t="n">
        <v>0.667812153794009</v>
      </c>
      <c r="CD89" s="7" t="n">
        <v>0.7898516216601214</v>
      </c>
      <c r="CE89" s="7" t="n">
        <v>0.6772772900852813</v>
      </c>
      <c r="CF89" s="7" t="n">
        <v>0.6915095927863827</v>
      </c>
      <c r="CG89" s="7" t="n">
        <v>0.7693456160992085</v>
      </c>
      <c r="CH89" s="7" t="n">
        <v>0.7740131523515531</v>
      </c>
      <c r="CI89" s="7" t="n">
        <v>0.7011851564061869</v>
      </c>
      <c r="CJ89" s="7" t="n">
        <v>0.0110520639597149</v>
      </c>
      <c r="CK89" s="7" t="n">
        <v>0.567437042884709</v>
      </c>
      <c r="CL89" s="7" t="n">
        <v>1</v>
      </c>
      <c r="CM89" s="7" t="n">
        <v>-0.3479010407737877</v>
      </c>
      <c r="CN89" s="7" t="n">
        <v>0.6034055256951445</v>
      </c>
      <c r="CO89" s="7" t="n">
        <v>0.6966941514321427</v>
      </c>
      <c r="CP89" s="7" t="n">
        <v>-0.06666396014199731</v>
      </c>
      <c r="CQ89" s="7" t="n">
        <v>0.6579051335916543</v>
      </c>
      <c r="CR89" s="7" t="n">
        <v>0.5854718667287412</v>
      </c>
      <c r="CS89" s="7" t="n">
        <v>0.001919245557247592</v>
      </c>
      <c r="CT89" s="7" t="n">
        <v>0.8000929891463886</v>
      </c>
      <c r="CU89" s="7" t="n">
        <v>0.1684084630578953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0.07529138339430921</v>
      </c>
      <c r="D90" s="7" t="n">
        <v>0.1331403004375826</v>
      </c>
      <c r="E90" s="7" t="n">
        <v>0.4826398675167614</v>
      </c>
      <c r="F90" s="7" t="n">
        <v>0.3238411260686792</v>
      </c>
      <c r="G90" s="7" t="n">
        <v>0.7931045970739536</v>
      </c>
      <c r="H90" s="7" t="n">
        <v>-0.06964989608208615</v>
      </c>
      <c r="I90" s="7" t="n">
        <v>-0.322881038566267</v>
      </c>
      <c r="J90" s="7" t="n">
        <v>-0.4028813806571201</v>
      </c>
      <c r="K90" s="7" t="n">
        <v>-0.3399982369873599</v>
      </c>
      <c r="L90" s="7" t="n">
        <v>-0.2965178500246246</v>
      </c>
      <c r="M90" s="7" t="n">
        <v>-0.1823514665682857</v>
      </c>
      <c r="N90" s="7" t="n">
        <v>0.6446598081997783</v>
      </c>
      <c r="O90" s="7" t="n">
        <v>-0.3550701576857777</v>
      </c>
      <c r="P90" s="7" t="n">
        <v>0.07776538639407722</v>
      </c>
      <c r="Q90" s="7" t="n">
        <v>-0.1148555473220448</v>
      </c>
      <c r="R90" s="7" t="n">
        <v>-0.3740950237373081</v>
      </c>
      <c r="S90" s="7" t="n">
        <v>-0.1849986389339218</v>
      </c>
      <c r="T90" s="7" t="n">
        <v>-0.4741294865778281</v>
      </c>
      <c r="U90" s="7" t="n">
        <v>0.3362900394397458</v>
      </c>
      <c r="V90" s="7" t="n">
        <v>0.2701959976216713</v>
      </c>
      <c r="W90" s="7" t="n">
        <v>-0.3213993827113588</v>
      </c>
      <c r="X90" s="7" t="n">
        <v>-0.4699852812062205</v>
      </c>
      <c r="Y90" s="7" t="n">
        <v>-0.2918673618785119</v>
      </c>
      <c r="Z90" s="7" t="n">
        <v>-0.4474686446733218</v>
      </c>
      <c r="AA90" s="7" t="n">
        <v>-0.4171289642109938</v>
      </c>
      <c r="AB90" s="7" t="n">
        <v>-0.2083382477849365</v>
      </c>
      <c r="AC90" s="7" t="n">
        <v>-0.364195673374592</v>
      </c>
      <c r="AD90" s="7" t="n">
        <v>-0.1700631744532641</v>
      </c>
      <c r="AE90" s="7" t="n">
        <v>-0.3644032792464411</v>
      </c>
      <c r="AF90" s="7" t="n">
        <v>-0.3331198179255206</v>
      </c>
      <c r="AG90" s="7" t="n">
        <v>-0.4546033194820274</v>
      </c>
      <c r="AH90" s="7" t="n">
        <v>-0.3889936842457047</v>
      </c>
      <c r="AI90" s="7" t="n">
        <v>-0.5012037523207096</v>
      </c>
      <c r="AJ90" s="7" t="n">
        <v>-0.1574097934570421</v>
      </c>
      <c r="AK90" s="7" t="n">
        <v>-0.3672474901853683</v>
      </c>
      <c r="AL90" s="7" t="n">
        <v>-0.3149812468026031</v>
      </c>
      <c r="AM90" s="7" t="n">
        <v>-0.4398287734268121</v>
      </c>
      <c r="AN90" s="7" t="n">
        <v>-0.3422583864436637</v>
      </c>
      <c r="AO90" s="7" t="n">
        <v>-0.4845835310419688</v>
      </c>
      <c r="AP90" s="7" t="n">
        <v>0.9996044658793444</v>
      </c>
      <c r="AQ90" s="7" t="n">
        <v>-0.2789713035650767</v>
      </c>
      <c r="AR90" s="7" t="n">
        <v>-0.5141920555356887</v>
      </c>
      <c r="AS90" s="7" t="n">
        <v>0.1105606394318031</v>
      </c>
      <c r="AT90" s="7" t="n">
        <v>-0.001180788465027069</v>
      </c>
      <c r="AU90" s="7" t="n">
        <v>0.05313662034798897</v>
      </c>
      <c r="AV90" s="7" t="n">
        <v>-0.3842153947853374</v>
      </c>
      <c r="AW90" s="7" t="n">
        <v>-0.3672964121880058</v>
      </c>
      <c r="AX90" s="7" t="n">
        <v>-0.1066936707166281</v>
      </c>
      <c r="AY90" s="7" t="n">
        <v>-0.3455717085006393</v>
      </c>
      <c r="AZ90" s="7" t="n">
        <v>-0.3242794590384633</v>
      </c>
      <c r="BA90" s="7" t="n">
        <v>-0.3488187066227456</v>
      </c>
      <c r="BB90" s="7" t="n">
        <v>-0.3032834621440859</v>
      </c>
      <c r="BC90" s="7" t="n">
        <v>-0.3066995408022073</v>
      </c>
      <c r="BD90" s="7" t="n">
        <v>-0.2912768452850336</v>
      </c>
      <c r="BE90" s="7" t="n">
        <v>-0.2231719617009014</v>
      </c>
      <c r="BF90" s="7" t="n">
        <v>-0.3214843195024331</v>
      </c>
      <c r="BG90" s="7" t="n">
        <v>-0.4712130038020872</v>
      </c>
      <c r="BH90" s="7" t="n">
        <v>0.6279510888568171</v>
      </c>
      <c r="BI90" s="7" t="n">
        <v>-0.2432148717469683</v>
      </c>
      <c r="BJ90" s="7" t="n">
        <v>-0.3237707089714019</v>
      </c>
      <c r="BK90" s="7" t="n">
        <v>-0.2997283730686204</v>
      </c>
      <c r="BL90" s="7" t="n">
        <v>0.3467530366167589</v>
      </c>
      <c r="BM90" s="7" t="n">
        <v>-0.4870880955046999</v>
      </c>
      <c r="BN90" s="7" t="n">
        <v>-0.220133223758138</v>
      </c>
      <c r="BO90" s="7" t="n">
        <v>-0.1752734556992389</v>
      </c>
      <c r="BP90" s="7" t="n">
        <v>-0.4195075551859161</v>
      </c>
      <c r="BQ90" s="7" t="n">
        <v>-0.2087733926499808</v>
      </c>
      <c r="BR90" s="7" t="n">
        <v>-0.1632129719637475</v>
      </c>
      <c r="BS90" s="7" t="n">
        <v>-0.3545094758408031</v>
      </c>
      <c r="BT90" s="7" t="n">
        <v>-0.2455906417236573</v>
      </c>
      <c r="BU90" s="7" t="n">
        <v>-0.5190225424230166</v>
      </c>
      <c r="BV90" s="7" t="n">
        <v>-0.4324146077832774</v>
      </c>
      <c r="BW90" s="7" t="n">
        <v>-0.09427905354290755</v>
      </c>
      <c r="BX90" s="7" t="n">
        <v>-0.489141809659788</v>
      </c>
      <c r="BY90" s="7" t="n">
        <v>-0.4199682800638752</v>
      </c>
      <c r="BZ90" s="7" t="n">
        <v>-0.4081198333699536</v>
      </c>
      <c r="CA90" s="7" t="n">
        <v>-0.2911357978628623</v>
      </c>
      <c r="CB90" s="7" t="n">
        <v>-0.1851926970225481</v>
      </c>
      <c r="CC90" s="7" t="n">
        <v>-0.2833236787496264</v>
      </c>
      <c r="CD90" s="7" t="n">
        <v>-0.4372534733254601</v>
      </c>
      <c r="CE90" s="7" t="n">
        <v>-0.4277190006627936</v>
      </c>
      <c r="CF90" s="7" t="n">
        <v>-0.2933553825584846</v>
      </c>
      <c r="CG90" s="7" t="n">
        <v>-0.2963048380162431</v>
      </c>
      <c r="CH90" s="7" t="n">
        <v>-0.4771590302536585</v>
      </c>
      <c r="CI90" s="7" t="n">
        <v>-0.3028294364333988</v>
      </c>
      <c r="CJ90" s="7" t="n">
        <v>0.4750074985751355</v>
      </c>
      <c r="CK90" s="7" t="n">
        <v>-0.1330470145150682</v>
      </c>
      <c r="CL90" s="7" t="n">
        <v>-0.3479010407737877</v>
      </c>
      <c r="CM90" s="7" t="n">
        <v>1</v>
      </c>
      <c r="CN90" s="7" t="n">
        <v>-0.09089443651768316</v>
      </c>
      <c r="CO90" s="7" t="n">
        <v>-0.3032347791344472</v>
      </c>
      <c r="CP90" s="7" t="n">
        <v>0.268496996723103</v>
      </c>
      <c r="CQ90" s="7" t="n">
        <v>-0.3533994337288774</v>
      </c>
      <c r="CR90" s="7" t="n">
        <v>-0.4707289539313381</v>
      </c>
      <c r="CS90" s="7" t="n">
        <v>0.608195038894267</v>
      </c>
      <c r="CT90" s="7" t="n">
        <v>-0.4321468581175071</v>
      </c>
      <c r="CU90" s="7" t="n">
        <v>0.5778090951466831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0.6538079811278861</v>
      </c>
      <c r="D91" s="7" t="n">
        <v>0.7433834695739593</v>
      </c>
      <c r="E91" s="7" t="n">
        <v>0.1846022512786553</v>
      </c>
      <c r="F91" s="7" t="n">
        <v>0.7058560885088538</v>
      </c>
      <c r="G91" s="7" t="n">
        <v>0.5208306287442658</v>
      </c>
      <c r="H91" s="7" t="n">
        <v>0.7822767450030039</v>
      </c>
      <c r="I91" s="7" t="n">
        <v>0.5773800296201865</v>
      </c>
      <c r="J91" s="7" t="n">
        <v>0.6493433956801145</v>
      </c>
      <c r="K91" s="7" t="n">
        <v>0.5764025284635215</v>
      </c>
      <c r="L91" s="7" t="n">
        <v>0.6555368861304608</v>
      </c>
      <c r="M91" s="7" t="n">
        <v>0.3550301714815614</v>
      </c>
      <c r="N91" s="7" t="n">
        <v>0.1937002482727033</v>
      </c>
      <c r="O91" s="7" t="n">
        <v>0.6145686433503252</v>
      </c>
      <c r="P91" s="7" t="n">
        <v>0.348185974954183</v>
      </c>
      <c r="Q91" s="7" t="n">
        <v>0.7701827026193289</v>
      </c>
      <c r="R91" s="7" t="n">
        <v>0.6629233064170741</v>
      </c>
      <c r="S91" s="7" t="n">
        <v>0.7659583086735241</v>
      </c>
      <c r="T91" s="7" t="n">
        <v>0.5753209532945153</v>
      </c>
      <c r="U91" s="7" t="n">
        <v>0.3480916677879536</v>
      </c>
      <c r="V91" s="7" t="n">
        <v>0.1172165207190964</v>
      </c>
      <c r="W91" s="7" t="n">
        <v>0.6515252242587887</v>
      </c>
      <c r="X91" s="7" t="n">
        <v>0.5620826879933188</v>
      </c>
      <c r="Y91" s="7" t="n">
        <v>0.4546861004899135</v>
      </c>
      <c r="Z91" s="7" t="n">
        <v>0.5484973029911462</v>
      </c>
      <c r="AA91" s="7" t="n">
        <v>0.7305661645563516</v>
      </c>
      <c r="AB91" s="7" t="n">
        <v>0.6288707898863253</v>
      </c>
      <c r="AC91" s="7" t="n">
        <v>0.5720270974793412</v>
      </c>
      <c r="AD91" s="7" t="n">
        <v>0.6911116844162402</v>
      </c>
      <c r="AE91" s="7" t="n">
        <v>0.7535212878182812</v>
      </c>
      <c r="AF91" s="7" t="n">
        <v>0.9014502378545717</v>
      </c>
      <c r="AG91" s="7" t="n">
        <v>0.511043644343967</v>
      </c>
      <c r="AH91" s="7" t="n">
        <v>0.7321049720934971</v>
      </c>
      <c r="AI91" s="7" t="n">
        <v>0.5304721849708204</v>
      </c>
      <c r="AJ91" s="7" t="n">
        <v>0.586487269086834</v>
      </c>
      <c r="AK91" s="7" t="n">
        <v>0.3324218681954536</v>
      </c>
      <c r="AL91" s="7" t="n">
        <v>0.6307507709452863</v>
      </c>
      <c r="AM91" s="7" t="n">
        <v>0.3330975150447205</v>
      </c>
      <c r="AN91" s="7" t="n">
        <v>0.8979698492759968</v>
      </c>
      <c r="AO91" s="7" t="n">
        <v>0.5952206477926956</v>
      </c>
      <c r="AP91" s="7" t="n">
        <v>-0.08019367341081722</v>
      </c>
      <c r="AQ91" s="7" t="n">
        <v>0.6277818943218478</v>
      </c>
      <c r="AR91" s="7" t="n">
        <v>0.566703985148831</v>
      </c>
      <c r="AS91" s="7" t="n">
        <v>0.4646516841414239</v>
      </c>
      <c r="AT91" s="7" t="n">
        <v>0.2621436153753856</v>
      </c>
      <c r="AU91" s="7" t="n">
        <v>0.7046363315339893</v>
      </c>
      <c r="AV91" s="7" t="n">
        <v>0.4613037470129471</v>
      </c>
      <c r="AW91" s="7" t="n">
        <v>0.7068601247325622</v>
      </c>
      <c r="AX91" s="7" t="n">
        <v>0.5234931963305017</v>
      </c>
      <c r="AY91" s="7" t="n">
        <v>0.6163274816982234</v>
      </c>
      <c r="AZ91" s="7" t="n">
        <v>0.4488298810986597</v>
      </c>
      <c r="BA91" s="7" t="n">
        <v>0.6982192732693381</v>
      </c>
      <c r="BB91" s="7" t="n">
        <v>0.5692746077216028</v>
      </c>
      <c r="BC91" s="7" t="n">
        <v>0.5688042122555693</v>
      </c>
      <c r="BD91" s="7" t="n">
        <v>0.4584492810122724</v>
      </c>
      <c r="BE91" s="7" t="n">
        <v>0.6583511098122418</v>
      </c>
      <c r="BF91" s="7" t="n">
        <v>0.5693322279746368</v>
      </c>
      <c r="BG91" s="7" t="n">
        <v>0.5462988382251246</v>
      </c>
      <c r="BH91" s="7" t="n">
        <v>0.2256647928256116</v>
      </c>
      <c r="BI91" s="7" t="n">
        <v>0.6813358990764374</v>
      </c>
      <c r="BJ91" s="7" t="n">
        <v>0.5823477829978208</v>
      </c>
      <c r="BK91" s="7" t="n">
        <v>0.6520566816390725</v>
      </c>
      <c r="BL91" s="7" t="n">
        <v>0.5047396735320455</v>
      </c>
      <c r="BM91" s="7" t="n">
        <v>0.5958241427227617</v>
      </c>
      <c r="BN91" s="7" t="n">
        <v>0.5942079878119974</v>
      </c>
      <c r="BO91" s="7" t="n">
        <v>0.5565362084877026</v>
      </c>
      <c r="BP91" s="7" t="n">
        <v>0.3110805654170607</v>
      </c>
      <c r="BQ91" s="7" t="n">
        <v>0.6629687288142717</v>
      </c>
      <c r="BR91" s="7" t="n">
        <v>0.4770679466341229</v>
      </c>
      <c r="BS91" s="7" t="n">
        <v>0.6930130372809582</v>
      </c>
      <c r="BT91" s="7" t="n">
        <v>0.6761809887811002</v>
      </c>
      <c r="BU91" s="7" t="n">
        <v>0.5016244822660979</v>
      </c>
      <c r="BV91" s="7" t="n">
        <v>0.4895289074046782</v>
      </c>
      <c r="BW91" s="7" t="n">
        <v>0.4891863022411842</v>
      </c>
      <c r="BX91" s="7" t="n">
        <v>0.5714478116855849</v>
      </c>
      <c r="BY91" s="7" t="n">
        <v>0.3537537237247165</v>
      </c>
      <c r="BZ91" s="7" t="n">
        <v>0.6871189853257776</v>
      </c>
      <c r="CA91" s="7" t="n">
        <v>0.5775421471515672</v>
      </c>
      <c r="CB91" s="7" t="n">
        <v>0.5612527234460142</v>
      </c>
      <c r="CC91" s="7" t="n">
        <v>0.5792707995834327</v>
      </c>
      <c r="CD91" s="7" t="n">
        <v>0.5442312858096879</v>
      </c>
      <c r="CE91" s="7" t="n">
        <v>0.4764264892828742</v>
      </c>
      <c r="CF91" s="7" t="n">
        <v>0.5786545671904268</v>
      </c>
      <c r="CG91" s="7" t="n">
        <v>0.5012055155051465</v>
      </c>
      <c r="CH91" s="7" t="n">
        <v>0.6023765112499847</v>
      </c>
      <c r="CI91" s="7" t="n">
        <v>0.5883932020917032</v>
      </c>
      <c r="CJ91" s="7" t="n">
        <v>0.02341179107689878</v>
      </c>
      <c r="CK91" s="7" t="n">
        <v>0.3347893643976471</v>
      </c>
      <c r="CL91" s="7" t="n">
        <v>0.6034055256951445</v>
      </c>
      <c r="CM91" s="7" t="n">
        <v>-0.09089443651768316</v>
      </c>
      <c r="CN91" s="7" t="n">
        <v>1</v>
      </c>
      <c r="CO91" s="7" t="n">
        <v>0.5870558692476134</v>
      </c>
      <c r="CP91" s="7" t="n">
        <v>-0.1947901169831722</v>
      </c>
      <c r="CQ91" s="7" t="n">
        <v>0.7034562222567066</v>
      </c>
      <c r="CR91" s="7" t="n">
        <v>0.5390940779600399</v>
      </c>
      <c r="CS91" s="7" t="n">
        <v>0.1180977064143834</v>
      </c>
      <c r="CT91" s="7" t="n">
        <v>0.6016248357085572</v>
      </c>
      <c r="CU91" s="7" t="n">
        <v>0.2785185155716527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0.6840219367618818</v>
      </c>
      <c r="D92" s="7" t="n">
        <v>0.6771433312539503</v>
      </c>
      <c r="E92" s="7" t="n">
        <v>0.07026360228347588</v>
      </c>
      <c r="F92" s="7" t="n">
        <v>0.4855577319066456</v>
      </c>
      <c r="G92" s="7" t="n">
        <v>0.07795821161800086</v>
      </c>
      <c r="H92" s="7" t="n">
        <v>0.7475517536963721</v>
      </c>
      <c r="I92" s="7" t="n">
        <v>0.9774693299536448</v>
      </c>
      <c r="J92" s="7" t="n">
        <v>0.9251107580229988</v>
      </c>
      <c r="K92" s="7" t="n">
        <v>0.5388277782359968</v>
      </c>
      <c r="L92" s="7" t="n">
        <v>0.4289804364981069</v>
      </c>
      <c r="M92" s="7" t="n">
        <v>0.5420902483872074</v>
      </c>
      <c r="N92" s="7" t="n">
        <v>0.08636998048136313</v>
      </c>
      <c r="O92" s="7" t="n">
        <v>0.7456854587142638</v>
      </c>
      <c r="P92" s="7" t="n">
        <v>0.5595607038272621</v>
      </c>
      <c r="Q92" s="7" t="n">
        <v>0.7278936190837878</v>
      </c>
      <c r="R92" s="7" t="n">
        <v>0.7482525863875379</v>
      </c>
      <c r="S92" s="7" t="n">
        <v>0.7746326040801818</v>
      </c>
      <c r="T92" s="7" t="n">
        <v>0.5088073585155068</v>
      </c>
      <c r="U92" s="7" t="n">
        <v>0.2148812796310009</v>
      </c>
      <c r="V92" s="7" t="n">
        <v>0.1511592148869172</v>
      </c>
      <c r="W92" s="7" t="n">
        <v>0.4371626097757015</v>
      </c>
      <c r="X92" s="7" t="n">
        <v>0.5001217110318796</v>
      </c>
      <c r="Y92" s="7" t="n">
        <v>0.391735797616035</v>
      </c>
      <c r="Z92" s="7" t="n">
        <v>0.4989696449399442</v>
      </c>
      <c r="AA92" s="7" t="n">
        <v>0.8110420006774907</v>
      </c>
      <c r="AB92" s="7" t="n">
        <v>0.806089544936923</v>
      </c>
      <c r="AC92" s="7" t="n">
        <v>0.7101120220367977</v>
      </c>
      <c r="AD92" s="7" t="n">
        <v>0.4777864737145039</v>
      </c>
      <c r="AE92" s="7" t="n">
        <v>0.7607349106542428</v>
      </c>
      <c r="AF92" s="7" t="n">
        <v>0.6793968338054437</v>
      </c>
      <c r="AG92" s="7" t="n">
        <v>0.560142122048674</v>
      </c>
      <c r="AH92" s="7" t="n">
        <v>0.8067031810236653</v>
      </c>
      <c r="AI92" s="7" t="n">
        <v>0.6434413536915323</v>
      </c>
      <c r="AJ92" s="7" t="n">
        <v>0.4350927201069726</v>
      </c>
      <c r="AK92" s="7" t="n">
        <v>0.6436839728220793</v>
      </c>
      <c r="AL92" s="7" t="n">
        <v>0.5746798450856677</v>
      </c>
      <c r="AM92" s="7" t="n">
        <v>0.5987044480396844</v>
      </c>
      <c r="AN92" s="7" t="n">
        <v>0.6934967912196455</v>
      </c>
      <c r="AO92" s="7" t="n">
        <v>0.681705116162993</v>
      </c>
      <c r="AP92" s="7" t="n">
        <v>-0.2965155592663842</v>
      </c>
      <c r="AQ92" s="7" t="n">
        <v>0.415022146862555</v>
      </c>
      <c r="AR92" s="7" t="n">
        <v>0.5146522400521525</v>
      </c>
      <c r="AS92" s="7" t="n">
        <v>0.4470983279431257</v>
      </c>
      <c r="AT92" s="7" t="n">
        <v>0.2519922853135039</v>
      </c>
      <c r="AU92" s="7" t="n">
        <v>0.634989672150883</v>
      </c>
      <c r="AV92" s="7" t="n">
        <v>0.6410448291657123</v>
      </c>
      <c r="AW92" s="7" t="n">
        <v>0.6967468405283074</v>
      </c>
      <c r="AX92" s="7" t="n">
        <v>0.448951747728822</v>
      </c>
      <c r="AY92" s="7" t="n">
        <v>0.4760468724559135</v>
      </c>
      <c r="AZ92" s="7" t="n">
        <v>0.4227732060368455</v>
      </c>
      <c r="BA92" s="7" t="n">
        <v>0.7681116529192868</v>
      </c>
      <c r="BB92" s="7" t="n">
        <v>0.9346920384541189</v>
      </c>
      <c r="BC92" s="7" t="n">
        <v>0.4575071589210701</v>
      </c>
      <c r="BD92" s="7" t="n">
        <v>0.4221300771520522</v>
      </c>
      <c r="BE92" s="7" t="n">
        <v>0.8482335754558686</v>
      </c>
      <c r="BF92" s="7" t="n">
        <v>0.8135132838758151</v>
      </c>
      <c r="BG92" s="7" t="n">
        <v>0.52078563128332</v>
      </c>
      <c r="BH92" s="7" t="n">
        <v>0.1356460588169316</v>
      </c>
      <c r="BI92" s="7" t="n">
        <v>0.7317859589205428</v>
      </c>
      <c r="BJ92" s="7" t="n">
        <v>0.5317526653234284</v>
      </c>
      <c r="BK92" s="7" t="n">
        <v>0.7367172139926316</v>
      </c>
      <c r="BL92" s="7" t="n">
        <v>0.284334663030781</v>
      </c>
      <c r="BM92" s="7" t="n">
        <v>0.6783701163084723</v>
      </c>
      <c r="BN92" s="7" t="n">
        <v>0.4011486976961171</v>
      </c>
      <c r="BO92" s="7" t="n">
        <v>0.5254301283383822</v>
      </c>
      <c r="BP92" s="7" t="n">
        <v>0.5688010693900983</v>
      </c>
      <c r="BQ92" s="7" t="n">
        <v>0.8275158887639168</v>
      </c>
      <c r="BR92" s="7" t="n">
        <v>0.7661611408612202</v>
      </c>
      <c r="BS92" s="7" t="n">
        <v>0.8987089551244953</v>
      </c>
      <c r="BT92" s="7" t="n">
        <v>0.4021436281787137</v>
      </c>
      <c r="BU92" s="7" t="n">
        <v>0.6115771171176204</v>
      </c>
      <c r="BV92" s="7" t="n">
        <v>0.4930340180480261</v>
      </c>
      <c r="BW92" s="7" t="n">
        <v>0.7015804583270047</v>
      </c>
      <c r="BX92" s="7" t="n">
        <v>0.5059446566781354</v>
      </c>
      <c r="BY92" s="7" t="n">
        <v>0.6236838107069368</v>
      </c>
      <c r="BZ92" s="7" t="n">
        <v>0.8977800336570627</v>
      </c>
      <c r="CA92" s="7" t="n">
        <v>0.9410714195031139</v>
      </c>
      <c r="CB92" s="7" t="n">
        <v>0.4421770445053535</v>
      </c>
      <c r="CC92" s="7" t="n">
        <v>0.9559236871401501</v>
      </c>
      <c r="CD92" s="7" t="n">
        <v>0.7079918318260576</v>
      </c>
      <c r="CE92" s="7" t="n">
        <v>0.7171294594190754</v>
      </c>
      <c r="CF92" s="7" t="n">
        <v>0.9937647771241911</v>
      </c>
      <c r="CG92" s="7" t="n">
        <v>0.8623053998570834</v>
      </c>
      <c r="CH92" s="7" t="n">
        <v>0.6932106657883222</v>
      </c>
      <c r="CI92" s="7" t="n">
        <v>0.9974401147719888</v>
      </c>
      <c r="CJ92" s="7" t="n">
        <v>0.09276678906481671</v>
      </c>
      <c r="CK92" s="7" t="n">
        <v>0.4966679985267151</v>
      </c>
      <c r="CL92" s="7" t="n">
        <v>0.6966941514321427</v>
      </c>
      <c r="CM92" s="7" t="n">
        <v>-0.3032347791344472</v>
      </c>
      <c r="CN92" s="7" t="n">
        <v>0.5870558692476134</v>
      </c>
      <c r="CO92" s="7" t="n">
        <v>1</v>
      </c>
      <c r="CP92" s="7" t="n">
        <v>0.05748735235525193</v>
      </c>
      <c r="CQ92" s="7" t="n">
        <v>0.6852267226406971</v>
      </c>
      <c r="CR92" s="7" t="n">
        <v>0.5145047106011452</v>
      </c>
      <c r="CS92" s="7" t="n">
        <v>0.01224621277063409</v>
      </c>
      <c r="CT92" s="7" t="n">
        <v>0.731700358395929</v>
      </c>
      <c r="CU92" s="7" t="n">
        <v>0.08786366395042898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0.3456563843013715</v>
      </c>
      <c r="D93" s="7" t="n">
        <v>0.2452443244338093</v>
      </c>
      <c r="E93" s="7" t="n">
        <v>0.5592495840088123</v>
      </c>
      <c r="F93" s="7" t="n">
        <v>0.1881408471369621</v>
      </c>
      <c r="G93" s="7" t="n">
        <v>0.08044847551508542</v>
      </c>
      <c r="H93" s="7" t="n">
        <v>0.1303729714108518</v>
      </c>
      <c r="I93" s="7" t="n">
        <v>0.05138976685756945</v>
      </c>
      <c r="J93" s="7" t="n">
        <v>-0.005521944570256375</v>
      </c>
      <c r="K93" s="7" t="n">
        <v>0.01463303667574124</v>
      </c>
      <c r="L93" s="7" t="n">
        <v>-0.2350112537029422</v>
      </c>
      <c r="M93" s="7" t="n">
        <v>0.2565229675346716</v>
      </c>
      <c r="N93" s="7" t="n">
        <v>0.6475288895581406</v>
      </c>
      <c r="O93" s="7" t="n">
        <v>0.06312122739864257</v>
      </c>
      <c r="P93" s="7" t="n">
        <v>0.5805381216864627</v>
      </c>
      <c r="Q93" s="7" t="n">
        <v>0.07289818253197095</v>
      </c>
      <c r="R93" s="7" t="n">
        <v>0.0655699951044463</v>
      </c>
      <c r="S93" s="7" t="n">
        <v>0.1114517230417473</v>
      </c>
      <c r="T93" s="7" t="n">
        <v>-0.2129554232717176</v>
      </c>
      <c r="U93" s="7" t="n">
        <v>0.5078396360701612</v>
      </c>
      <c r="V93" s="7" t="n">
        <v>0.5983670229029758</v>
      </c>
      <c r="W93" s="7" t="n">
        <v>-0.2237225390633219</v>
      </c>
      <c r="X93" s="7" t="n">
        <v>-0.1972806329991293</v>
      </c>
      <c r="Y93" s="7" t="n">
        <v>-0.06280243630528898</v>
      </c>
      <c r="Z93" s="7" t="n">
        <v>-0.1841896322536794</v>
      </c>
      <c r="AA93" s="7" t="n">
        <v>-0.06953529612934785</v>
      </c>
      <c r="AB93" s="7" t="n">
        <v>0.06658916085131024</v>
      </c>
      <c r="AC93" s="7" t="n">
        <v>0.05868765830568907</v>
      </c>
      <c r="AD93" s="7" t="n">
        <v>-0.04732460452265055</v>
      </c>
      <c r="AE93" s="7" t="n">
        <v>-0.07660934169063485</v>
      </c>
      <c r="AF93" s="7" t="n">
        <v>-0.2194465150617462</v>
      </c>
      <c r="AG93" s="7" t="n">
        <v>-0.1544034482028424</v>
      </c>
      <c r="AH93" s="7" t="n">
        <v>-0.05571419947972164</v>
      </c>
      <c r="AI93" s="7" t="n">
        <v>0.003797051753110558</v>
      </c>
      <c r="AJ93" s="7" t="n">
        <v>-0.06500903259510989</v>
      </c>
      <c r="AK93" s="7" t="n">
        <v>0.2581025725004655</v>
      </c>
      <c r="AL93" s="7" t="n">
        <v>0.009406785833157811</v>
      </c>
      <c r="AM93" s="7" t="n">
        <v>0.2112539189875842</v>
      </c>
      <c r="AN93" s="7" t="n">
        <v>-0.2069091971806666</v>
      </c>
      <c r="AO93" s="7" t="n">
        <v>-0.1532086371528459</v>
      </c>
      <c r="AP93" s="7" t="n">
        <v>0.271086696040339</v>
      </c>
      <c r="AQ93" s="7" t="n">
        <v>-0.2595146317528905</v>
      </c>
      <c r="AR93" s="7" t="n">
        <v>-0.2344774776113188</v>
      </c>
      <c r="AS93" s="7" t="n">
        <v>0.2849474864844516</v>
      </c>
      <c r="AT93" s="7" t="n">
        <v>0.4287783823816317</v>
      </c>
      <c r="AU93" s="7" t="n">
        <v>0.1697274123195633</v>
      </c>
      <c r="AV93" s="7" t="n">
        <v>0.1513257614120377</v>
      </c>
      <c r="AW93" s="7" t="n">
        <v>-0.1211826267693877</v>
      </c>
      <c r="AX93" s="7" t="n">
        <v>0.1757961347597561</v>
      </c>
      <c r="AY93" s="7" t="n">
        <v>-0.08596899569699118</v>
      </c>
      <c r="AZ93" s="7" t="n">
        <v>-0.02719931009598092</v>
      </c>
      <c r="BA93" s="7" t="n">
        <v>-0.04672425172452029</v>
      </c>
      <c r="BB93" s="7" t="n">
        <v>0.06115818687682498</v>
      </c>
      <c r="BC93" s="7" t="n">
        <v>-0.1135256130114068</v>
      </c>
      <c r="BD93" s="7" t="n">
        <v>-0.07575031010643306</v>
      </c>
      <c r="BE93" s="7" t="n">
        <v>0.02578024546385898</v>
      </c>
      <c r="BF93" s="7" t="n">
        <v>-0.03863532973420558</v>
      </c>
      <c r="BG93" s="7" t="n">
        <v>-0.217525734223585</v>
      </c>
      <c r="BH93" s="7" t="n">
        <v>0.6254809767581975</v>
      </c>
      <c r="BI93" s="7" t="n">
        <v>-0.01317577554715411</v>
      </c>
      <c r="BJ93" s="7" t="n">
        <v>0.009638273678557841</v>
      </c>
      <c r="BK93" s="7" t="n">
        <v>-0.01262151206243105</v>
      </c>
      <c r="BL93" s="7" t="n">
        <v>0.3453375989035601</v>
      </c>
      <c r="BM93" s="7" t="n">
        <v>-0.1551354226573816</v>
      </c>
      <c r="BN93" s="7" t="n">
        <v>-0.09662536364210872</v>
      </c>
      <c r="BO93" s="7" t="n">
        <v>0.2075570098228859</v>
      </c>
      <c r="BP93" s="7" t="n">
        <v>0.2232326539260705</v>
      </c>
      <c r="BQ93" s="7" t="n">
        <v>0.01195887612405106</v>
      </c>
      <c r="BR93" s="7" t="n">
        <v>0.131874229131622</v>
      </c>
      <c r="BS93" s="7" t="n">
        <v>-0.02824019498450397</v>
      </c>
      <c r="BT93" s="7" t="n">
        <v>-0.2209776031795096</v>
      </c>
      <c r="BU93" s="7" t="n">
        <v>-0.06628356176951888</v>
      </c>
      <c r="BV93" s="7" t="n">
        <v>-0.1913678341590978</v>
      </c>
      <c r="BW93" s="7" t="n">
        <v>0.1691136356194979</v>
      </c>
      <c r="BX93" s="7" t="n">
        <v>-0.1868364246850304</v>
      </c>
      <c r="BY93" s="7" t="n">
        <v>0.2060376021773024</v>
      </c>
      <c r="BZ93" s="7" t="n">
        <v>-0.02476535327607152</v>
      </c>
      <c r="CA93" s="7" t="n">
        <v>0.03165533221596869</v>
      </c>
      <c r="CB93" s="7" t="n">
        <v>-0.06014689891728772</v>
      </c>
      <c r="CC93" s="7" t="n">
        <v>0.03597214626653293</v>
      </c>
      <c r="CD93" s="7" t="n">
        <v>0.04275992672528198</v>
      </c>
      <c r="CE93" s="7" t="n">
        <v>0.1660742044898046</v>
      </c>
      <c r="CF93" s="7" t="n">
        <v>0.05384754404360038</v>
      </c>
      <c r="CG93" s="7" t="n">
        <v>0.02117767223558862</v>
      </c>
      <c r="CH93" s="7" t="n">
        <v>-0.1572586402121822</v>
      </c>
      <c r="CI93" s="7" t="n">
        <v>0.05660392309428113</v>
      </c>
      <c r="CJ93" s="7" t="n">
        <v>0.657712361841327</v>
      </c>
      <c r="CK93" s="7" t="n">
        <v>0.3462150371367851</v>
      </c>
      <c r="CL93" s="7" t="n">
        <v>-0.06666396014199731</v>
      </c>
      <c r="CM93" s="7" t="n">
        <v>0.268496996723103</v>
      </c>
      <c r="CN93" s="7" t="n">
        <v>-0.1947901169831722</v>
      </c>
      <c r="CO93" s="7" t="n">
        <v>0.05748735235525193</v>
      </c>
      <c r="CP93" s="7" t="n">
        <v>1</v>
      </c>
      <c r="CQ93" s="7" t="n">
        <v>-0.1158423017564992</v>
      </c>
      <c r="CR93" s="7" t="n">
        <v>-0.1943002085022232</v>
      </c>
      <c r="CS93" s="7" t="n">
        <v>0.5934748556798174</v>
      </c>
      <c r="CT93" s="7" t="n">
        <v>-0.03530983772788426</v>
      </c>
      <c r="CU93" s="7" t="n">
        <v>0.5032642745722309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0.6906550220593012</v>
      </c>
      <c r="D94" s="7" t="n">
        <v>0.6246058846986605</v>
      </c>
      <c r="E94" s="7" t="n">
        <v>0.05830623867658684</v>
      </c>
      <c r="F94" s="7" t="n">
        <v>0.4224626484621009</v>
      </c>
      <c r="G94" s="7" t="n">
        <v>0.0890414686817905</v>
      </c>
      <c r="H94" s="7" t="n">
        <v>0.7338045673423538</v>
      </c>
      <c r="I94" s="7" t="n">
        <v>0.6679012359947033</v>
      </c>
      <c r="J94" s="7" t="n">
        <v>0.7807646495735731</v>
      </c>
      <c r="K94" s="7" t="n">
        <v>0.6603484153837892</v>
      </c>
      <c r="L94" s="7" t="n">
        <v>0.5587934597821647</v>
      </c>
      <c r="M94" s="7" t="n">
        <v>0.5250204843459545</v>
      </c>
      <c r="N94" s="7" t="n">
        <v>0.07495211803216767</v>
      </c>
      <c r="O94" s="7" t="n">
        <v>0.88403552284228</v>
      </c>
      <c r="P94" s="7" t="n">
        <v>0.4953864234057175</v>
      </c>
      <c r="Q94" s="7" t="n">
        <v>0.6950109946012911</v>
      </c>
      <c r="R94" s="7" t="n">
        <v>0.8421733027369693</v>
      </c>
      <c r="S94" s="7" t="n">
        <v>0.800847526452249</v>
      </c>
      <c r="T94" s="7" t="n">
        <v>0.6520589792978775</v>
      </c>
      <c r="U94" s="7" t="n">
        <v>0.2536067637980726</v>
      </c>
      <c r="V94" s="7" t="n">
        <v>0.05537894773804358</v>
      </c>
      <c r="W94" s="7" t="n">
        <v>0.5435934778734114</v>
      </c>
      <c r="X94" s="7" t="n">
        <v>0.6801719570725343</v>
      </c>
      <c r="Y94" s="7" t="n">
        <v>0.500286844095291</v>
      </c>
      <c r="Z94" s="7" t="n">
        <v>0.6787332850668313</v>
      </c>
      <c r="AA94" s="7" t="n">
        <v>0.8444810880830097</v>
      </c>
      <c r="AB94" s="7" t="n">
        <v>0.7017901264791976</v>
      </c>
      <c r="AC94" s="7" t="n">
        <v>0.8830453323675785</v>
      </c>
      <c r="AD94" s="7" t="n">
        <v>0.6036829658910872</v>
      </c>
      <c r="AE94" s="7" t="n">
        <v>0.7932933708289041</v>
      </c>
      <c r="AF94" s="7" t="n">
        <v>0.8293247948980672</v>
      </c>
      <c r="AG94" s="7" t="n">
        <v>0.7185299588846611</v>
      </c>
      <c r="AH94" s="7" t="n">
        <v>0.8203595735948093</v>
      </c>
      <c r="AI94" s="7" t="n">
        <v>0.7658419655657083</v>
      </c>
      <c r="AJ94" s="7" t="n">
        <v>0.5208210791178884</v>
      </c>
      <c r="AK94" s="7" t="n">
        <v>0.6854358296483615</v>
      </c>
      <c r="AL94" s="7" t="n">
        <v>0.8490985439791141</v>
      </c>
      <c r="AM94" s="7" t="n">
        <v>0.6711926321208626</v>
      </c>
      <c r="AN94" s="7" t="n">
        <v>0.8354831558860195</v>
      </c>
      <c r="AO94" s="7" t="n">
        <v>0.7661607426147795</v>
      </c>
      <c r="AP94" s="7" t="n">
        <v>-0.3433722739336021</v>
      </c>
      <c r="AQ94" s="7" t="n">
        <v>0.5411378743874532</v>
      </c>
      <c r="AR94" s="7" t="n">
        <v>0.7240215023167837</v>
      </c>
      <c r="AS94" s="7" t="n">
        <v>0.536534985136074</v>
      </c>
      <c r="AT94" s="7" t="n">
        <v>0.3159768543531202</v>
      </c>
      <c r="AU94" s="7" t="n">
        <v>0.5210914438851213</v>
      </c>
      <c r="AV94" s="7" t="n">
        <v>0.7593263276216997</v>
      </c>
      <c r="AW94" s="7" t="n">
        <v>0.9959546462324581</v>
      </c>
      <c r="AX94" s="7" t="n">
        <v>0.6685754201137649</v>
      </c>
      <c r="AY94" s="7" t="n">
        <v>0.666845848012759</v>
      </c>
      <c r="AZ94" s="7" t="n">
        <v>0.6022982001158772</v>
      </c>
      <c r="BA94" s="7" t="n">
        <v>0.9722817757419735</v>
      </c>
      <c r="BB94" s="7" t="n">
        <v>0.722563156943574</v>
      </c>
      <c r="BC94" s="7" t="n">
        <v>0.5802242613015873</v>
      </c>
      <c r="BD94" s="7" t="n">
        <v>0.4958235283612275</v>
      </c>
      <c r="BE94" s="7" t="n">
        <v>0.8394567503850167</v>
      </c>
      <c r="BF94" s="7" t="n">
        <v>0.757682154257317</v>
      </c>
      <c r="BG94" s="7" t="n">
        <v>0.6431500867535611</v>
      </c>
      <c r="BH94" s="7" t="n">
        <v>0.07690091045721967</v>
      </c>
      <c r="BI94" s="7" t="n">
        <v>0.9389866275403187</v>
      </c>
      <c r="BJ94" s="7" t="n">
        <v>0.8410997139806276</v>
      </c>
      <c r="BK94" s="7" t="n">
        <v>0.9652022121766892</v>
      </c>
      <c r="BL94" s="7" t="n">
        <v>0.4035197425135867</v>
      </c>
      <c r="BM94" s="7" t="n">
        <v>0.7667980279445136</v>
      </c>
      <c r="BN94" s="7" t="n">
        <v>0.617228168373831</v>
      </c>
      <c r="BO94" s="7" t="n">
        <v>0.6451200943942548</v>
      </c>
      <c r="BP94" s="7" t="n">
        <v>0.6522945640194409</v>
      </c>
      <c r="BQ94" s="7" t="n">
        <v>0.8504556760681494</v>
      </c>
      <c r="BR94" s="7" t="n">
        <v>0.6196336532120125</v>
      </c>
      <c r="BS94" s="7" t="n">
        <v>0.8206978840654526</v>
      </c>
      <c r="BT94" s="7" t="n">
        <v>0.5160423154988056</v>
      </c>
      <c r="BU94" s="7" t="n">
        <v>0.7632736166728763</v>
      </c>
      <c r="BV94" s="7" t="n">
        <v>0.6747512598560267</v>
      </c>
      <c r="BW94" s="7" t="n">
        <v>0.5959272302845421</v>
      </c>
      <c r="BX94" s="7" t="n">
        <v>0.7064875005498593</v>
      </c>
      <c r="BY94" s="7" t="n">
        <v>0.700198244174269</v>
      </c>
      <c r="BZ94" s="7" t="n">
        <v>0.7910941259597788</v>
      </c>
      <c r="CA94" s="7" t="n">
        <v>0.6380025662355104</v>
      </c>
      <c r="CB94" s="7" t="n">
        <v>0.5780715621396494</v>
      </c>
      <c r="CC94" s="7" t="n">
        <v>0.6077585081755058</v>
      </c>
      <c r="CD94" s="7" t="n">
        <v>0.8138967879631871</v>
      </c>
      <c r="CE94" s="7" t="n">
        <v>0.7809874598094512</v>
      </c>
      <c r="CF94" s="7" t="n">
        <v>0.6682322990378065</v>
      </c>
      <c r="CG94" s="7" t="n">
        <v>0.6625638313979896</v>
      </c>
      <c r="CH94" s="7" t="n">
        <v>0.7359836702882562</v>
      </c>
      <c r="CI94" s="7" t="n">
        <v>0.6748421966083995</v>
      </c>
      <c r="CJ94" s="7" t="n">
        <v>-0.04692789899097942</v>
      </c>
      <c r="CK94" s="7" t="n">
        <v>0.4791966461362445</v>
      </c>
      <c r="CL94" s="7" t="n">
        <v>0.6579051335916543</v>
      </c>
      <c r="CM94" s="7" t="n">
        <v>-0.3533994337288774</v>
      </c>
      <c r="CN94" s="7" t="n">
        <v>0.7034562222567066</v>
      </c>
      <c r="CO94" s="7" t="n">
        <v>0.6852267226406971</v>
      </c>
      <c r="CP94" s="7" t="n">
        <v>-0.1158423017564992</v>
      </c>
      <c r="CQ94" s="7" t="n">
        <v>1</v>
      </c>
      <c r="CR94" s="7" t="n">
        <v>0.6981262279002161</v>
      </c>
      <c r="CS94" s="7" t="n">
        <v>0.01016723061361063</v>
      </c>
      <c r="CT94" s="7" t="n">
        <v>0.861751896229229</v>
      </c>
      <c r="CU94" s="7" t="n">
        <v>0.1093578223757351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0.5715284874661543</v>
      </c>
      <c r="D95" s="7" t="n">
        <v>0.5170493969973096</v>
      </c>
      <c r="E95" s="7" t="n">
        <v>0.08304441980513239</v>
      </c>
      <c r="F95" s="7" t="n">
        <v>0.375095712059172</v>
      </c>
      <c r="G95" s="7" t="n">
        <v>-0.1155002584863566</v>
      </c>
      <c r="H95" s="7" t="n">
        <v>0.6397517554027849</v>
      </c>
      <c r="I95" s="7" t="n">
        <v>0.5630359658810831</v>
      </c>
      <c r="J95" s="7" t="n">
        <v>0.7215661075721687</v>
      </c>
      <c r="K95" s="7" t="n">
        <v>0.7654846821923574</v>
      </c>
      <c r="L95" s="7" t="n">
        <v>0.7104011042952854</v>
      </c>
      <c r="M95" s="7" t="n">
        <v>0.4656092952169383</v>
      </c>
      <c r="N95" s="7" t="n">
        <v>-0.03874859604123992</v>
      </c>
      <c r="O95" s="7" t="n">
        <v>0.7504563806853695</v>
      </c>
      <c r="P95" s="7" t="n">
        <v>0.2598139952603012</v>
      </c>
      <c r="Q95" s="7" t="n">
        <v>0.6373373013621089</v>
      </c>
      <c r="R95" s="7" t="n">
        <v>0.7684155811591277</v>
      </c>
      <c r="S95" s="7" t="n">
        <v>0.7107774788590776</v>
      </c>
      <c r="T95" s="7" t="n">
        <v>0.9328681924955773</v>
      </c>
      <c r="U95" s="7" t="n">
        <v>0.2786188844188434</v>
      </c>
      <c r="V95" s="7" t="n">
        <v>0.09828043889645835</v>
      </c>
      <c r="W95" s="7" t="n">
        <v>0.710727366406979</v>
      </c>
      <c r="X95" s="7" t="n">
        <v>0.9542787704727251</v>
      </c>
      <c r="Y95" s="7" t="n">
        <v>0.5903820572456787</v>
      </c>
      <c r="Z95" s="7" t="n">
        <v>0.9591828543325025</v>
      </c>
      <c r="AA95" s="7" t="n">
        <v>0.7737185569819329</v>
      </c>
      <c r="AB95" s="7" t="n">
        <v>0.5616824774714878</v>
      </c>
      <c r="AC95" s="7" t="n">
        <v>0.719351149914319</v>
      </c>
      <c r="AD95" s="7" t="n">
        <v>0.6309624842377037</v>
      </c>
      <c r="AE95" s="7" t="n">
        <v>0.7412358838549172</v>
      </c>
      <c r="AF95" s="7" t="n">
        <v>0.6742398012864962</v>
      </c>
      <c r="AG95" s="7" t="n">
        <v>0.9100338478730513</v>
      </c>
      <c r="AH95" s="7" t="n">
        <v>0.7142327707072447</v>
      </c>
      <c r="AI95" s="7" t="n">
        <v>0.7058349352597296</v>
      </c>
      <c r="AJ95" s="7" t="n">
        <v>0.5290665324284038</v>
      </c>
      <c r="AK95" s="7" t="n">
        <v>0.5163826301995263</v>
      </c>
      <c r="AL95" s="7" t="n">
        <v>0.7356777599632532</v>
      </c>
      <c r="AM95" s="7" t="n">
        <v>0.5523225471344091</v>
      </c>
      <c r="AN95" s="7" t="n">
        <v>0.6809839345128639</v>
      </c>
      <c r="AO95" s="7" t="n">
        <v>0.6902266240117659</v>
      </c>
      <c r="AP95" s="7" t="n">
        <v>-0.4635097174915263</v>
      </c>
      <c r="AQ95" s="7" t="n">
        <v>0.6793152151205046</v>
      </c>
      <c r="AR95" s="7" t="n">
        <v>0.966271935037212</v>
      </c>
      <c r="AS95" s="7" t="n">
        <v>0.3167802487011767</v>
      </c>
      <c r="AT95" s="7" t="n">
        <v>0.3598844188626462</v>
      </c>
      <c r="AU95" s="7" t="n">
        <v>0.4653353831677512</v>
      </c>
      <c r="AV95" s="7" t="n">
        <v>0.6026844965713826</v>
      </c>
      <c r="AW95" s="7" t="n">
        <v>0.6992366522140828</v>
      </c>
      <c r="AX95" s="7" t="n">
        <v>0.5141537886282662</v>
      </c>
      <c r="AY95" s="7" t="n">
        <v>0.6778093380546661</v>
      </c>
      <c r="AZ95" s="7" t="n">
        <v>0.7990725442855648</v>
      </c>
      <c r="BA95" s="7" t="n">
        <v>0.6826813185766415</v>
      </c>
      <c r="BB95" s="7" t="n">
        <v>0.495005620700788</v>
      </c>
      <c r="BC95" s="7" t="n">
        <v>0.528411028564957</v>
      </c>
      <c r="BD95" s="7" t="n">
        <v>0.5805886634593305</v>
      </c>
      <c r="BE95" s="7" t="n">
        <v>0.5452875423887001</v>
      </c>
      <c r="BF95" s="7" t="n">
        <v>0.493265082525267</v>
      </c>
      <c r="BG95" s="7" t="n">
        <v>0.9399627307521909</v>
      </c>
      <c r="BH95" s="7" t="n">
        <v>0.02247059336460247</v>
      </c>
      <c r="BI95" s="7" t="n">
        <v>0.6047766971475576</v>
      </c>
      <c r="BJ95" s="7" t="n">
        <v>0.6825392420562162</v>
      </c>
      <c r="BK95" s="7" t="n">
        <v>0.6440923243156103</v>
      </c>
      <c r="BL95" s="7" t="n">
        <v>0.3449663015530582</v>
      </c>
      <c r="BM95" s="7" t="n">
        <v>0.6890920997083712</v>
      </c>
      <c r="BN95" s="7" t="n">
        <v>0.5903288645794761</v>
      </c>
      <c r="BO95" s="7" t="n">
        <v>0.669961355594814</v>
      </c>
      <c r="BP95" s="7" t="n">
        <v>0.5251573976091701</v>
      </c>
      <c r="BQ95" s="7" t="n">
        <v>0.5434974719125498</v>
      </c>
      <c r="BR95" s="7" t="n">
        <v>0.3369049863688114</v>
      </c>
      <c r="BS95" s="7" t="n">
        <v>0.6803777839727312</v>
      </c>
      <c r="BT95" s="7" t="n">
        <v>0.6582059666868946</v>
      </c>
      <c r="BU95" s="7" t="n">
        <v>0.7349599556416354</v>
      </c>
      <c r="BV95" s="7" t="n">
        <v>0.9140717424333944</v>
      </c>
      <c r="BW95" s="7" t="n">
        <v>0.3079223485422882</v>
      </c>
      <c r="BX95" s="7" t="n">
        <v>0.9619792932502884</v>
      </c>
      <c r="BY95" s="7" t="n">
        <v>0.5552663460681695</v>
      </c>
      <c r="BZ95" s="7" t="n">
        <v>0.7320613747469482</v>
      </c>
      <c r="CA95" s="7" t="n">
        <v>0.5861148383658488</v>
      </c>
      <c r="CB95" s="7" t="n">
        <v>0.5328147895132266</v>
      </c>
      <c r="CC95" s="7" t="n">
        <v>0.5672336142630963</v>
      </c>
      <c r="CD95" s="7" t="n">
        <v>0.6998920331096893</v>
      </c>
      <c r="CE95" s="7" t="n">
        <v>0.6136457780817921</v>
      </c>
      <c r="CF95" s="7" t="n">
        <v>0.5036104361066205</v>
      </c>
      <c r="CG95" s="7" t="n">
        <v>0.4359052488578579</v>
      </c>
      <c r="CH95" s="7" t="n">
        <v>0.650613698009183</v>
      </c>
      <c r="CI95" s="7" t="n">
        <v>0.5190621712510713</v>
      </c>
      <c r="CJ95" s="7" t="n">
        <v>-0.1255152720245849</v>
      </c>
      <c r="CK95" s="7" t="n">
        <v>0.4189676015688132</v>
      </c>
      <c r="CL95" s="7" t="n">
        <v>0.5854718667287412</v>
      </c>
      <c r="CM95" s="7" t="n">
        <v>-0.4707289539313381</v>
      </c>
      <c r="CN95" s="7" t="n">
        <v>0.5390940779600399</v>
      </c>
      <c r="CO95" s="7" t="n">
        <v>0.5145047106011452</v>
      </c>
      <c r="CP95" s="7" t="n">
        <v>-0.1943002085022232</v>
      </c>
      <c r="CQ95" s="7" t="n">
        <v>0.6981262279002161</v>
      </c>
      <c r="CR95" s="7" t="n">
        <v>1</v>
      </c>
      <c r="CS95" s="7" t="n">
        <v>0.004178044495666744</v>
      </c>
      <c r="CT95" s="7" t="n">
        <v>0.698895347005663</v>
      </c>
      <c r="CU95" s="7" t="n">
        <v>0.08487362909374956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0.5790321774340337</v>
      </c>
      <c r="D96" s="7" t="n">
        <v>0.4651126764723239</v>
      </c>
      <c r="E96" s="7" t="n">
        <v>0.9425278450015028</v>
      </c>
      <c r="F96" s="7" t="n">
        <v>0.4653131577781668</v>
      </c>
      <c r="G96" s="7" t="n">
        <v>0.5359677293198594</v>
      </c>
      <c r="H96" s="7" t="n">
        <v>0.3218770074875957</v>
      </c>
      <c r="I96" s="7" t="n">
        <v>0.02900395426329754</v>
      </c>
      <c r="J96" s="7" t="n">
        <v>0.005881226980824873</v>
      </c>
      <c r="K96" s="7" t="n">
        <v>0.2078051401270865</v>
      </c>
      <c r="L96" s="7" t="n">
        <v>-0.0556424264446593</v>
      </c>
      <c r="M96" s="7" t="n">
        <v>0.3925372450392745</v>
      </c>
      <c r="N96" s="7" t="n">
        <v>0.9347273980921214</v>
      </c>
      <c r="O96" s="7" t="n">
        <v>0.1914705418057351</v>
      </c>
      <c r="P96" s="7" t="n">
        <v>0.524003561122394</v>
      </c>
      <c r="Q96" s="7" t="n">
        <v>0.2450617453875078</v>
      </c>
      <c r="R96" s="7" t="n">
        <v>0.2111369460735102</v>
      </c>
      <c r="S96" s="7" t="n">
        <v>0.2932143838586297</v>
      </c>
      <c r="T96" s="7" t="n">
        <v>-0.05334565679112702</v>
      </c>
      <c r="U96" s="7" t="n">
        <v>0.9003703699984251</v>
      </c>
      <c r="V96" s="7" t="n">
        <v>0.7717988288715997</v>
      </c>
      <c r="W96" s="7" t="n">
        <v>-0.03587082836137225</v>
      </c>
      <c r="X96" s="7" t="n">
        <v>-0.008750651639816776</v>
      </c>
      <c r="Y96" s="7" t="n">
        <v>0.1580735334030264</v>
      </c>
      <c r="Z96" s="7" t="n">
        <v>0.01485934350167119</v>
      </c>
      <c r="AA96" s="7" t="n">
        <v>0.007038249801892302</v>
      </c>
      <c r="AB96" s="7" t="n">
        <v>0.1373276092752914</v>
      </c>
      <c r="AC96" s="7" t="n">
        <v>0.1779785842555916</v>
      </c>
      <c r="AD96" s="7" t="n">
        <v>0.2259634495016946</v>
      </c>
      <c r="AE96" s="7" t="n">
        <v>0.05454583184577408</v>
      </c>
      <c r="AF96" s="7" t="n">
        <v>0.0152374296620006</v>
      </c>
      <c r="AG96" s="7" t="n">
        <v>-0.01372791852216488</v>
      </c>
      <c r="AH96" s="7" t="n">
        <v>-0.001353918430144118</v>
      </c>
      <c r="AI96" s="7" t="n">
        <v>-0.0572409001808412</v>
      </c>
      <c r="AJ96" s="7" t="n">
        <v>0.1543280430003726</v>
      </c>
      <c r="AK96" s="7" t="n">
        <v>0.05423856990296057</v>
      </c>
      <c r="AL96" s="7" t="n">
        <v>0.1643039850315866</v>
      </c>
      <c r="AM96" s="7" t="n">
        <v>0.007943406643477332</v>
      </c>
      <c r="AN96" s="7" t="n">
        <v>0.02297584888082989</v>
      </c>
      <c r="AO96" s="7" t="n">
        <v>-0.1184373072334997</v>
      </c>
      <c r="AP96" s="7" t="n">
        <v>0.6179096098858512</v>
      </c>
      <c r="AQ96" s="7" t="n">
        <v>-0.0724405054435965</v>
      </c>
      <c r="AR96" s="7" t="n">
        <v>-0.07933031954471352</v>
      </c>
      <c r="AS96" s="7" t="n">
        <v>0.4983160367304661</v>
      </c>
      <c r="AT96" s="7" t="n">
        <v>0.6815379550132904</v>
      </c>
      <c r="AU96" s="7" t="n">
        <v>0.3501077752603394</v>
      </c>
      <c r="AV96" s="7" t="n">
        <v>0.202004923625333</v>
      </c>
      <c r="AW96" s="7" t="n">
        <v>-0.008981234139921225</v>
      </c>
      <c r="AX96" s="7" t="n">
        <v>0.4141412848746137</v>
      </c>
      <c r="AY96" s="7" t="n">
        <v>0.087846747297952</v>
      </c>
      <c r="AZ96" s="7" t="n">
        <v>0.1975370955982166</v>
      </c>
      <c r="BA96" s="7" t="n">
        <v>0.03645744753347965</v>
      </c>
      <c r="BB96" s="7" t="n">
        <v>0.02121556602091251</v>
      </c>
      <c r="BC96" s="7" t="n">
        <v>0.05679621360467771</v>
      </c>
      <c r="BD96" s="7" t="n">
        <v>0.1200093106082114</v>
      </c>
      <c r="BE96" s="7" t="n">
        <v>0.08701193428619579</v>
      </c>
      <c r="BF96" s="7" t="n">
        <v>-0.01436362152123222</v>
      </c>
      <c r="BG96" s="7" t="n">
        <v>-0.04952745984213144</v>
      </c>
      <c r="BH96" s="7" t="n">
        <v>0.8182652812627634</v>
      </c>
      <c r="BI96" s="7" t="n">
        <v>0.1056328759103592</v>
      </c>
      <c r="BJ96" s="7" t="n">
        <v>0.107820521554602</v>
      </c>
      <c r="BK96" s="7" t="n">
        <v>0.08508207599829931</v>
      </c>
      <c r="BL96" s="7" t="n">
        <v>0.7890458593020487</v>
      </c>
      <c r="BM96" s="7" t="n">
        <v>-0.1180891809698602</v>
      </c>
      <c r="BN96" s="7" t="n">
        <v>0.1257377547514138</v>
      </c>
      <c r="BO96" s="7" t="n">
        <v>0.4672695130360406</v>
      </c>
      <c r="BP96" s="7" t="n">
        <v>0.01244230538490046</v>
      </c>
      <c r="BQ96" s="7" t="n">
        <v>0.09328436113421537</v>
      </c>
      <c r="BR96" s="7" t="n">
        <v>0.1136099969975297</v>
      </c>
      <c r="BS96" s="7" t="n">
        <v>0.01368948453276556</v>
      </c>
      <c r="BT96" s="7" t="n">
        <v>0.03954889827037075</v>
      </c>
      <c r="BU96" s="7" t="n">
        <v>-0.09244616609105551</v>
      </c>
      <c r="BV96" s="7" t="n">
        <v>-0.01407808389870309</v>
      </c>
      <c r="BW96" s="7" t="n">
        <v>0.1978942375217447</v>
      </c>
      <c r="BX96" s="7" t="n">
        <v>-0.02737420035130625</v>
      </c>
      <c r="BY96" s="7" t="n">
        <v>0.02087982573186252</v>
      </c>
      <c r="BZ96" s="7" t="n">
        <v>-0.007762290407224914</v>
      </c>
      <c r="CA96" s="7" t="n">
        <v>0.04986808795398757</v>
      </c>
      <c r="CB96" s="7" t="n">
        <v>0.1702355320630194</v>
      </c>
      <c r="CC96" s="7" t="n">
        <v>0.03804678896378284</v>
      </c>
      <c r="CD96" s="7" t="n">
        <v>0.09224409938765143</v>
      </c>
      <c r="CE96" s="7" t="n">
        <v>0.02354893541574878</v>
      </c>
      <c r="CF96" s="7" t="n">
        <v>0.009167518743415011</v>
      </c>
      <c r="CG96" s="7" t="n">
        <v>-0.03315249208540701</v>
      </c>
      <c r="CH96" s="7" t="n">
        <v>-0.1406969125797405</v>
      </c>
      <c r="CI96" s="7" t="n">
        <v>0.01463065845156247</v>
      </c>
      <c r="CJ96" s="7" t="n">
        <v>0.730396802164464</v>
      </c>
      <c r="CK96" s="7" t="n">
        <v>0.48511542944629</v>
      </c>
      <c r="CL96" s="7" t="n">
        <v>0.001919245557247592</v>
      </c>
      <c r="CM96" s="7" t="n">
        <v>0.608195038894267</v>
      </c>
      <c r="CN96" s="7" t="n">
        <v>0.1180977064143834</v>
      </c>
      <c r="CO96" s="7" t="n">
        <v>0.01224621277063409</v>
      </c>
      <c r="CP96" s="7" t="n">
        <v>0.5934748556798174</v>
      </c>
      <c r="CQ96" s="7" t="n">
        <v>0.01016723061361063</v>
      </c>
      <c r="CR96" s="7" t="n">
        <v>0.004178044495666744</v>
      </c>
      <c r="CS96" s="7" t="n">
        <v>1</v>
      </c>
      <c r="CT96" s="7" t="n">
        <v>0.02058455917333941</v>
      </c>
      <c r="CU96" s="7" t="n">
        <v>0.8897856504035938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0.7379332859515022</v>
      </c>
      <c r="D97" s="7" t="n">
        <v>0.6386828971211626</v>
      </c>
      <c r="E97" s="7" t="n">
        <v>0.04497139905350498</v>
      </c>
      <c r="F97" s="7" t="n">
        <v>0.4056075926757522</v>
      </c>
      <c r="G97" s="7" t="n">
        <v>-0.0414575793214815</v>
      </c>
      <c r="H97" s="7" t="n">
        <v>0.7615399851540195</v>
      </c>
      <c r="I97" s="7" t="n">
        <v>0.7107605174335709</v>
      </c>
      <c r="J97" s="7" t="n">
        <v>0.8141758431864198</v>
      </c>
      <c r="K97" s="7" t="n">
        <v>0.7677936159466132</v>
      </c>
      <c r="L97" s="7" t="n">
        <v>0.5364121490052485</v>
      </c>
      <c r="M97" s="7" t="n">
        <v>0.6502027891459854</v>
      </c>
      <c r="N97" s="7" t="n">
        <v>0.06924519117722515</v>
      </c>
      <c r="O97" s="7" t="n">
        <v>0.9200460736645691</v>
      </c>
      <c r="P97" s="7" t="n">
        <v>0.5559922515886231</v>
      </c>
      <c r="Q97" s="7" t="n">
        <v>0.7476612435875096</v>
      </c>
      <c r="R97" s="7" t="n">
        <v>0.9098710858733623</v>
      </c>
      <c r="S97" s="7" t="n">
        <v>0.8442051504048451</v>
      </c>
      <c r="T97" s="7" t="n">
        <v>0.6538949028011807</v>
      </c>
      <c r="U97" s="7" t="n">
        <v>0.2840865863484024</v>
      </c>
      <c r="V97" s="7" t="n">
        <v>0.1715722950138597</v>
      </c>
      <c r="W97" s="7" t="n">
        <v>0.5125464818792537</v>
      </c>
      <c r="X97" s="7" t="n">
        <v>0.6791545075232907</v>
      </c>
      <c r="Y97" s="7" t="n">
        <v>0.4703787516133</v>
      </c>
      <c r="Z97" s="7" t="n">
        <v>0.679893598227908</v>
      </c>
      <c r="AA97" s="7" t="n">
        <v>0.8586621340328617</v>
      </c>
      <c r="AB97" s="7" t="n">
        <v>0.7627753774249981</v>
      </c>
      <c r="AC97" s="7" t="n">
        <v>0.9164819643122593</v>
      </c>
      <c r="AD97" s="7" t="n">
        <v>0.6861901101293169</v>
      </c>
      <c r="AE97" s="7" t="n">
        <v>0.8444961263033974</v>
      </c>
      <c r="AF97" s="7" t="n">
        <v>0.7598280844146075</v>
      </c>
      <c r="AG97" s="7" t="n">
        <v>0.7238339648933605</v>
      </c>
      <c r="AH97" s="7" t="n">
        <v>0.8347497787132596</v>
      </c>
      <c r="AI97" s="7" t="n">
        <v>0.7797992546154051</v>
      </c>
      <c r="AJ97" s="7" t="n">
        <v>0.5188636799043355</v>
      </c>
      <c r="AK97" s="7" t="n">
        <v>0.7697853397215505</v>
      </c>
      <c r="AL97" s="7" t="n">
        <v>0.7683794674484308</v>
      </c>
      <c r="AM97" s="7" t="n">
        <v>0.7554767996915227</v>
      </c>
      <c r="AN97" s="7" t="n">
        <v>0.7722639871486652</v>
      </c>
      <c r="AO97" s="7" t="n">
        <v>0.8596438218593672</v>
      </c>
      <c r="AP97" s="7" t="n">
        <v>-0.4207356419242319</v>
      </c>
      <c r="AQ97" s="7" t="n">
        <v>0.5018631378253948</v>
      </c>
      <c r="AR97" s="7" t="n">
        <v>0.7074083235593432</v>
      </c>
      <c r="AS97" s="7" t="n">
        <v>0.4733043671781895</v>
      </c>
      <c r="AT97" s="7" t="n">
        <v>0.3961527898314291</v>
      </c>
      <c r="AU97" s="7" t="n">
        <v>0.5835761288826891</v>
      </c>
      <c r="AV97" s="7" t="n">
        <v>0.8527690480681156</v>
      </c>
      <c r="AW97" s="7" t="n">
        <v>0.8592070346847207</v>
      </c>
      <c r="AX97" s="7" t="n">
        <v>0.6320310163414338</v>
      </c>
      <c r="AY97" s="7" t="n">
        <v>0.648744274392368</v>
      </c>
      <c r="AZ97" s="7" t="n">
        <v>0.6120446275936814</v>
      </c>
      <c r="BA97" s="7" t="n">
        <v>0.8802924472129031</v>
      </c>
      <c r="BB97" s="7" t="n">
        <v>0.7928919131208019</v>
      </c>
      <c r="BC97" s="7" t="n">
        <v>0.7207426653265112</v>
      </c>
      <c r="BD97" s="7" t="n">
        <v>0.4396764090360427</v>
      </c>
      <c r="BE97" s="7" t="n">
        <v>0.8161829924970799</v>
      </c>
      <c r="BF97" s="7" t="n">
        <v>0.8434177167389884</v>
      </c>
      <c r="BG97" s="7" t="n">
        <v>0.6567023924042172</v>
      </c>
      <c r="BH97" s="7" t="n">
        <v>0.101937775801765</v>
      </c>
      <c r="BI97" s="7" t="n">
        <v>0.8343906373783802</v>
      </c>
      <c r="BJ97" s="7" t="n">
        <v>0.7511749552779812</v>
      </c>
      <c r="BK97" s="7" t="n">
        <v>0.8632268358997145</v>
      </c>
      <c r="BL97" s="7" t="n">
        <v>0.3820964877290935</v>
      </c>
      <c r="BM97" s="7" t="n">
        <v>0.8584679422183074</v>
      </c>
      <c r="BN97" s="7" t="n">
        <v>0.5532511169294086</v>
      </c>
      <c r="BO97" s="7" t="n">
        <v>0.7425681120241875</v>
      </c>
      <c r="BP97" s="7" t="n">
        <v>0.7298917077083698</v>
      </c>
      <c r="BQ97" s="7" t="n">
        <v>0.8203707056158289</v>
      </c>
      <c r="BR97" s="7" t="n">
        <v>0.6969393322981979</v>
      </c>
      <c r="BS97" s="7" t="n">
        <v>0.854639898143961</v>
      </c>
      <c r="BT97" s="7" t="n">
        <v>0.5743153000679204</v>
      </c>
      <c r="BU97" s="7" t="n">
        <v>0.7804454739777047</v>
      </c>
      <c r="BV97" s="7" t="n">
        <v>0.6698834320629807</v>
      </c>
      <c r="BW97" s="7" t="n">
        <v>0.6706651011941025</v>
      </c>
      <c r="BX97" s="7" t="n">
        <v>0.6922226085134998</v>
      </c>
      <c r="BY97" s="7" t="n">
        <v>0.7683669077193794</v>
      </c>
      <c r="BZ97" s="7" t="n">
        <v>0.8218516496300324</v>
      </c>
      <c r="CA97" s="7" t="n">
        <v>0.7284440944121739</v>
      </c>
      <c r="CB97" s="7" t="n">
        <v>0.5591954307899227</v>
      </c>
      <c r="CC97" s="7" t="n">
        <v>0.6918065625511605</v>
      </c>
      <c r="CD97" s="7" t="n">
        <v>0.9669119315204006</v>
      </c>
      <c r="CE97" s="7" t="n">
        <v>0.8390563186390806</v>
      </c>
      <c r="CF97" s="7" t="n">
        <v>0.7130677725413281</v>
      </c>
      <c r="CG97" s="7" t="n">
        <v>0.7604216010461391</v>
      </c>
      <c r="CH97" s="7" t="n">
        <v>0.8165422429947682</v>
      </c>
      <c r="CI97" s="7" t="n">
        <v>0.726044368302431</v>
      </c>
      <c r="CJ97" s="7" t="n">
        <v>0.01910306720856066</v>
      </c>
      <c r="CK97" s="7" t="n">
        <v>0.6199572117947207</v>
      </c>
      <c r="CL97" s="7" t="n">
        <v>0.8000929891463886</v>
      </c>
      <c r="CM97" s="7" t="n">
        <v>-0.4321468581175071</v>
      </c>
      <c r="CN97" s="7" t="n">
        <v>0.6016248357085572</v>
      </c>
      <c r="CO97" s="7" t="n">
        <v>0.731700358395929</v>
      </c>
      <c r="CP97" s="7" t="n">
        <v>-0.03530983772788426</v>
      </c>
      <c r="CQ97" s="7" t="n">
        <v>0.861751896229229</v>
      </c>
      <c r="CR97" s="7" t="n">
        <v>0.698895347005663</v>
      </c>
      <c r="CS97" s="7" t="n">
        <v>0.02058455917333941</v>
      </c>
      <c r="CT97" s="7" t="n">
        <v>1</v>
      </c>
      <c r="CU97" s="7" t="n">
        <v>0.09802738792855753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0.6518723881645575</v>
      </c>
      <c r="D98" s="7" t="n">
        <v>0.6257159848947298</v>
      </c>
      <c r="E98" s="7" t="n">
        <v>0.8603922016857207</v>
      </c>
      <c r="F98" s="7" t="n">
        <v>0.629274526733252</v>
      </c>
      <c r="G98" s="7" t="n">
        <v>0.6129610125013413</v>
      </c>
      <c r="H98" s="7" t="n">
        <v>0.49252777251973</v>
      </c>
      <c r="I98" s="7" t="n">
        <v>0.09446569619425457</v>
      </c>
      <c r="J98" s="7" t="n">
        <v>0.1087969770986127</v>
      </c>
      <c r="K98" s="7" t="n">
        <v>0.3459156015785365</v>
      </c>
      <c r="L98" s="7" t="n">
        <v>0.1655626997168114</v>
      </c>
      <c r="M98" s="7" t="n">
        <v>0.4549535527536273</v>
      </c>
      <c r="N98" s="7" t="n">
        <v>0.9212055958222007</v>
      </c>
      <c r="O98" s="7" t="n">
        <v>0.2557330835406865</v>
      </c>
      <c r="P98" s="7" t="n">
        <v>0.6031303485038129</v>
      </c>
      <c r="Q98" s="7" t="n">
        <v>0.4330328140071255</v>
      </c>
      <c r="R98" s="7" t="n">
        <v>0.3005562478140501</v>
      </c>
      <c r="S98" s="7" t="n">
        <v>0.4395626622327591</v>
      </c>
      <c r="T98" s="7" t="n">
        <v>0.07438374062315138</v>
      </c>
      <c r="U98" s="7" t="n">
        <v>0.872501438491198</v>
      </c>
      <c r="V98" s="7" t="n">
        <v>0.6808046045782226</v>
      </c>
      <c r="W98" s="7" t="n">
        <v>0.1838372961532677</v>
      </c>
      <c r="X98" s="7" t="n">
        <v>0.09929433393784064</v>
      </c>
      <c r="Y98" s="7" t="n">
        <v>0.2621451416238074</v>
      </c>
      <c r="Z98" s="7" t="n">
        <v>0.1102917210701085</v>
      </c>
      <c r="AA98" s="7" t="n">
        <v>0.1215308844214047</v>
      </c>
      <c r="AB98" s="7" t="n">
        <v>0.2188220157258225</v>
      </c>
      <c r="AC98" s="7" t="n">
        <v>0.2226190307559465</v>
      </c>
      <c r="AD98" s="7" t="n">
        <v>0.4321527632121217</v>
      </c>
      <c r="AE98" s="7" t="n">
        <v>0.2291181269653126</v>
      </c>
      <c r="AF98" s="7" t="n">
        <v>0.1405157992785067</v>
      </c>
      <c r="AG98" s="7" t="n">
        <v>0.06005125771103919</v>
      </c>
      <c r="AH98" s="7" t="n">
        <v>0.110073551128892</v>
      </c>
      <c r="AI98" s="7" t="n">
        <v>0.01196924381610741</v>
      </c>
      <c r="AJ98" s="7" t="n">
        <v>0.2422280326619818</v>
      </c>
      <c r="AK98" s="7" t="n">
        <v>0.122452937137016</v>
      </c>
      <c r="AL98" s="7" t="n">
        <v>0.2013444210672834</v>
      </c>
      <c r="AM98" s="7" t="n">
        <v>0.06210658142096228</v>
      </c>
      <c r="AN98" s="7" t="n">
        <v>0.1429232010744686</v>
      </c>
      <c r="AO98" s="7" t="n">
        <v>-0.01302206702467239</v>
      </c>
      <c r="AP98" s="7" t="n">
        <v>0.5880324197110153</v>
      </c>
      <c r="AQ98" s="7" t="n">
        <v>0.1319982338828856</v>
      </c>
      <c r="AR98" s="7" t="n">
        <v>0.02489478075018995</v>
      </c>
      <c r="AS98" s="7" t="n">
        <v>0.564452130166358</v>
      </c>
      <c r="AT98" s="7" t="n">
        <v>0.5839906243728226</v>
      </c>
      <c r="AU98" s="7" t="n">
        <v>0.5099958349058586</v>
      </c>
      <c r="AV98" s="7" t="n">
        <v>0.2469067450433575</v>
      </c>
      <c r="AW98" s="7" t="n">
        <v>0.09190307654063978</v>
      </c>
      <c r="AX98" s="7" t="n">
        <v>0.507672229514846</v>
      </c>
      <c r="AY98" s="7" t="n">
        <v>0.2060366407267609</v>
      </c>
      <c r="AZ98" s="7" t="n">
        <v>0.2705453519964639</v>
      </c>
      <c r="BA98" s="7" t="n">
        <v>0.1343378412516292</v>
      </c>
      <c r="BB98" s="7" t="n">
        <v>0.1148128001819569</v>
      </c>
      <c r="BC98" s="7" t="n">
        <v>0.2134852653700235</v>
      </c>
      <c r="BD98" s="7" t="n">
        <v>0.2227594040733024</v>
      </c>
      <c r="BE98" s="7" t="n">
        <v>0.1777898103139558</v>
      </c>
      <c r="BF98" s="7" t="n">
        <v>0.1035775394659576</v>
      </c>
      <c r="BG98" s="7" t="n">
        <v>0.04456741598505576</v>
      </c>
      <c r="BH98" s="7" t="n">
        <v>0.8967228112058042</v>
      </c>
      <c r="BI98" s="7" t="n">
        <v>0.1759967699937275</v>
      </c>
      <c r="BJ98" s="7" t="n">
        <v>0.1309109934379551</v>
      </c>
      <c r="BK98" s="7" t="n">
        <v>0.1623603646783292</v>
      </c>
      <c r="BL98" s="7" t="n">
        <v>0.8545873237612278</v>
      </c>
      <c r="BM98" s="7" t="n">
        <v>-0.01450387169195366</v>
      </c>
      <c r="BN98" s="7" t="n">
        <v>0.2832454503124075</v>
      </c>
      <c r="BO98" s="7" t="n">
        <v>0.5350334962011957</v>
      </c>
      <c r="BP98" s="7" t="n">
        <v>0.06397505140839702</v>
      </c>
      <c r="BQ98" s="7" t="n">
        <v>0.1810922230753147</v>
      </c>
      <c r="BR98" s="7" t="n">
        <v>0.1681985955232665</v>
      </c>
      <c r="BS98" s="7" t="n">
        <v>0.1262319253500824</v>
      </c>
      <c r="BT98" s="7" t="n">
        <v>0.2591851733411762</v>
      </c>
      <c r="BU98" s="7" t="n">
        <v>-0.02628841098817551</v>
      </c>
      <c r="BV98" s="7" t="n">
        <v>0.03844366048634369</v>
      </c>
      <c r="BW98" s="7" t="n">
        <v>0.2297422959873895</v>
      </c>
      <c r="BX98" s="7" t="n">
        <v>0.07231774072552337</v>
      </c>
      <c r="BY98" s="7" t="n">
        <v>0.07441920024872936</v>
      </c>
      <c r="BZ98" s="7" t="n">
        <v>0.101183853400539</v>
      </c>
      <c r="CA98" s="7" t="n">
        <v>0.1335624920351398</v>
      </c>
      <c r="CB98" s="7" t="n">
        <v>0.2379556460410125</v>
      </c>
      <c r="CC98" s="7" t="n">
        <v>0.1224701370181639</v>
      </c>
      <c r="CD98" s="7" t="n">
        <v>0.1601646484179868</v>
      </c>
      <c r="CE98" s="7" t="n">
        <v>0.100155919559291</v>
      </c>
      <c r="CF98" s="7" t="n">
        <v>0.08635988738752978</v>
      </c>
      <c r="CG98" s="7" t="n">
        <v>0.08408779025676513</v>
      </c>
      <c r="CH98" s="7" t="n">
        <v>-0.03449648827225867</v>
      </c>
      <c r="CI98" s="7" t="n">
        <v>0.09296257825207654</v>
      </c>
      <c r="CJ98" s="7" t="n">
        <v>0.6946145968872142</v>
      </c>
      <c r="CK98" s="7" t="n">
        <v>0.5246869638040809</v>
      </c>
      <c r="CL98" s="7" t="n">
        <v>0.1684084630578953</v>
      </c>
      <c r="CM98" s="7" t="n">
        <v>0.5778090951466831</v>
      </c>
      <c r="CN98" s="7" t="n">
        <v>0.2785185155716527</v>
      </c>
      <c r="CO98" s="7" t="n">
        <v>0.08786366395042898</v>
      </c>
      <c r="CP98" s="7" t="n">
        <v>0.5032642745722309</v>
      </c>
      <c r="CQ98" s="7" t="n">
        <v>0.1093578223757351</v>
      </c>
      <c r="CR98" s="7" t="n">
        <v>0.08487362909374956</v>
      </c>
      <c r="CS98" s="7" t="n">
        <v>0.8897856504035938</v>
      </c>
      <c r="CT98" s="7" t="n">
        <v>0.09802738792855753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273733691.7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1842947261.4</v>
      </c>
      <c r="I3" s="11" t="n">
        <v>1</v>
      </c>
      <c r="J3" s="11" t="n">
        <v>0.933143845539224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50931948.55</v>
      </c>
      <c r="I4" s="5" t="n">
        <v>0.933143845539224</v>
      </c>
      <c r="J4" s="5" t="n">
        <v>0.933143845539224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244083835</v>
      </c>
      <c r="I5" s="11" t="n">
        <v>1</v>
      </c>
      <c r="J5" s="11" t="n">
        <v>0.9457288480891201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44337251.5</v>
      </c>
      <c r="I6" s="5" t="n">
        <v>0.9457288480891201</v>
      </c>
      <c r="J6" s="5" t="n">
        <v>0.9457288480891201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25909063.85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3932114785.9</v>
      </c>
      <c r="I8" s="11" t="n">
        <v>1</v>
      </c>
      <c r="J8" s="11" t="n">
        <v>0.9599873740389619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87056355.59999999</v>
      </c>
      <c r="I9" s="5" t="n">
        <v>0.980657634037806</v>
      </c>
      <c r="J9" s="5" t="n">
        <v>0.9599873740389619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46015093.85</v>
      </c>
      <c r="I10" s="5" t="n">
        <v>0.985784845545686</v>
      </c>
      <c r="J10" s="5" t="n">
        <v>0.9599873740389619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766590987.45</v>
      </c>
      <c r="I11" s="11" t="n">
        <v>1</v>
      </c>
      <c r="J11" s="11" t="n">
        <v>0.922715088986794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433900774</v>
      </c>
      <c r="I12" s="5" t="n">
        <v>0.977469329953645</v>
      </c>
      <c r="J12" s="5" t="n">
        <v>0.922715088986794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283157997.737</v>
      </c>
      <c r="I13" s="5" t="n">
        <v>0.993764777124191</v>
      </c>
      <c r="J13" s="5" t="n">
        <v>0.922715088986794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179921989.35</v>
      </c>
      <c r="I14" s="5" t="n">
        <v>0.997440114771989</v>
      </c>
      <c r="J14" s="5" t="n">
        <v>0.922715088986794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48943437.3125</v>
      </c>
      <c r="I15" s="5" t="n">
        <v>0.941071419503114</v>
      </c>
      <c r="J15" s="5" t="n">
        <v>0.922715088986794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24346354.55</v>
      </c>
      <c r="I16" s="5" t="n">
        <v>0.95592368714015</v>
      </c>
      <c r="J16" s="5" t="n">
        <v>0.922715088986794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1382696357.4</v>
      </c>
      <c r="I17" s="11" t="n">
        <v>1</v>
      </c>
      <c r="J17" s="11" t="n">
        <v>0.961573595173479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29456459.507</v>
      </c>
      <c r="I18" s="5" t="n">
        <v>0.961573595173479</v>
      </c>
      <c r="J18" s="5" t="n">
        <v>0.961573595173479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28108471.567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268726608.95</v>
      </c>
      <c r="I20" s="11" t="n">
        <v>1</v>
      </c>
      <c r="J20" s="11" t="n">
        <v>0.938443398136602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75948850.027</v>
      </c>
      <c r="I21" s="5" t="n">
        <v>0.938443398136602</v>
      </c>
      <c r="J21" s="5" t="n">
        <v>0.938443398136602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35960217.75</v>
      </c>
      <c r="I22" s="5" t="n">
        <v>0.98942824796384</v>
      </c>
      <c r="J22" s="5" t="n">
        <v>0.938443398136602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109758938.95</v>
      </c>
      <c r="I23" s="11" t="n">
        <v>1</v>
      </c>
      <c r="J23" s="11" t="n">
        <v>0.971871979929642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23636635.65</v>
      </c>
      <c r="I24" s="5" t="n">
        <v>0.971871979929642</v>
      </c>
      <c r="J24" s="5" t="n">
        <v>0.971871979929642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173242975.85</v>
      </c>
      <c r="I25" s="11" t="n">
        <v>1</v>
      </c>
      <c r="J25" s="11" t="n">
        <v>0.934727398092121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30310840.8</v>
      </c>
      <c r="I26" s="5" t="n">
        <v>0.934727398092121</v>
      </c>
      <c r="J26" s="5" t="n">
        <v>0.934727398092121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1506489671.05</v>
      </c>
      <c r="I27" s="11" t="n">
        <v>1</v>
      </c>
      <c r="J27" s="11" t="n">
        <v>0.91663805384639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1123763398.75</v>
      </c>
      <c r="I28" s="5" t="n">
        <v>0.969204590234776</v>
      </c>
      <c r="J28" s="5" t="n">
        <v>0.91663805384639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53837524.9</v>
      </c>
      <c r="I29" s="5" t="n">
        <v>0.946519323491374</v>
      </c>
      <c r="J29" s="5" t="n">
        <v>0.91663805384639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24270594.15</v>
      </c>
      <c r="I30" s="5" t="n">
        <v>0.91663805384639</v>
      </c>
      <c r="J30" s="5" t="n">
        <v>0.91663805384639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515900.SH</t>
        </is>
      </c>
      <c r="D31" s="8" t="inlineStr">
        <is>
          <t>博时央企创新ETF</t>
        </is>
      </c>
      <c r="E31" s="8" t="inlineStr">
        <is>
          <t>股票型ETF</t>
        </is>
      </c>
      <c r="F31" s="8" t="inlineStr">
        <is>
          <t>000861.CSI</t>
        </is>
      </c>
      <c r="G31" s="8" t="inlineStr">
        <is>
          <t>中证央企创新驱动指数</t>
        </is>
      </c>
      <c r="H31" s="10" t="n">
        <v>36145674.9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512170.SH</t>
        </is>
      </c>
      <c r="D32" s="8" t="inlineStr">
        <is>
          <t>华宝中证医疗ETF</t>
        </is>
      </c>
      <c r="E32" s="8" t="inlineStr">
        <is>
          <t>股票型ETF</t>
        </is>
      </c>
      <c r="F32" s="8" t="inlineStr">
        <is>
          <t>399989.SZ</t>
        </is>
      </c>
      <c r="G32" s="8" t="inlineStr">
        <is>
          <t>中证医疗指数</t>
        </is>
      </c>
      <c r="H32" s="10" t="n">
        <v>372496397.1</v>
      </c>
      <c r="I32" s="11" t="n">
        <v>1</v>
      </c>
      <c r="J32" s="11" t="n">
        <v>0.910033847873051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512010.SH</t>
        </is>
      </c>
      <c r="D33" s="3" t="inlineStr">
        <is>
          <t>易方达沪深300医药ETF</t>
        </is>
      </c>
      <c r="E33" s="3" t="inlineStr">
        <is>
          <t>股票型ETF</t>
        </is>
      </c>
      <c r="F33" s="3" t="inlineStr">
        <is>
          <t>000913.SH</t>
        </is>
      </c>
      <c r="G33" s="3" t="inlineStr">
        <is>
          <t>沪深300医药卫生指数</t>
        </is>
      </c>
      <c r="H33" s="4" t="n">
        <v>298585450.8</v>
      </c>
      <c r="I33" s="5" t="n">
        <v>0.955377489154125</v>
      </c>
      <c r="J33" s="5" t="n">
        <v>0.910033847873051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171910992.899</v>
      </c>
      <c r="I34" s="5" t="n">
        <v>0.937215345038294</v>
      </c>
      <c r="J34" s="5" t="n">
        <v>0.910033847873051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54809182.6405</v>
      </c>
      <c r="I35" s="5" t="n">
        <v>0.948889886970731</v>
      </c>
      <c r="J35" s="5" t="n">
        <v>0.910033847873051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41655790.45</v>
      </c>
      <c r="I36" s="5" t="n">
        <v>0.949916562358288</v>
      </c>
      <c r="J36" s="5" t="n">
        <v>0.910033847873051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37975560.1645</v>
      </c>
      <c r="I37" s="5" t="n">
        <v>0.96632302836265</v>
      </c>
      <c r="J37" s="5" t="n">
        <v>0.910033847873051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27918368.7825</v>
      </c>
      <c r="I38" s="5" t="n">
        <v>0.963109175796853</v>
      </c>
      <c r="J38" s="5" t="n">
        <v>0.910033847873051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24799269.15</v>
      </c>
      <c r="I39" s="5" t="n">
        <v>0.988480949179911</v>
      </c>
      <c r="J39" s="5" t="n">
        <v>0.910033847873051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159883.SZ</t>
        </is>
      </c>
      <c r="D40" s="3" t="inlineStr">
        <is>
          <t>医疗器械ETF永赢</t>
        </is>
      </c>
      <c r="E40" s="3" t="inlineStr">
        <is>
          <t>股票型ETF</t>
        </is>
      </c>
      <c r="F40" s="3" t="inlineStr">
        <is>
          <t>H30217.CSI</t>
        </is>
      </c>
      <c r="G40" s="3" t="inlineStr">
        <is>
          <t>中证全指医疗器械指数</t>
        </is>
      </c>
      <c r="H40" s="4" t="n">
        <v>24312173.655</v>
      </c>
      <c r="I40" s="5" t="n">
        <v>0.966271935037212</v>
      </c>
      <c r="J40" s="5" t="n">
        <v>0.910033847873051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22036477.535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113839014.844</v>
      </c>
      <c r="I42" s="11" t="n">
        <v>1</v>
      </c>
      <c r="J42" s="11" t="n">
        <v>0.98286353542691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31717603.236</v>
      </c>
      <c r="I43" s="5" t="n">
        <v>0.98286353542691</v>
      </c>
      <c r="J43" s="5" t="n">
        <v>0.98286353542691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1571520235.836</v>
      </c>
      <c r="I44" s="11" t="n">
        <v>1</v>
      </c>
      <c r="J44" s="11" t="n">
        <v>0.938866587108932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383114317.717</v>
      </c>
      <c r="I45" s="5" t="n">
        <v>0.990855570011183</v>
      </c>
      <c r="J45" s="5" t="n">
        <v>0.938866587108932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108734819.6635</v>
      </c>
      <c r="I46" s="5" t="n">
        <v>0.950688374451044</v>
      </c>
      <c r="J46" s="5" t="n">
        <v>0.938866587108932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135713179.427</v>
      </c>
      <c r="I47" s="11" t="n">
        <v>1</v>
      </c>
      <c r="J47" s="11" t="n">
        <v>0.916272021757439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60846889.252</v>
      </c>
      <c r="I48" s="5" t="n">
        <v>0.926656847304639</v>
      </c>
      <c r="J48" s="5" t="n">
        <v>0.916272021757439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36662912.7</v>
      </c>
      <c r="I49" s="5" t="n">
        <v>0.95071761682079</v>
      </c>
      <c r="J49" s="5" t="n">
        <v>0.916272021757439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515980.SH</t>
        </is>
      </c>
      <c r="D50" s="3" t="inlineStr">
        <is>
          <t>华富中证人工智能产业ETF</t>
        </is>
      </c>
      <c r="E50" s="3" t="inlineStr">
        <is>
          <t>股票型ETF</t>
        </is>
      </c>
      <c r="F50" s="3" t="inlineStr">
        <is>
          <t>931071.CSI</t>
        </is>
      </c>
      <c r="G50" s="3" t="inlineStr">
        <is>
          <t>中证人工智能产业指数</t>
        </is>
      </c>
      <c r="H50" s="4" t="n">
        <v>36079421.5</v>
      </c>
      <c r="I50" s="5" t="n">
        <v>0.997756786389996</v>
      </c>
      <c r="J50" s="5" t="n">
        <v>0.916272021757439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26428155.1</v>
      </c>
      <c r="I51" s="11" t="n">
        <v>1</v>
      </c>
      <c r="J51" s="11" t="n">
        <v>0.931155713377202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20579001.75</v>
      </c>
      <c r="I52" s="5" t="n">
        <v>0.931155713377202</v>
      </c>
      <c r="J52" s="5" t="n">
        <v>0.931155713377202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549484469.7</v>
      </c>
      <c r="I53" s="11" t="n">
        <v>1</v>
      </c>
      <c r="J53" s="11" t="n">
        <v>0.993044908494931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25839563.046</v>
      </c>
      <c r="I54" s="5" t="n">
        <v>0.993044908494931</v>
      </c>
      <c r="J54" s="5" t="n">
        <v>0.993044908494931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202365819.5</v>
      </c>
      <c r="I55" s="11" t="n">
        <v>1</v>
      </c>
      <c r="J55" s="11" t="n">
        <v>0.9500240712763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64969784.45</v>
      </c>
      <c r="I56" s="5" t="n">
        <v>0.9500240712763</v>
      </c>
      <c r="J56" s="5" t="n">
        <v>0.9500240712763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143791363.95</v>
      </c>
      <c r="I57" s="11" t="n">
        <v>1</v>
      </c>
      <c r="J57" s="11" t="n">
        <v>0.980586574979491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24281696.13</v>
      </c>
      <c r="I58" s="5" t="n">
        <v>0.980586574979491</v>
      </c>
      <c r="J58" s="5" t="n">
        <v>0.980586574979491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191079295.15</v>
      </c>
      <c r="I59" s="11" t="n">
        <v>1</v>
      </c>
      <c r="J59" s="11" t="n">
        <v>0.955979382285122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87852103.15000001</v>
      </c>
      <c r="I60" s="5" t="n">
        <v>0.974839227847718</v>
      </c>
      <c r="J60" s="5" t="n">
        <v>0.955979382285122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70076111.55</v>
      </c>
      <c r="I61" s="5" t="n">
        <v>0.977921293507786</v>
      </c>
      <c r="J61" s="5" t="n">
        <v>0.955979382285122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560170.SH</t>
        </is>
      </c>
      <c r="D62" s="3" t="inlineStr">
        <is>
          <t>南方中证国新央企科技引领ETF</t>
        </is>
      </c>
      <c r="E62" s="3" t="inlineStr">
        <is>
          <t>股票型ETF</t>
        </is>
      </c>
      <c r="F62" s="3" t="inlineStr">
        <is>
          <t>932038.CSI</t>
        </is>
      </c>
      <c r="G62" s="3" t="inlineStr">
        <is>
          <t>中证国新央企科技引领指数</t>
        </is>
      </c>
      <c r="H62" s="4" t="n">
        <v>31242003.45</v>
      </c>
      <c r="I62" s="5" t="n">
        <v>0.955979382285122</v>
      </c>
      <c r="J62" s="5" t="n">
        <v>0.955979382285122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24633403.3985</v>
      </c>
      <c r="I63" s="5" t="n">
        <v>0.982106101939196</v>
      </c>
      <c r="J63" s="5" t="n">
        <v>0.955979382285122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159869.SZ</t>
        </is>
      </c>
      <c r="D64" s="8" t="inlineStr">
        <is>
          <t>华夏中证动漫游戏ETF</t>
        </is>
      </c>
      <c r="E64" s="8" t="inlineStr">
        <is>
          <t>股票型ETF</t>
        </is>
      </c>
      <c r="F64" s="8" t="inlineStr">
        <is>
          <t>930901.CSI</t>
        </is>
      </c>
      <c r="G64" s="8" t="inlineStr">
        <is>
          <t>中证动漫游戏指数</t>
        </is>
      </c>
      <c r="H64" s="10" t="n">
        <v>286384363.9835</v>
      </c>
      <c r="I64" s="11" t="n">
        <v>1</v>
      </c>
      <c r="J64" s="11" t="n">
        <v>0.9565232432476189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58165315.2</v>
      </c>
      <c r="I65" s="5" t="n">
        <v>0.9565232432476189</v>
      </c>
      <c r="J65" s="5" t="n">
        <v>0.9565232432476189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159755.SZ</t>
        </is>
      </c>
      <c r="D66" s="8" t="inlineStr">
        <is>
          <t>广发国证新能源车电池ETF</t>
        </is>
      </c>
      <c r="E66" s="8" t="inlineStr">
        <is>
          <t>股票型ETF</t>
        </is>
      </c>
      <c r="F66" s="8" t="inlineStr">
        <is>
          <t>980032.SZ</t>
        </is>
      </c>
      <c r="G66" s="8" t="inlineStr">
        <is>
          <t>国证新能源车电池指数</t>
        </is>
      </c>
      <c r="H66" s="10" t="n">
        <v>91611550.84100001</v>
      </c>
      <c r="I66" s="11" t="n">
        <v>1</v>
      </c>
      <c r="J66" s="11" t="n">
        <v>0.986145872451535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515030.SH</t>
        </is>
      </c>
      <c r="D67" s="3" t="inlineStr">
        <is>
          <t>华夏中证新能源汽车ETF</t>
        </is>
      </c>
      <c r="E67" s="3" t="inlineStr">
        <is>
          <t>股票型ETF</t>
        </is>
      </c>
      <c r="F67" s="3" t="inlineStr">
        <is>
          <t>399976.SZ</t>
        </is>
      </c>
      <c r="G67" s="3" t="inlineStr">
        <is>
          <t>中证新能源汽车指数</t>
        </is>
      </c>
      <c r="H67" s="4" t="n">
        <v>61110132.7</v>
      </c>
      <c r="I67" s="5" t="n">
        <v>0.987390397475303</v>
      </c>
      <c r="J67" s="5" t="n">
        <v>0.986145872451535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50899399.15</v>
      </c>
      <c r="I68" s="5" t="n">
        <v>0.986145872451535</v>
      </c>
      <c r="J68" s="5" t="n">
        <v>0.986145872451535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228354596.7</v>
      </c>
      <c r="I69" s="11" t="n">
        <v>1</v>
      </c>
      <c r="J69" s="11" t="n">
        <v>0.999604465879344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23695043.244</v>
      </c>
      <c r="I70" s="5" t="n">
        <v>0.999604465879344</v>
      </c>
      <c r="J70" s="5" t="n">
        <v>0.999604465879344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35348035.4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515220.SH</t>
        </is>
      </c>
      <c r="D72" s="8" t="inlineStr">
        <is>
          <t>国泰中证煤炭ETF</t>
        </is>
      </c>
      <c r="E72" s="8" t="inlineStr">
        <is>
          <t>股票型ETF</t>
        </is>
      </c>
      <c r="F72" s="8" t="inlineStr">
        <is>
          <t>399998.SZ</t>
        </is>
      </c>
      <c r="G72" s="8" t="inlineStr">
        <is>
          <t>中证煤炭指数</t>
        </is>
      </c>
      <c r="H72" s="10" t="n">
        <v>110370242.45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560050.SH</t>
        </is>
      </c>
      <c r="D73" s="8" t="inlineStr">
        <is>
          <t>汇添富MSCI中国A50互联互通ETF</t>
        </is>
      </c>
      <c r="E73" s="8" t="inlineStr">
        <is>
          <t>股票型ETF</t>
        </is>
      </c>
      <c r="F73" s="8" t="inlineStr">
        <is>
          <t>746059.MSI</t>
        </is>
      </c>
      <c r="G73" s="8" t="inlineStr">
        <is>
          <t>MSCI中国A50互联互通人民币指数</t>
        </is>
      </c>
      <c r="H73" s="10" t="n">
        <v>64304739.95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159852.SZ</t>
        </is>
      </c>
      <c r="D74" s="8" t="inlineStr">
        <is>
          <t>嘉实中证软件服务ETF</t>
        </is>
      </c>
      <c r="E74" s="8" t="inlineStr">
        <is>
          <t>股票型ETF</t>
        </is>
      </c>
      <c r="F74" s="8" t="inlineStr">
        <is>
          <t>930601.CSI</t>
        </is>
      </c>
      <c r="G74" s="8" t="inlineStr">
        <is>
          <t>中证软件服务指数</t>
        </is>
      </c>
      <c r="H74" s="10" t="n">
        <v>45630701.387</v>
      </c>
      <c r="I74" s="11" t="n">
        <v>1</v>
      </c>
      <c r="J74" s="11" t="n">
        <v>0.938986627540319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512720.SH</t>
        </is>
      </c>
      <c r="D75" s="3" t="inlineStr">
        <is>
          <t>国泰中证计算机主题ETF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39111893.7</v>
      </c>
      <c r="I75" s="5" t="n">
        <v>0.979581955320508</v>
      </c>
      <c r="J75" s="5" t="n">
        <v>0.938986627540319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33746653.95</v>
      </c>
      <c r="I76" s="5" t="n">
        <v>0.995954646232458</v>
      </c>
      <c r="J76" s="5" t="n">
        <v>0.938986627540319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30067926.55</v>
      </c>
      <c r="I77" s="5" t="n">
        <v>0.942375585206963</v>
      </c>
      <c r="J77" s="5" t="n">
        <v>0.938986627540319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27414839.8</v>
      </c>
      <c r="I78" s="5" t="n">
        <v>0.967434528772665</v>
      </c>
      <c r="J78" s="5" t="n">
        <v>0.938986627540319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26481712.75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54707907.621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560080.SH</t>
        </is>
      </c>
      <c r="D81" s="8" t="inlineStr">
        <is>
          <t>汇添富中证中药ETF</t>
        </is>
      </c>
      <c r="E81" s="8" t="inlineStr">
        <is>
          <t>股票型ETF</t>
        </is>
      </c>
      <c r="F81" s="8" t="inlineStr">
        <is>
          <t>930641.CSI</t>
        </is>
      </c>
      <c r="G81" s="8" t="inlineStr">
        <is>
          <t>中证中药指数</t>
        </is>
      </c>
      <c r="H81" s="10" t="n">
        <v>46583723.4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77279549.3415</v>
      </c>
      <c r="I82" s="11" t="n">
        <v>1</v>
      </c>
      <c r="J82" s="11" t="n">
        <v>0.919104243509033</v>
      </c>
      <c r="K82" s="11" t="n">
        <v>0.9</v>
      </c>
      <c r="L82" s="11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515250.SH</t>
        </is>
      </c>
      <c r="D83" s="3" t="inlineStr">
        <is>
          <t>富国中证智能汽车主题ETF</t>
        </is>
      </c>
      <c r="E83" s="3" t="inlineStr">
        <is>
          <t>股票型ETF</t>
        </is>
      </c>
      <c r="F83" s="3" t="inlineStr">
        <is>
          <t>930721.CSI</t>
        </is>
      </c>
      <c r="G83" s="3" t="inlineStr">
        <is>
          <t>中证智能汽车主题指数</t>
        </is>
      </c>
      <c r="H83" s="4" t="n">
        <v>33097570.2</v>
      </c>
      <c r="I83" s="5" t="n">
        <v>0.9201203273258191</v>
      </c>
      <c r="J83" s="5" t="n">
        <v>0.919104243509033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30361385.4155</v>
      </c>
      <c r="I84" s="5" t="n">
        <v>0.97608094323983</v>
      </c>
      <c r="J84" s="5" t="n">
        <v>0.919104243509033</v>
      </c>
      <c r="K84" s="5" t="n">
        <v>0.9</v>
      </c>
      <c r="L84" s="5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159996.SZ</t>
        </is>
      </c>
      <c r="D85" s="8" t="inlineStr">
        <is>
          <t>国泰中证全指家用电器ETF</t>
        </is>
      </c>
      <c r="E85" s="8" t="inlineStr">
        <is>
          <t>股票型ETF</t>
        </is>
      </c>
      <c r="F85" s="8" t="inlineStr">
        <is>
          <t>930697.CSI</t>
        </is>
      </c>
      <c r="G85" s="8" t="inlineStr">
        <is>
          <t>中证全指家用电器指数</t>
        </is>
      </c>
      <c r="H85" s="10" t="n">
        <v>74083357.715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515300.SH</t>
        </is>
      </c>
      <c r="D86" s="8" t="inlineStr">
        <is>
          <t>嘉实沪深300红利低波动ETF</t>
        </is>
      </c>
      <c r="E86" s="8" t="inlineStr">
        <is>
          <t>股票型ETF</t>
        </is>
      </c>
      <c r="F86" s="8" t="inlineStr">
        <is>
          <t>930740.CSI</t>
        </is>
      </c>
      <c r="G86" s="8" t="inlineStr">
        <is>
          <t>沪深300红利低波动指数</t>
        </is>
      </c>
      <c r="H86" s="10" t="n">
        <v>32624317.2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515100.SH</t>
        </is>
      </c>
      <c r="D87" s="8" t="inlineStr">
        <is>
          <t>景顺长城中证红利低波动100ETF</t>
        </is>
      </c>
      <c r="E87" s="8" t="inlineStr">
        <is>
          <t>股票型ETF</t>
        </is>
      </c>
      <c r="F87" s="8" t="inlineStr">
        <is>
          <t>930955.CSI</t>
        </is>
      </c>
      <c r="G87" s="8" t="inlineStr">
        <is>
          <t>中证红利低波动100指数</t>
        </is>
      </c>
      <c r="H87" s="10" t="n">
        <v>62522526.3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20985219.479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512040.SH</t>
        </is>
      </c>
      <c r="D89" s="8" t="inlineStr">
        <is>
          <t>富国中证价值ETF</t>
        </is>
      </c>
      <c r="E89" s="8" t="inlineStr">
        <is>
          <t>股票型ETF</t>
        </is>
      </c>
      <c r="F89" s="8" t="inlineStr">
        <is>
          <t>931052.CSI</t>
        </is>
      </c>
      <c r="G89" s="8" t="inlineStr">
        <is>
          <t>中证国信价值指数</t>
        </is>
      </c>
      <c r="H89" s="10" t="n">
        <v>25515524.3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129672678.7</v>
      </c>
      <c r="I90" s="11" t="n">
        <v>1</v>
      </c>
      <c r="J90" s="11" t="n">
        <v>0.965373540446383</v>
      </c>
      <c r="K90" s="11" t="n">
        <v>0.9</v>
      </c>
      <c r="L90" s="11" t="n">
        <v>0.1</v>
      </c>
    </row>
    <row r="91">
      <c r="A91" s="3" t="n">
        <v>40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50634092.6</v>
      </c>
      <c r="I91" s="5" t="n">
        <v>0.965373540446383</v>
      </c>
      <c r="J91" s="5" t="n">
        <v>0.965373540446383</v>
      </c>
      <c r="K91" s="5" t="n">
        <v>0.9</v>
      </c>
      <c r="L91" s="5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562500.SH</t>
        </is>
      </c>
      <c r="D92" s="8" t="inlineStr">
        <is>
          <t>华夏中证机器人ETF</t>
        </is>
      </c>
      <c r="E92" s="8" t="inlineStr">
        <is>
          <t>股票型ETF</t>
        </is>
      </c>
      <c r="F92" s="8" t="inlineStr">
        <is>
          <t>H30590.CSI</t>
        </is>
      </c>
      <c r="G92" s="8" t="inlineStr">
        <is>
          <t>中证机器人指数</t>
        </is>
      </c>
      <c r="H92" s="10" t="n">
        <v>37424416.55</v>
      </c>
      <c r="I92" s="11" t="n">
        <v>1</v>
      </c>
      <c r="J92" s="11" t="n">
        <v>0.966911931520401</v>
      </c>
      <c r="K92" s="11" t="n">
        <v>0.9</v>
      </c>
      <c r="L92" s="11" t="n">
        <v>0.1</v>
      </c>
    </row>
    <row r="93">
      <c r="A93" s="3" t="n">
        <v>41</v>
      </c>
      <c r="B93" s="3" t="inlineStr">
        <is>
          <t>否</t>
        </is>
      </c>
      <c r="C93" s="3" t="inlineStr">
        <is>
          <t>159667.SZ</t>
        </is>
      </c>
      <c r="D93" s="3" t="inlineStr">
        <is>
          <t>国泰中证机床ETF</t>
        </is>
      </c>
      <c r="E93" s="3" t="inlineStr">
        <is>
          <t>股票型ETF</t>
        </is>
      </c>
      <c r="F93" s="3" t="inlineStr">
        <is>
          <t>931866.CSI</t>
        </is>
      </c>
      <c r="G93" s="3" t="inlineStr">
        <is>
          <t>中证机床指数</t>
        </is>
      </c>
      <c r="H93" s="4" t="n">
        <v>22745234.9565</v>
      </c>
      <c r="I93" s="5" t="n">
        <v>0.966911931520401</v>
      </c>
      <c r="J93" s="5" t="n">
        <v>0.966911931520401</v>
      </c>
      <c r="K93" s="5" t="n">
        <v>0.9</v>
      </c>
      <c r="L93" s="5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517180.SH</t>
        </is>
      </c>
      <c r="D94" s="8" t="inlineStr">
        <is>
          <t>南方富时中国国企开放共赢ETF</t>
        </is>
      </c>
      <c r="E94" s="8" t="inlineStr">
        <is>
          <t>股票型ETF</t>
        </is>
      </c>
      <c r="F94" s="8" t="inlineStr">
        <is>
          <t>GPCCH0.FS</t>
        </is>
      </c>
      <c r="G94" s="8" t="inlineStr">
        <is>
          <t>富时中国国企开放共赢指数</t>
        </is>
      </c>
      <c r="H94" s="10" t="n">
        <v>42440065.55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29485247.15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512070.SH</t>
        </is>
      </c>
      <c r="D96" s="8" t="inlineStr">
        <is>
          <t>易方达沪深300非银ETF</t>
        </is>
      </c>
      <c r="E96" s="8" t="inlineStr">
        <is>
          <t>股票型ETF</t>
        </is>
      </c>
      <c r="F96" s="8" t="inlineStr">
        <is>
          <t>H30035.CSI</t>
        </is>
      </c>
      <c r="G96" s="8" t="inlineStr">
        <is>
          <t>沪深300非银行金融指数</t>
        </is>
      </c>
      <c r="H96" s="10" t="n">
        <v>111442100.7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79348648.374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46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30995609.5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2026-09-16T09:18:21Z</dcterms:created>
  <dcterms:modified xmlns:dcterms="http://purl.org/dc/terms/" xmlns:xsi="http://www.w3.org/2001/XMLSchema-instance" xsi:type="dcterms:W3CDTF">2026-09-16T09:18:21Z</dcterms:modified>
</cp:coreProperties>
</file>