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9035005005</v>
      </c>
      <c r="M2" s="4" t="n">
        <v>467657900</v>
      </c>
      <c r="N2" s="4" t="n">
        <v>314464703</v>
      </c>
      <c r="O2" s="3" t="inlineStr">
        <is>
          <t>0.675</t>
        </is>
      </c>
      <c r="P2" s="3" t="inlineStr">
        <is>
          <t>0.6724246569982</t>
        </is>
      </c>
      <c r="Q2" s="5" t="n">
        <v>0</v>
      </c>
      <c r="R2" s="4" t="n">
        <v>289306843.4</v>
      </c>
      <c r="S2" s="3" t="n">
        <v>1</v>
      </c>
      <c r="T2" s="3" t="n">
        <v>1</v>
      </c>
    </row>
    <row r="3">
      <c r="A3" s="2" t="n">
        <v>45545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127546513393</v>
      </c>
      <c r="M3" s="4" t="n">
        <v>820576957</v>
      </c>
      <c r="N3" s="4" t="n">
        <v>1902284704</v>
      </c>
      <c r="O3" s="3" t="inlineStr">
        <is>
          <t>2.2157117955849</t>
        </is>
      </c>
      <c r="P3" s="3" t="inlineStr">
        <is>
          <t>2.2130658057056</t>
        </is>
      </c>
      <c r="Q3" s="5" t="n">
        <v>-0.06458557600000001</v>
      </c>
      <c r="R3" s="4" t="n">
        <v>1982888218.85</v>
      </c>
      <c r="S3" s="3" t="n">
        <v>2</v>
      </c>
      <c r="T3" s="3" t="n">
        <v>2</v>
      </c>
    </row>
    <row r="4">
      <c r="A4" s="2" t="n">
        <v>45545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16322093012.61</v>
      </c>
      <c r="M4" s="4" t="n">
        <v>97889100</v>
      </c>
      <c r="N4" s="4" t="n">
        <v>283409499</v>
      </c>
      <c r="O4" s="3" t="inlineStr">
        <is>
          <t>2.653890934784</t>
        </is>
      </c>
      <c r="P4" s="3" t="inlineStr">
        <is>
          <t>2.6431274555738</t>
        </is>
      </c>
      <c r="Q4" s="5" t="n">
        <v>-0.010318853</v>
      </c>
      <c r="R4" s="4" t="n">
        <v>244657245.95</v>
      </c>
      <c r="S4" s="3" t="n">
        <v>3</v>
      </c>
      <c r="T4" s="3" t="n">
        <v>2</v>
      </c>
    </row>
    <row r="5">
      <c r="A5" s="2" t="n">
        <v>45545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3297859901.6</v>
      </c>
      <c r="M5" s="4" t="n">
        <v>29142100</v>
      </c>
      <c r="N5" s="4" t="n">
        <v>30307291</v>
      </c>
      <c r="O5" s="3" t="inlineStr">
        <is>
          <t>0.99417561317449</t>
        </is>
      </c>
      <c r="P5" s="3" t="inlineStr">
        <is>
          <t>0.99129992246123</t>
        </is>
      </c>
      <c r="Q5" s="5" t="n">
        <v>0.028771459</v>
      </c>
      <c r="R5" s="4" t="n">
        <v>28420644.3</v>
      </c>
      <c r="S5" s="3" t="n">
        <v>4</v>
      </c>
      <c r="T5" s="3" t="n">
        <v>1</v>
      </c>
    </row>
    <row r="6">
      <c r="A6" s="2" t="n">
        <v>45545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282890256708.95</v>
      </c>
      <c r="M6" s="4" t="n">
        <v>866655438</v>
      </c>
      <c r="N6" s="4" t="n">
        <v>2821540043</v>
      </c>
      <c r="O6" s="3" t="inlineStr">
        <is>
          <t>3.1082077543527</t>
        </is>
      </c>
      <c r="P6" s="3" t="inlineStr">
        <is>
          <t>3.1031230156882</t>
        </is>
      </c>
      <c r="Q6" s="5" t="n">
        <v>-0.076604872</v>
      </c>
      <c r="R6" s="4" t="n">
        <v>4185146349.5</v>
      </c>
      <c r="S6" s="3" t="n">
        <v>5</v>
      </c>
      <c r="T6" s="3" t="n">
        <v>3</v>
      </c>
    </row>
    <row r="7">
      <c r="A7" s="2" t="n">
        <v>45545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20787707322</v>
      </c>
      <c r="M7" s="4" t="n">
        <v>1186920090</v>
      </c>
      <c r="N7" s="4" t="n">
        <v>759997886</v>
      </c>
      <c r="O7" s="3" t="inlineStr">
        <is>
          <t>0.3225</t>
        </is>
      </c>
      <c r="P7" s="3" t="inlineStr">
        <is>
          <t>0.32015545629529</t>
        </is>
      </c>
      <c r="Q7" s="5" t="n">
        <v>0</v>
      </c>
      <c r="R7" s="4" t="n">
        <v>715103251</v>
      </c>
      <c r="S7" s="3" t="n">
        <v>6</v>
      </c>
      <c r="T7" s="3" t="n">
        <v>6</v>
      </c>
    </row>
    <row r="8">
      <c r="A8" s="2" t="n">
        <v>45545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66988102894.86</v>
      </c>
      <c r="M8" s="4" t="n">
        <v>2033924379</v>
      </c>
      <c r="N8" s="4" t="n">
        <v>1398906192</v>
      </c>
      <c r="O8" s="3" t="inlineStr">
        <is>
          <t>0.692</t>
        </is>
      </c>
      <c r="P8" s="3" t="inlineStr">
        <is>
          <t>0.68778672719769</t>
        </is>
      </c>
      <c r="Q8" s="5" t="n">
        <v>-0.043333815</v>
      </c>
      <c r="R8" s="4" t="n">
        <v>1395398593.6</v>
      </c>
      <c r="S8" s="3" t="n">
        <v>7</v>
      </c>
      <c r="T8" s="3" t="n">
        <v>2</v>
      </c>
    </row>
    <row r="9">
      <c r="A9" s="2" t="n">
        <v>45545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1318656057.0309</v>
      </c>
      <c r="M9" s="4" t="n">
        <v>61545108</v>
      </c>
      <c r="N9" s="4" t="n">
        <v>30185846.1</v>
      </c>
      <c r="O9" s="3" t="inlineStr">
        <is>
          <t>0.49</t>
        </is>
      </c>
      <c r="P9" s="3" t="inlineStr">
        <is>
          <t>0.49046702623383</t>
        </is>
      </c>
      <c r="Q9" s="5" t="n">
        <v>-0.223986968</v>
      </c>
      <c r="R9" s="4" t="n">
        <v>27431326.3</v>
      </c>
      <c r="S9" s="3" t="n">
        <v>8</v>
      </c>
      <c r="T9" s="3" t="n">
        <v>1</v>
      </c>
    </row>
    <row r="10">
      <c r="A10" s="2" t="n">
        <v>45545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7681602968.06</v>
      </c>
      <c r="M10" s="4" t="n">
        <v>467209300</v>
      </c>
      <c r="N10" s="4" t="n">
        <v>241009621</v>
      </c>
      <c r="O10" s="3" t="inlineStr">
        <is>
          <t>0.516</t>
        </is>
      </c>
      <c r="P10" s="3" t="inlineStr">
        <is>
          <t>0.51584936558412</t>
        </is>
      </c>
      <c r="Q10" s="5" t="n">
        <v>0.135843198</v>
      </c>
      <c r="R10" s="4" t="n">
        <v>247079246.15</v>
      </c>
      <c r="S10" s="3" t="n">
        <v>9</v>
      </c>
      <c r="T10" s="3" t="n">
        <v>3</v>
      </c>
    </row>
    <row r="11">
      <c r="A11" s="2" t="n">
        <v>45545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3605340615.9</v>
      </c>
      <c r="M11" s="4" t="n">
        <v>101878900</v>
      </c>
      <c r="N11" s="4" t="n">
        <v>87054998</v>
      </c>
      <c r="O11" s="3" t="inlineStr">
        <is>
          <t>0.83990334084507</t>
        </is>
      </c>
      <c r="P11" s="3" t="inlineStr">
        <is>
          <t>0.83647214557315</t>
        </is>
      </c>
      <c r="Q11" s="5" t="n">
        <v>-0.011653653</v>
      </c>
      <c r="R11" s="4" t="n">
        <v>112691343.1</v>
      </c>
      <c r="S11" s="3" t="n">
        <v>10</v>
      </c>
      <c r="T11" s="3" t="n">
        <v>2</v>
      </c>
    </row>
    <row r="12">
      <c r="A12" s="2" t="n">
        <v>45545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7707947476.56</v>
      </c>
      <c r="M12" s="4" t="n">
        <v>199974900</v>
      </c>
      <c r="N12" s="4" t="n">
        <v>192857909</v>
      </c>
      <c r="O12" s="3" t="inlineStr">
        <is>
          <t>0.967</t>
        </is>
      </c>
      <c r="P12" s="3" t="inlineStr">
        <is>
          <t>0.96441057852761</t>
        </is>
      </c>
      <c r="Q12" s="5" t="n">
        <v>-0.123941334</v>
      </c>
      <c r="R12" s="4" t="n">
        <v>185418314.55</v>
      </c>
      <c r="S12" s="3" t="n">
        <v>11</v>
      </c>
      <c r="T12" s="3" t="n">
        <v>2</v>
      </c>
    </row>
    <row r="13">
      <c r="A13" s="2" t="n">
        <v>45545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84115246209.16</v>
      </c>
      <c r="M13" s="4" t="n">
        <v>277534623</v>
      </c>
      <c r="N13" s="4" t="n">
        <v>1261403388</v>
      </c>
      <c r="O13" s="3" t="inlineStr">
        <is>
          <t>4.3892592693881</t>
        </is>
      </c>
      <c r="P13" s="3" t="inlineStr">
        <is>
          <t>4.3595538083314</t>
        </is>
      </c>
      <c r="Q13" s="5" t="n">
        <v>-0.100423525</v>
      </c>
      <c r="R13" s="4" t="n">
        <v>1500681252.1</v>
      </c>
      <c r="S13" s="3" t="n">
        <v>12</v>
      </c>
      <c r="T13" s="3" t="n">
        <v>5</v>
      </c>
    </row>
    <row r="14">
      <c r="A14" s="2" t="n">
        <v>45545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3596062355.6</v>
      </c>
      <c r="M14" s="4" t="n">
        <v>19443100</v>
      </c>
      <c r="N14" s="4" t="n">
        <v>24357181</v>
      </c>
      <c r="O14" s="3" t="inlineStr">
        <is>
          <t>1.262</t>
        </is>
      </c>
      <c r="P14" s="3" t="inlineStr">
        <is>
          <t>1.2527416409935</t>
        </is>
      </c>
      <c r="Q14" s="5" t="n">
        <v>0.286077559</v>
      </c>
      <c r="R14" s="4" t="n">
        <v>36721743.25</v>
      </c>
      <c r="S14" s="3" t="n">
        <v>13</v>
      </c>
      <c r="T14" s="3" t="n">
        <v>1</v>
      </c>
    </row>
    <row r="15">
      <c r="A15" s="2" t="n">
        <v>45545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20994911832.4</v>
      </c>
      <c r="M15" s="4" t="n">
        <v>1125764042</v>
      </c>
      <c r="N15" s="4" t="n">
        <v>306320358</v>
      </c>
      <c r="O15" s="3" t="inlineStr">
        <is>
          <t>0.274</t>
        </is>
      </c>
      <c r="P15" s="3" t="inlineStr">
        <is>
          <t>0.27209996639775</t>
        </is>
      </c>
      <c r="Q15" s="5" t="n">
        <v>0.439882698</v>
      </c>
      <c r="R15" s="4" t="n">
        <v>363334113.7</v>
      </c>
      <c r="S15" s="3" t="n">
        <v>14</v>
      </c>
      <c r="T15" s="3" t="n">
        <v>9</v>
      </c>
    </row>
    <row r="16">
      <c r="A16" s="2" t="n">
        <v>45545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224137325.535</v>
      </c>
      <c r="M16" s="4" t="n">
        <v>14148345</v>
      </c>
      <c r="N16" s="4" t="n">
        <v>18218759.95</v>
      </c>
      <c r="O16" s="3" t="inlineStr">
        <is>
          <t>1.288</t>
        </is>
      </c>
      <c r="P16" s="3" t="inlineStr">
        <is>
          <t>1.2876954831113</t>
        </is>
      </c>
      <c r="Q16" s="5" t="n">
        <v>-0.06982698399999999</v>
      </c>
      <c r="R16" s="4" t="n">
        <v>22328597.9575</v>
      </c>
      <c r="S16" s="3" t="n">
        <v>15</v>
      </c>
      <c r="T16" s="3" t="n">
        <v>1</v>
      </c>
    </row>
    <row r="17">
      <c r="A17" s="2" t="n">
        <v>45545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4304887502.8954</v>
      </c>
      <c r="M17" s="4" t="n">
        <v>198698300</v>
      </c>
      <c r="N17" s="4" t="n">
        <v>99325393.8</v>
      </c>
      <c r="O17" s="3" t="inlineStr">
        <is>
          <t>0.501</t>
        </is>
      </c>
      <c r="P17" s="3" t="inlineStr">
        <is>
          <t>0.49988044084927</t>
        </is>
      </c>
      <c r="Q17" s="5" t="n">
        <v>0.079904115</v>
      </c>
      <c r="R17" s="4" t="n">
        <v>108809219.849</v>
      </c>
      <c r="S17" s="3" t="n">
        <v>16</v>
      </c>
      <c r="T17" s="3" t="n">
        <v>2</v>
      </c>
    </row>
    <row r="18">
      <c r="A18" s="2" t="n">
        <v>45545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59431057572.245</v>
      </c>
      <c r="M18" s="4" t="n">
        <v>1541258816</v>
      </c>
      <c r="N18" s="4" t="n">
        <v>2323816829.44</v>
      </c>
      <c r="O18" s="3" t="inlineStr">
        <is>
          <t>1.512</t>
        </is>
      </c>
      <c r="P18" s="3" t="inlineStr">
        <is>
          <t>1.5077395213031</t>
        </is>
      </c>
      <c r="Q18" s="5" t="n">
        <v>0.013229263</v>
      </c>
      <c r="R18" s="4" t="n">
        <v>1720111460.1215</v>
      </c>
      <c r="S18" s="3" t="n">
        <v>17</v>
      </c>
      <c r="T18" s="3" t="n">
        <v>3</v>
      </c>
    </row>
    <row r="19">
      <c r="A19" s="2" t="n">
        <v>45545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5139536293.3497</v>
      </c>
      <c r="M19" s="4" t="n">
        <v>289850608</v>
      </c>
      <c r="N19" s="4" t="n">
        <v>178257928.56</v>
      </c>
      <c r="O19" s="3" t="inlineStr">
        <is>
          <t>0.621</t>
        </is>
      </c>
      <c r="P19" s="3" t="inlineStr">
        <is>
          <t>0.61499932599762</t>
        </is>
      </c>
      <c r="Q19" s="5" t="n">
        <v>-0.048285852</v>
      </c>
      <c r="R19" s="4" t="n">
        <v>132511706.513</v>
      </c>
      <c r="S19" s="3" t="n">
        <v>18</v>
      </c>
      <c r="T19" s="3" t="n">
        <v>4</v>
      </c>
    </row>
    <row r="20">
      <c r="A20" s="2" t="n">
        <v>45545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2109476913.7135</v>
      </c>
      <c r="M20" s="4" t="n">
        <v>15656900</v>
      </c>
      <c r="N20" s="4" t="n">
        <v>25604140</v>
      </c>
      <c r="O20" s="3" t="inlineStr">
        <is>
          <t>1.3813420809301</t>
        </is>
      </c>
      <c r="P20" s="3" t="inlineStr">
        <is>
          <t>1.3774054900452</t>
        </is>
      </c>
      <c r="Q20" s="5" t="n">
        <v>0.091547147</v>
      </c>
      <c r="R20" s="4" t="n">
        <v>28211261.755</v>
      </c>
      <c r="S20" s="3" t="n">
        <v>19</v>
      </c>
      <c r="T20" s="3" t="n">
        <v>2</v>
      </c>
    </row>
    <row r="21">
      <c r="A21" s="2" t="n">
        <v>45545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27637439940.9</v>
      </c>
      <c r="M21" s="4" t="n">
        <v>743841294</v>
      </c>
      <c r="N21" s="4" t="n">
        <v>596609778</v>
      </c>
      <c r="O21" s="3" t="inlineStr">
        <is>
          <t>0.805</t>
        </is>
      </c>
      <c r="P21" s="3" t="inlineStr">
        <is>
          <t>0.80206595521437</t>
        </is>
      </c>
      <c r="Q21" s="5" t="n">
        <v>0.049714144</v>
      </c>
      <c r="R21" s="4" t="n">
        <v>575959754.95</v>
      </c>
      <c r="S21" s="3" t="n">
        <v>20</v>
      </c>
      <c r="T21" s="3" t="n">
        <v>2</v>
      </c>
    </row>
    <row r="22">
      <c r="A22" s="2" t="n">
        <v>45545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7185080834.8</v>
      </c>
      <c r="M22" s="4" t="n">
        <v>296358382</v>
      </c>
      <c r="N22" s="4" t="n">
        <v>190344035</v>
      </c>
      <c r="O22" s="3" t="inlineStr">
        <is>
          <t>0.645</t>
        </is>
      </c>
      <c r="P22" s="3" t="inlineStr">
        <is>
          <t>0.64227653598136</t>
        </is>
      </c>
      <c r="Q22" s="5" t="n">
        <v>0.124185036</v>
      </c>
      <c r="R22" s="4" t="n">
        <v>194819065.9</v>
      </c>
      <c r="S22" s="3" t="n">
        <v>21</v>
      </c>
      <c r="T22" s="3" t="n">
        <v>2</v>
      </c>
    </row>
    <row r="23">
      <c r="A23" s="2" t="n">
        <v>45545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3856317725.61</v>
      </c>
      <c r="M23" s="4" t="n">
        <v>105613925</v>
      </c>
      <c r="N23" s="4" t="n">
        <v>118852837</v>
      </c>
      <c r="O23" s="3" t="inlineStr">
        <is>
          <t>1.127</t>
        </is>
      </c>
      <c r="P23" s="3" t="inlineStr">
        <is>
          <t>1.1253519552464</t>
        </is>
      </c>
      <c r="Q23" s="5" t="n">
        <v>0.097699618</v>
      </c>
      <c r="R23" s="4" t="n">
        <v>127612724</v>
      </c>
      <c r="S23" s="3" t="n">
        <v>22</v>
      </c>
      <c r="T23" s="3" t="n">
        <v>2</v>
      </c>
    </row>
    <row r="24">
      <c r="A24" s="2" t="n">
        <v>45545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7662058864</v>
      </c>
      <c r="M24" s="4" t="n">
        <v>189061100</v>
      </c>
      <c r="N24" s="4" t="n">
        <v>153209469</v>
      </c>
      <c r="O24" s="3" t="inlineStr">
        <is>
          <t>0.817</t>
        </is>
      </c>
      <c r="P24" s="3" t="inlineStr">
        <is>
          <t>0.81037013431108</t>
        </is>
      </c>
      <c r="Q24" s="5" t="n">
        <v>0.147094876</v>
      </c>
      <c r="R24" s="4" t="n">
        <v>172310383.7</v>
      </c>
      <c r="S24" s="3" t="n">
        <v>23</v>
      </c>
      <c r="T24" s="3" t="n">
        <v>5</v>
      </c>
    </row>
    <row r="25">
      <c r="A25" s="2" t="n">
        <v>45545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5626136651.3202</v>
      </c>
      <c r="M25" s="4" t="n">
        <v>376356900</v>
      </c>
      <c r="N25" s="4" t="n">
        <v>286990030.8</v>
      </c>
      <c r="O25" s="3" t="inlineStr">
        <is>
          <t>0.774</t>
        </is>
      </c>
      <c r="P25" s="3" t="inlineStr">
        <is>
          <t>0.76254754675682</t>
        </is>
      </c>
      <c r="Q25" s="5" t="n">
        <v>0.181206316</v>
      </c>
      <c r="R25" s="4" t="n">
        <v>303171119.546</v>
      </c>
      <c r="S25" s="3" t="n">
        <v>24</v>
      </c>
      <c r="T25" s="3" t="n">
        <v>2</v>
      </c>
    </row>
    <row r="26">
      <c r="A26" s="2" t="n">
        <v>45545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2529804578.9762</v>
      </c>
      <c r="M26" s="4" t="n">
        <v>188871200</v>
      </c>
      <c r="N26" s="4" t="n">
        <v>94340566.09999999</v>
      </c>
      <c r="O26" s="3" t="inlineStr">
        <is>
          <t>0.501</t>
        </is>
      </c>
      <c r="P26" s="3" t="inlineStr">
        <is>
          <t>0.49949683223276</t>
        </is>
      </c>
      <c r="Q26" s="5" t="n">
        <v>0.260156094</v>
      </c>
      <c r="R26" s="4" t="n">
        <v>94568575.10950001</v>
      </c>
      <c r="S26" s="3" t="n">
        <v>25</v>
      </c>
      <c r="T26" s="3" t="n">
        <v>3</v>
      </c>
    </row>
    <row r="27">
      <c r="A27" s="2" t="n">
        <v>45545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3872739174</v>
      </c>
      <c r="M27" s="4" t="n">
        <v>149753117</v>
      </c>
      <c r="N27" s="4" t="n">
        <v>181554986</v>
      </c>
      <c r="O27" s="3" t="inlineStr">
        <is>
          <t>0.60884243106359</t>
        </is>
      </c>
      <c r="P27" s="3" t="inlineStr">
        <is>
          <t>0.60652211792937</t>
        </is>
      </c>
      <c r="Q27" s="5" t="n">
        <v>-0.008216252</v>
      </c>
      <c r="R27" s="4" t="n">
        <v>247370804.7</v>
      </c>
      <c r="S27" s="3" t="n">
        <v>26</v>
      </c>
      <c r="T27" s="3" t="n">
        <v>2</v>
      </c>
    </row>
    <row r="28">
      <c r="A28" s="2" t="n">
        <v>45545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2609142098</v>
      </c>
      <c r="M28" s="4" t="n">
        <v>41278000</v>
      </c>
      <c r="N28" s="4" t="n">
        <v>35981927</v>
      </c>
      <c r="O28" s="3" t="inlineStr">
        <is>
          <t>0.877</t>
        </is>
      </c>
      <c r="P28" s="3" t="inlineStr">
        <is>
          <t>0.87169744173652</t>
        </is>
      </c>
      <c r="Q28" s="5" t="n">
        <v>-0.06836827700000001</v>
      </c>
      <c r="R28" s="4" t="n">
        <v>35660651.9</v>
      </c>
      <c r="S28" s="3" t="n">
        <v>27</v>
      </c>
      <c r="T28" s="3" t="n">
        <v>1</v>
      </c>
    </row>
    <row r="29">
      <c r="A29" s="2" t="n">
        <v>45545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2467089151.59</v>
      </c>
      <c r="M29" s="4" t="n">
        <v>98271800</v>
      </c>
      <c r="N29" s="4" t="n">
        <v>101467586</v>
      </c>
      <c r="O29" s="3" t="inlineStr">
        <is>
          <t>0.95459385614035</t>
        </is>
      </c>
      <c r="P29" s="3" t="inlineStr">
        <is>
          <t>0.9560010889274</t>
        </is>
      </c>
      <c r="Q29" s="5" t="n">
        <v>-0.00969838</v>
      </c>
      <c r="R29" s="4" t="n">
        <v>111294813.55</v>
      </c>
      <c r="S29" s="3" t="n">
        <v>28</v>
      </c>
      <c r="T29" s="3" t="n">
        <v>1</v>
      </c>
    </row>
    <row r="30">
      <c r="A30" s="2" t="n">
        <v>45545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5333888886.72</v>
      </c>
      <c r="M30" s="4" t="n">
        <v>87470975</v>
      </c>
      <c r="N30" s="4" t="n">
        <v>60596653</v>
      </c>
      <c r="O30" s="3" t="inlineStr">
        <is>
          <t>0.693</t>
        </is>
      </c>
      <c r="P30" s="3" t="inlineStr">
        <is>
          <t>0.69276297651878</t>
        </is>
      </c>
      <c r="Q30" s="5" t="n">
        <v>-0.115307005</v>
      </c>
      <c r="R30" s="4" t="n">
        <v>72257833.34999999</v>
      </c>
      <c r="S30" s="3" t="n">
        <v>29</v>
      </c>
      <c r="T30" s="3" t="n">
        <v>1</v>
      </c>
    </row>
    <row r="31">
      <c r="A31" s="2" t="n">
        <v>45545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1362950484.1</v>
      </c>
      <c r="M31" s="4" t="n">
        <v>30228300</v>
      </c>
      <c r="N31" s="4" t="n">
        <v>23867886</v>
      </c>
      <c r="O31" s="3" t="inlineStr">
        <is>
          <t>0.792</t>
        </is>
      </c>
      <c r="P31" s="3" t="inlineStr">
        <is>
          <t>0.78958743958476</t>
        </is>
      </c>
      <c r="Q31" s="5" t="n">
        <v>-0.163872432</v>
      </c>
      <c r="R31" s="4" t="n">
        <v>23418041.9</v>
      </c>
      <c r="S31" s="3" t="n">
        <v>30</v>
      </c>
      <c r="T31" s="3" t="n">
        <v>1</v>
      </c>
    </row>
    <row r="32">
      <c r="A32" s="2" t="n">
        <v>45545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960801184.5453</v>
      </c>
      <c r="M32" s="4" t="n">
        <v>109894000</v>
      </c>
      <c r="N32" s="4" t="n">
        <v>52992479.3</v>
      </c>
      <c r="O32" s="3" t="inlineStr">
        <is>
          <t>0.49</t>
        </is>
      </c>
      <c r="P32" s="3" t="inlineStr">
        <is>
          <t>0.48221449123701</t>
        </is>
      </c>
      <c r="Q32" s="5" t="n">
        <v>0.143061516</v>
      </c>
      <c r="R32" s="4" t="n">
        <v>44484567.508</v>
      </c>
      <c r="S32" s="3" t="n">
        <v>31</v>
      </c>
      <c r="T32" s="3" t="n">
        <v>6</v>
      </c>
    </row>
    <row r="33">
      <c r="A33" s="2" t="n">
        <v>45545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807337836.27</v>
      </c>
      <c r="M33" s="4" t="n">
        <v>24076900</v>
      </c>
      <c r="N33" s="4" t="n">
        <v>23517625</v>
      </c>
      <c r="O33" s="3" t="inlineStr">
        <is>
          <t>0.89608479972863</t>
        </is>
      </c>
      <c r="P33" s="3" t="inlineStr">
        <is>
          <t>0.89222213861389</t>
        </is>
      </c>
      <c r="Q33" s="5" t="n">
        <v>0.030590395</v>
      </c>
      <c r="R33" s="4" t="n">
        <v>24414200.4</v>
      </c>
      <c r="S33" s="3" t="n">
        <v>32</v>
      </c>
      <c r="T33" s="3" t="n">
        <v>1</v>
      </c>
    </row>
    <row r="34">
      <c r="A34" s="2" t="n">
        <v>45545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2477821238.6515</v>
      </c>
      <c r="M34" s="4" t="n">
        <v>118893700</v>
      </c>
      <c r="N34" s="4" t="n">
        <v>69959949.7</v>
      </c>
      <c r="O34" s="3" t="inlineStr">
        <is>
          <t>0.59</t>
        </is>
      </c>
      <c r="P34" s="3" t="inlineStr">
        <is>
          <t>0.58842436310755</t>
        </is>
      </c>
      <c r="Q34" s="5" t="n">
        <v>-0.084674005</v>
      </c>
      <c r="R34" s="4" t="n">
        <v>52284705.315</v>
      </c>
      <c r="S34" s="3" t="n">
        <v>33</v>
      </c>
      <c r="T34" s="3" t="n">
        <v>1</v>
      </c>
    </row>
    <row r="35">
      <c r="A35" s="2" t="n">
        <v>45545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1947686703</v>
      </c>
      <c r="M35" s="4" t="n">
        <v>45044400</v>
      </c>
      <c r="N35" s="4" t="n">
        <v>42922374</v>
      </c>
      <c r="O35" s="3" t="inlineStr">
        <is>
          <t>0.952</t>
        </is>
      </c>
      <c r="P35" s="3" t="inlineStr">
        <is>
          <t>0.95289034818979</t>
        </is>
      </c>
      <c r="Q35" s="5" t="n">
        <v>0.189433803</v>
      </c>
      <c r="R35" s="4" t="n">
        <v>35587091.9</v>
      </c>
      <c r="S35" s="3" t="n">
        <v>34</v>
      </c>
      <c r="T35" s="3" t="n">
        <v>1</v>
      </c>
    </row>
    <row r="36">
      <c r="A36" s="2" t="n">
        <v>45545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1012384744.3136</v>
      </c>
      <c r="M36" s="4" t="n">
        <v>146003797</v>
      </c>
      <c r="N36" s="4" t="n">
        <v>88449448.48999999</v>
      </c>
      <c r="O36" s="3" t="inlineStr">
        <is>
          <t>0.614</t>
        </is>
      </c>
      <c r="P36" s="3" t="inlineStr">
        <is>
          <t>0.60580238533112</t>
        </is>
      </c>
      <c r="Q36" s="5" t="n">
        <v>0.097815455</v>
      </c>
      <c r="R36" s="4" t="n">
        <v>83210801.748</v>
      </c>
      <c r="S36" s="3" t="n">
        <v>35</v>
      </c>
      <c r="T36" s="3" t="n">
        <v>3</v>
      </c>
    </row>
    <row r="37">
      <c r="A37" s="2" t="n">
        <v>45545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1689537039.84</v>
      </c>
      <c r="M37" s="4" t="n">
        <v>83697421</v>
      </c>
      <c r="N37" s="4" t="n">
        <v>86921531.28</v>
      </c>
      <c r="O37" s="3" t="inlineStr">
        <is>
          <t>1.041</t>
        </is>
      </c>
      <c r="P37" s="3" t="inlineStr">
        <is>
          <t>1.0385210230074</t>
        </is>
      </c>
      <c r="Q37" s="5" t="n">
        <v>0.096153846</v>
      </c>
      <c r="R37" s="4" t="n">
        <v>83749713.2665</v>
      </c>
      <c r="S37" s="3" t="n">
        <v>36</v>
      </c>
      <c r="T37" s="3" t="n">
        <v>1</v>
      </c>
    </row>
    <row r="38">
      <c r="A38" s="2" t="n">
        <v>45545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2125680897.5</v>
      </c>
      <c r="M38" s="4" t="n">
        <v>23048300</v>
      </c>
      <c r="N38" s="4" t="n">
        <v>28446461</v>
      </c>
      <c r="O38" s="3" t="inlineStr">
        <is>
          <t>1.1240653344062</t>
        </is>
      </c>
      <c r="P38" s="3" t="inlineStr">
        <is>
          <t>1.1206248677537</t>
        </is>
      </c>
      <c r="Q38" s="5" t="n">
        <v>-0.040371417</v>
      </c>
      <c r="R38" s="4" t="n">
        <v>28229415.9</v>
      </c>
      <c r="S38" s="3" t="n">
        <v>37</v>
      </c>
      <c r="T38" s="3" t="n">
        <v>2</v>
      </c>
    </row>
    <row r="39">
      <c r="A39" s="2" t="n">
        <v>45545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6738071272.8</v>
      </c>
      <c r="M39" s="4" t="n">
        <v>47555400</v>
      </c>
      <c r="N39" s="4" t="n">
        <v>58879740</v>
      </c>
      <c r="O39" s="3" t="inlineStr">
        <is>
          <t>1.1553778353856</t>
        </is>
      </c>
      <c r="P39" s="3" t="inlineStr">
        <is>
          <t>1.15363491418</t>
        </is>
      </c>
      <c r="Q39" s="5" t="n">
        <v>-0.257400257</v>
      </c>
      <c r="R39" s="4" t="n">
        <v>64493382.7</v>
      </c>
      <c r="S39" s="3" t="n">
        <v>38</v>
      </c>
      <c r="T39" s="3" t="n">
        <v>1</v>
      </c>
    </row>
    <row r="40">
      <c r="A40" s="2" t="n">
        <v>45545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524950988.941</v>
      </c>
      <c r="M40" s="4" t="n">
        <v>35114700</v>
      </c>
      <c r="N40" s="4" t="n">
        <v>16073341.8</v>
      </c>
      <c r="O40" s="3" t="inlineStr">
        <is>
          <t>0.46</t>
        </is>
      </c>
      <c r="P40" s="3" t="inlineStr">
        <is>
          <t>0.45773826346231</t>
        </is>
      </c>
      <c r="Q40" s="5" t="n">
        <v>0.130605137</v>
      </c>
      <c r="R40" s="4" t="n">
        <v>20303565.4735</v>
      </c>
      <c r="S40" s="3" t="n">
        <v>39</v>
      </c>
      <c r="T40" s="3" t="n">
        <v>1</v>
      </c>
    </row>
    <row r="41">
      <c r="A41" s="2" t="n">
        <v>45545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1914490311.93</v>
      </c>
      <c r="M41" s="4" t="n">
        <v>49870900</v>
      </c>
      <c r="N41" s="4" t="n">
        <v>40286540</v>
      </c>
      <c r="O41" s="3" t="inlineStr">
        <is>
          <t>0.812</t>
        </is>
      </c>
      <c r="P41" s="3" t="inlineStr">
        <is>
          <t>0.8078165824158</t>
        </is>
      </c>
      <c r="Q41" s="5" t="n">
        <v>-0.08613264399999999</v>
      </c>
      <c r="R41" s="4" t="n">
        <v>31853156.05</v>
      </c>
      <c r="S41" s="3" t="n">
        <v>40</v>
      </c>
      <c r="T41" s="3" t="n">
        <v>1</v>
      </c>
    </row>
    <row r="42">
      <c r="A42" s="2" t="n">
        <v>45545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2217570531.15</v>
      </c>
      <c r="M42" s="4" t="n">
        <v>196420865</v>
      </c>
      <c r="N42" s="4" t="n">
        <v>194950539</v>
      </c>
      <c r="O42" s="3" t="inlineStr">
        <is>
          <t>0.16705288157061</t>
        </is>
      </c>
      <c r="P42" s="3" t="inlineStr">
        <is>
          <t>0.16547144934561</t>
        </is>
      </c>
      <c r="Q42" s="5" t="n">
        <v>0.149925037</v>
      </c>
      <c r="R42" s="4" t="n">
        <v>128206488.35</v>
      </c>
      <c r="S42" s="3" t="n">
        <v>41</v>
      </c>
      <c r="T42" s="3" t="n">
        <v>2</v>
      </c>
    </row>
    <row r="43">
      <c r="A43" s="2" t="n">
        <v>45545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1225483347.18</v>
      </c>
      <c r="M43" s="4" t="n">
        <v>46718607</v>
      </c>
      <c r="N43" s="4" t="n">
        <v>62166334</v>
      </c>
      <c r="O43" s="3" t="inlineStr">
        <is>
          <t>1.2846952307692</t>
        </is>
      </c>
      <c r="P43" s="3" t="inlineStr">
        <is>
          <t>1.2766883849033</t>
        </is>
      </c>
      <c r="Q43" s="5" t="n">
        <v>0.029881966</v>
      </c>
      <c r="R43" s="4" t="n">
        <v>41349438.35</v>
      </c>
      <c r="S43" s="3" t="n">
        <v>42</v>
      </c>
      <c r="T43" s="3" t="n">
        <v>1</v>
      </c>
    </row>
    <row r="44">
      <c r="A44" s="2" t="n">
        <v>45545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566394539.51</v>
      </c>
      <c r="M44" s="4" t="n">
        <v>37779400</v>
      </c>
      <c r="N44" s="4" t="n">
        <v>38189367</v>
      </c>
      <c r="O44" s="3" t="inlineStr">
        <is>
          <t>1.013</t>
        </is>
      </c>
      <c r="P44" s="3" t="inlineStr">
        <is>
          <t>1.0108516016665</t>
        </is>
      </c>
      <c r="Q44" s="5" t="n">
        <v>0.08892401900000001</v>
      </c>
      <c r="R44" s="4" t="n">
        <v>32321145</v>
      </c>
      <c r="S44" s="3" t="n">
        <v>43</v>
      </c>
      <c r="T44" s="3" t="n">
        <v>1</v>
      </c>
    </row>
    <row r="45">
      <c r="A45" s="2" t="n">
        <v>45545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5524771235.93</v>
      </c>
      <c r="M45" s="4" t="n">
        <v>132903400</v>
      </c>
      <c r="N45" s="4" t="n">
        <v>77865309</v>
      </c>
      <c r="O45" s="3" t="inlineStr">
        <is>
          <t>0.587</t>
        </is>
      </c>
      <c r="P45" s="3" t="inlineStr">
        <is>
          <t>0.58587898428483</t>
        </is>
      </c>
      <c r="Q45" s="5" t="n">
        <v>0.017038678</v>
      </c>
      <c r="R45" s="4" t="n">
        <v>113632975.7</v>
      </c>
      <c r="S45" s="3" t="n">
        <v>44</v>
      </c>
      <c r="T45" s="3" t="n">
        <v>1</v>
      </c>
    </row>
    <row r="46">
      <c r="A46" s="2" t="n">
        <v>45545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1602343097.94</v>
      </c>
      <c r="M46" s="4" t="n">
        <v>88708737</v>
      </c>
      <c r="N46" s="4" t="n">
        <v>82837329.3</v>
      </c>
      <c r="O46" s="3" t="inlineStr">
        <is>
          <t>0.938</t>
        </is>
      </c>
      <c r="P46" s="3" t="inlineStr">
        <is>
          <t>0.93381252063142</t>
        </is>
      </c>
      <c r="Q46" s="5" t="n">
        <v>-0.063924995</v>
      </c>
      <c r="R46" s="4" t="n">
        <v>81211404.1135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0.9273131664218451</v>
      </c>
      <c r="E2" s="7" t="n">
        <v>0.5891262534562132</v>
      </c>
      <c r="F2" s="7" t="n">
        <v>0.7926805478737211</v>
      </c>
      <c r="G2" s="7" t="n">
        <v>0.4170572446329849</v>
      </c>
      <c r="H2" s="7" t="n">
        <v>0.9197187569389184</v>
      </c>
      <c r="I2" s="7" t="n">
        <v>0.7095617358828256</v>
      </c>
      <c r="J2" s="7" t="n">
        <v>0.7538060170594186</v>
      </c>
      <c r="K2" s="7" t="n">
        <v>0.7315751567743913</v>
      </c>
      <c r="L2" s="7" t="n">
        <v>0.5438962266495834</v>
      </c>
      <c r="M2" s="7" t="n">
        <v>0.7715842462521387</v>
      </c>
      <c r="N2" s="7" t="n">
        <v>0.6624630574856964</v>
      </c>
      <c r="O2" s="7" t="n">
        <v>0.8340098090460926</v>
      </c>
      <c r="P2" s="7" t="n">
        <v>0.8246379430524178</v>
      </c>
      <c r="Q2" s="7" t="n">
        <v>0.8713590478071868</v>
      </c>
      <c r="R2" s="7" t="n">
        <v>0.849018793926776</v>
      </c>
      <c r="S2" s="7" t="n">
        <v>0.9283652861371593</v>
      </c>
      <c r="T2" s="7" t="n">
        <v>0.5520131703299548</v>
      </c>
      <c r="U2" s="7" t="n">
        <v>0.7553710332021741</v>
      </c>
      <c r="V2" s="7" t="n">
        <v>0.6136211563669667</v>
      </c>
      <c r="W2" s="7" t="n">
        <v>0.5386912677441299</v>
      </c>
      <c r="X2" s="7" t="n">
        <v>0.5682434798881265</v>
      </c>
      <c r="Y2" s="7" t="n">
        <v>0.5119626795794157</v>
      </c>
      <c r="Z2" s="7" t="n">
        <v>0.5796799677518299</v>
      </c>
      <c r="AA2" s="7" t="n">
        <v>0.7506246862418472</v>
      </c>
      <c r="AB2" s="7" t="n">
        <v>0.7827092790275361</v>
      </c>
      <c r="AC2" s="7" t="n">
        <v>0.8043002255534599</v>
      </c>
      <c r="AD2" s="7" t="n">
        <v>0.7539137453513275</v>
      </c>
      <c r="AE2" s="7" t="n">
        <v>0.7878019629598981</v>
      </c>
      <c r="AF2" s="7" t="n">
        <v>0.6560437002143324</v>
      </c>
      <c r="AG2" s="7" t="n">
        <v>0.6041984504873866</v>
      </c>
      <c r="AH2" s="7" t="n">
        <v>0.736503428816935</v>
      </c>
      <c r="AI2" s="7" t="n">
        <v>0.6249953334930057</v>
      </c>
      <c r="AJ2" s="7" t="n">
        <v>0.5773424304035617</v>
      </c>
      <c r="AK2" s="7" t="n">
        <v>0.6581909097071088</v>
      </c>
      <c r="AL2" s="7" t="n">
        <v>0.6845129861364824</v>
      </c>
      <c r="AM2" s="7" t="n">
        <v>0.6106221489515757</v>
      </c>
      <c r="AN2" s="7" t="n">
        <v>0.6598048758741755</v>
      </c>
      <c r="AO2" s="7" t="n">
        <v>0.6362366341337481</v>
      </c>
      <c r="AP2" s="7" t="n">
        <v>0.1093084155049073</v>
      </c>
      <c r="AQ2" s="7" t="n">
        <v>0.5135556874261263</v>
      </c>
      <c r="AR2" s="7" t="n">
        <v>0.5424080028174392</v>
      </c>
      <c r="AS2" s="7" t="n">
        <v>0.7563254247824357</v>
      </c>
      <c r="AT2" s="7" t="n">
        <v>0.6653728437064482</v>
      </c>
      <c r="AU2" s="7" t="n">
        <v>0.8309431290367274</v>
      </c>
      <c r="AV2" s="7" t="n">
        <v>0.75708509669368</v>
      </c>
      <c r="AW2" s="7" t="n">
        <v>0.6792872982668843</v>
      </c>
      <c r="AX2" s="7" t="n">
        <v>0.8119894034053251</v>
      </c>
      <c r="AY2" s="7" t="n">
        <v>0.5934645310643152</v>
      </c>
      <c r="AZ2" s="7" t="n">
        <v>0.5776763395198534</v>
      </c>
      <c r="BA2" s="7" t="n">
        <v>0.736144068285172</v>
      </c>
      <c r="BB2" s="7" t="n">
        <v>0.7437185082819249</v>
      </c>
      <c r="BC2" s="7" t="n">
        <v>0.6021769124505206</v>
      </c>
      <c r="BD2" s="7" t="n">
        <v>0.4882219554171077</v>
      </c>
      <c r="BE2" s="7" t="n">
        <v>0.7743673144116794</v>
      </c>
      <c r="BF2" s="7" t="n">
        <v>0.7048168324013201</v>
      </c>
      <c r="BG2" s="7" t="n">
        <v>0.5531763441007947</v>
      </c>
      <c r="BH2" s="7" t="n">
        <v>0.6447190008178274</v>
      </c>
      <c r="BI2" s="7" t="n">
        <v>0.7495596880397427</v>
      </c>
      <c r="BJ2" s="7" t="n">
        <v>0.6389047408112078</v>
      </c>
      <c r="BK2" s="7" t="n">
        <v>0.7321561319456592</v>
      </c>
      <c r="BL2" s="7" t="n">
        <v>0.8321906102915789</v>
      </c>
      <c r="BM2" s="7" t="n">
        <v>0.7175634968169144</v>
      </c>
      <c r="BN2" s="7" t="n">
        <v>0.6334194557723365</v>
      </c>
      <c r="BO2" s="7" t="n">
        <v>0.5905960842888954</v>
      </c>
      <c r="BP2" s="7" t="n">
        <v>0.8422381316227514</v>
      </c>
      <c r="BQ2" s="7" t="n">
        <v>0.5919731264824921</v>
      </c>
      <c r="BR2" s="7" t="n">
        <v>0.7721853243501453</v>
      </c>
      <c r="BS2" s="7" t="n">
        <v>0.7067260805213131</v>
      </c>
      <c r="BT2" s="7" t="n">
        <v>0.7757597089062043</v>
      </c>
      <c r="BU2" s="7" t="n">
        <v>0.5984037790567754</v>
      </c>
      <c r="BV2" s="7" t="n">
        <v>0.5846960044088367</v>
      </c>
      <c r="BW2" s="7" t="n">
        <v>0.5550104655540058</v>
      </c>
      <c r="BX2" s="7" t="n">
        <v>0.7174371720354309</v>
      </c>
      <c r="BY2" s="7" t="n">
        <v>0.5637737870094912</v>
      </c>
      <c r="BZ2" s="7" t="n">
        <v>0.6287508361781966</v>
      </c>
      <c r="CA2" s="7" t="n">
        <v>0.7519970095947099</v>
      </c>
      <c r="CB2" s="7" t="n">
        <v>0.7191729710020832</v>
      </c>
      <c r="CC2" s="7" t="n">
        <v>0.5865812640953005</v>
      </c>
      <c r="CD2" s="7" t="n">
        <v>0.7009909983012165</v>
      </c>
      <c r="CE2" s="7" t="n">
        <v>0.7581826220971872</v>
      </c>
      <c r="CF2" s="7" t="n">
        <v>0.6974836835042025</v>
      </c>
      <c r="CG2" s="7" t="n">
        <v>0.7087127144120807</v>
      </c>
      <c r="CH2" s="7" t="n">
        <v>0.6870104057439066</v>
      </c>
      <c r="CI2" s="7" t="n">
        <v>0.6143859302892964</v>
      </c>
      <c r="CJ2" s="7" t="n">
        <v>0.7202511959167769</v>
      </c>
      <c r="CK2" s="7" t="n">
        <v>0.5440601022139812</v>
      </c>
      <c r="CL2" s="7" t="n">
        <v>0.7771090784231095</v>
      </c>
      <c r="CM2" s="7" t="n">
        <v>0.6589053408665057</v>
      </c>
      <c r="CN2" s="7" t="n">
        <v>0.09633066832432156</v>
      </c>
      <c r="CO2" s="7" t="n">
        <v>0.6508580185948194</v>
      </c>
      <c r="CP2" s="7" t="n">
        <v>0.7177867898086354</v>
      </c>
      <c r="CQ2" s="7" t="n">
        <v>0.3742921465128848</v>
      </c>
      <c r="CR2" s="7" t="n">
        <v>0.6889999928053229</v>
      </c>
      <c r="CS2" s="7" t="n">
        <v>0.587341276501517</v>
      </c>
      <c r="CT2" s="7" t="n">
        <v>0.5964567030772748</v>
      </c>
      <c r="CU2" s="7" t="n">
        <v>0.7494383276316937</v>
      </c>
      <c r="CV2" s="7" t="n">
        <v>0.6826423476542023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0.9273131664218451</v>
      </c>
      <c r="D3" s="7" t="n">
        <v>1</v>
      </c>
      <c r="E3" s="7" t="n">
        <v>0.4825991443490479</v>
      </c>
      <c r="F3" s="7" t="n">
        <v>0.9389526442544475</v>
      </c>
      <c r="G3" s="7" t="n">
        <v>0.5459581689098189</v>
      </c>
      <c r="H3" s="7" t="n">
        <v>0.9654801741311985</v>
      </c>
      <c r="I3" s="7" t="n">
        <v>0.693330998390898</v>
      </c>
      <c r="J3" s="7" t="n">
        <v>0.7350670876897696</v>
      </c>
      <c r="K3" s="7" t="n">
        <v>0.6598417760977379</v>
      </c>
      <c r="L3" s="7" t="n">
        <v>0.651129821967921</v>
      </c>
      <c r="M3" s="7" t="n">
        <v>0.6896948071017044</v>
      </c>
      <c r="N3" s="7" t="n">
        <v>0.6036480016155327</v>
      </c>
      <c r="O3" s="7" t="n">
        <v>0.6840913108558633</v>
      </c>
      <c r="P3" s="7" t="n">
        <v>0.7702273268585437</v>
      </c>
      <c r="Q3" s="7" t="n">
        <v>0.9402517550880363</v>
      </c>
      <c r="R3" s="7" t="n">
        <v>0.7348598742856706</v>
      </c>
      <c r="S3" s="7" t="n">
        <v>0.9162490830221177</v>
      </c>
      <c r="T3" s="7" t="n">
        <v>0.5572886489205885</v>
      </c>
      <c r="U3" s="7" t="n">
        <v>0.6394803888685299</v>
      </c>
      <c r="V3" s="7" t="n">
        <v>0.537371713878564</v>
      </c>
      <c r="W3" s="7" t="n">
        <v>0.6384944829774386</v>
      </c>
      <c r="X3" s="7" t="n">
        <v>0.541786996166387</v>
      </c>
      <c r="Y3" s="7" t="n">
        <v>0.4422641128841121</v>
      </c>
      <c r="Z3" s="7" t="n">
        <v>0.5428346883506002</v>
      </c>
      <c r="AA3" s="7" t="n">
        <v>0.7289535985916161</v>
      </c>
      <c r="AB3" s="7" t="n">
        <v>0.7432401822150656</v>
      </c>
      <c r="AC3" s="7" t="n">
        <v>0.6326569199958385</v>
      </c>
      <c r="AD3" s="7" t="n">
        <v>0.7840574171518914</v>
      </c>
      <c r="AE3" s="7" t="n">
        <v>0.8020797571660118</v>
      </c>
      <c r="AF3" s="7" t="n">
        <v>0.6701256485544621</v>
      </c>
      <c r="AG3" s="7" t="n">
        <v>0.5402927021809841</v>
      </c>
      <c r="AH3" s="7" t="n">
        <v>0.7311110490664168</v>
      </c>
      <c r="AI3" s="7" t="n">
        <v>0.5521616316570063</v>
      </c>
      <c r="AJ3" s="7" t="n">
        <v>0.5595812415460111</v>
      </c>
      <c r="AK3" s="7" t="n">
        <v>0.5503182323704895</v>
      </c>
      <c r="AL3" s="7" t="n">
        <v>0.5843621714949768</v>
      </c>
      <c r="AM3" s="7" t="n">
        <v>0.499435462417625</v>
      </c>
      <c r="AN3" s="7" t="n">
        <v>0.6630065935459495</v>
      </c>
      <c r="AO3" s="7" t="n">
        <v>0.592377998687913</v>
      </c>
      <c r="AP3" s="7" t="n">
        <v>0.1726872190967602</v>
      </c>
      <c r="AQ3" s="7" t="n">
        <v>0.6141010409140958</v>
      </c>
      <c r="AR3" s="7" t="n">
        <v>0.4987550164754846</v>
      </c>
      <c r="AS3" s="7" t="n">
        <v>0.7078158422751952</v>
      </c>
      <c r="AT3" s="7" t="n">
        <v>0.5286485588617178</v>
      </c>
      <c r="AU3" s="7" t="n">
        <v>0.9254604999976912</v>
      </c>
      <c r="AV3" s="7" t="n">
        <v>0.590343049981161</v>
      </c>
      <c r="AW3" s="7" t="n">
        <v>0.6181363254345784</v>
      </c>
      <c r="AX3" s="7" t="n">
        <v>0.6880604778972798</v>
      </c>
      <c r="AY3" s="7" t="n">
        <v>0.5398510521835133</v>
      </c>
      <c r="AZ3" s="7" t="n">
        <v>0.5091695844862872</v>
      </c>
      <c r="BA3" s="7" t="n">
        <v>0.6695609605711795</v>
      </c>
      <c r="BB3" s="7" t="n">
        <v>0.7073055014078746</v>
      </c>
      <c r="BC3" s="7" t="n">
        <v>0.5773538487543873</v>
      </c>
      <c r="BD3" s="7" t="n">
        <v>0.4315616713613478</v>
      </c>
      <c r="BE3" s="7" t="n">
        <v>0.7277191480127601</v>
      </c>
      <c r="BF3" s="7" t="n">
        <v>0.6362117980055758</v>
      </c>
      <c r="BG3" s="7" t="n">
        <v>0.5365980626355153</v>
      </c>
      <c r="BH3" s="7" t="n">
        <v>0.6673314240372895</v>
      </c>
      <c r="BI3" s="7" t="n">
        <v>0.6692094161155644</v>
      </c>
      <c r="BJ3" s="7" t="n">
        <v>0.5341329878532556</v>
      </c>
      <c r="BK3" s="7" t="n">
        <v>0.6434614477808794</v>
      </c>
      <c r="BL3" s="7" t="n">
        <v>0.7474103231971839</v>
      </c>
      <c r="BM3" s="7" t="n">
        <v>0.6360415410999096</v>
      </c>
      <c r="BN3" s="7" t="n">
        <v>0.5884603393558148</v>
      </c>
      <c r="BO3" s="7" t="n">
        <v>0.5520148155166605</v>
      </c>
      <c r="BP3" s="7" t="n">
        <v>0.7103544259135776</v>
      </c>
      <c r="BQ3" s="7" t="n">
        <v>0.4799187069103603</v>
      </c>
      <c r="BR3" s="7" t="n">
        <v>0.7192312761828412</v>
      </c>
      <c r="BS3" s="7" t="n">
        <v>0.6350517801277864</v>
      </c>
      <c r="BT3" s="7" t="n">
        <v>0.7452417496246407</v>
      </c>
      <c r="BU3" s="7" t="n">
        <v>0.6852143766330238</v>
      </c>
      <c r="BV3" s="7" t="n">
        <v>0.4947924116347354</v>
      </c>
      <c r="BW3" s="7" t="n">
        <v>0.4888149701966773</v>
      </c>
      <c r="BX3" s="7" t="n">
        <v>0.6215401028769811</v>
      </c>
      <c r="BY3" s="7" t="n">
        <v>0.5294800737316866</v>
      </c>
      <c r="BZ3" s="7" t="n">
        <v>0.515400213209034</v>
      </c>
      <c r="CA3" s="7" t="n">
        <v>0.7533570720527502</v>
      </c>
      <c r="CB3" s="7" t="n">
        <v>0.6851661375618672</v>
      </c>
      <c r="CC3" s="7" t="n">
        <v>0.5254889360691012</v>
      </c>
      <c r="CD3" s="7" t="n">
        <v>0.6923575001837211</v>
      </c>
      <c r="CE3" s="7" t="n">
        <v>0.6294002378738018</v>
      </c>
      <c r="CF3" s="7" t="n">
        <v>0.6025758260617861</v>
      </c>
      <c r="CG3" s="7" t="n">
        <v>0.7092273356546643</v>
      </c>
      <c r="CH3" s="7" t="n">
        <v>0.659052649987397</v>
      </c>
      <c r="CI3" s="7" t="n">
        <v>0.5986534578666719</v>
      </c>
      <c r="CJ3" s="7" t="n">
        <v>0.7129857784245625</v>
      </c>
      <c r="CK3" s="7" t="n">
        <v>0.5244924297572379</v>
      </c>
      <c r="CL3" s="7" t="n">
        <v>0.6739506848136424</v>
      </c>
      <c r="CM3" s="7" t="n">
        <v>0.6516857198431665</v>
      </c>
      <c r="CN3" s="7" t="n">
        <v>0.1621293589310987</v>
      </c>
      <c r="CO3" s="7" t="n">
        <v>0.7357071071908636</v>
      </c>
      <c r="CP3" s="7" t="n">
        <v>0.7010837366466331</v>
      </c>
      <c r="CQ3" s="7" t="n">
        <v>0.2891776990379491</v>
      </c>
      <c r="CR3" s="7" t="n">
        <v>0.6167309791381931</v>
      </c>
      <c r="CS3" s="7" t="n">
        <v>0.5242722214031192</v>
      </c>
      <c r="CT3" s="7" t="n">
        <v>0.4930127361777715</v>
      </c>
      <c r="CU3" s="7" t="n">
        <v>0.6481005000792361</v>
      </c>
      <c r="CV3" s="7" t="n">
        <v>0.664187051395338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0.5891262534562132</v>
      </c>
      <c r="D4" s="7" t="n">
        <v>0.4825991443490479</v>
      </c>
      <c r="E4" s="7" t="n">
        <v>1</v>
      </c>
      <c r="F4" s="7" t="n">
        <v>0.4648829708855794</v>
      </c>
      <c r="G4" s="7" t="n">
        <v>0.4956266529221908</v>
      </c>
      <c r="H4" s="7" t="n">
        <v>0.3760036723443356</v>
      </c>
      <c r="I4" s="7" t="n">
        <v>0.163371496662325</v>
      </c>
      <c r="J4" s="7" t="n">
        <v>0.1360928400744826</v>
      </c>
      <c r="K4" s="7" t="n">
        <v>0.2573047834942932</v>
      </c>
      <c r="L4" s="7" t="n">
        <v>0.03385329569867299</v>
      </c>
      <c r="M4" s="7" t="n">
        <v>0.3620462297067221</v>
      </c>
      <c r="N4" s="7" t="n">
        <v>0.8688788339311098</v>
      </c>
      <c r="O4" s="7" t="n">
        <v>0.2442728478270925</v>
      </c>
      <c r="P4" s="7" t="n">
        <v>0.5044043367481901</v>
      </c>
      <c r="Q4" s="7" t="n">
        <v>0.2953237020656068</v>
      </c>
      <c r="R4" s="7" t="n">
        <v>0.2791734063032844</v>
      </c>
      <c r="S4" s="7" t="n">
        <v>0.3549877346367565</v>
      </c>
      <c r="T4" s="7" t="n">
        <v>0.04163901871740985</v>
      </c>
      <c r="U4" s="7" t="n">
        <v>0.9466686165954918</v>
      </c>
      <c r="V4" s="7" t="n">
        <v>0.7562944090152975</v>
      </c>
      <c r="W4" s="7" t="n">
        <v>0.06841182503097601</v>
      </c>
      <c r="X4" s="7" t="n">
        <v>0.08641573220317642</v>
      </c>
      <c r="Y4" s="7" t="n">
        <v>0.2391693249650668</v>
      </c>
      <c r="Z4" s="7" t="n">
        <v>0.1072075482041415</v>
      </c>
      <c r="AA4" s="7" t="n">
        <v>0.09721256060230876</v>
      </c>
      <c r="AB4" s="7" t="n">
        <v>0.212888664616838</v>
      </c>
      <c r="AC4" s="7" t="n">
        <v>0.2225183153263328</v>
      </c>
      <c r="AD4" s="7" t="n">
        <v>0.2757940330595449</v>
      </c>
      <c r="AE4" s="7" t="n">
        <v>0.1516480584516509</v>
      </c>
      <c r="AF4" s="7" t="n">
        <v>0.1007170816938532</v>
      </c>
      <c r="AG4" s="7" t="n">
        <v>0.07782190798089871</v>
      </c>
      <c r="AH4" s="7" t="n">
        <v>0.07889943629666284</v>
      </c>
      <c r="AI4" s="7" t="n">
        <v>0.01786694318563221</v>
      </c>
      <c r="AJ4" s="7" t="n">
        <v>0.1907774737766579</v>
      </c>
      <c r="AK4" s="7" t="n">
        <v>0.0709737876280339</v>
      </c>
      <c r="AL4" s="7" t="n">
        <v>0.2407029624342373</v>
      </c>
      <c r="AM4" s="7" t="n">
        <v>0.04927886219168404</v>
      </c>
      <c r="AN4" s="7" t="n">
        <v>0.09420019612490636</v>
      </c>
      <c r="AO4" s="7" t="n">
        <v>-0.0345780597296669</v>
      </c>
      <c r="AP4" s="7" t="n">
        <v>0.497167467182617</v>
      </c>
      <c r="AQ4" s="7" t="n">
        <v>0.0160027299473834</v>
      </c>
      <c r="AR4" s="7" t="n">
        <v>0.004409165330099504</v>
      </c>
      <c r="AS4" s="7" t="n">
        <v>0.4395489050610025</v>
      </c>
      <c r="AT4" s="7" t="n">
        <v>0.7419544155741304</v>
      </c>
      <c r="AU4" s="7" t="n">
        <v>0.3921544191130663</v>
      </c>
      <c r="AV4" s="7" t="n">
        <v>0.2245212861639487</v>
      </c>
      <c r="AW4" s="7" t="n">
        <v>0.06001740414651662</v>
      </c>
      <c r="AX4" s="7" t="n">
        <v>0.4460802870086439</v>
      </c>
      <c r="AY4" s="7" t="n">
        <v>0.1241914151282654</v>
      </c>
      <c r="AZ4" s="7" t="n">
        <v>0.2535603629856487</v>
      </c>
      <c r="BA4" s="7" t="n">
        <v>0.1135158950270745</v>
      </c>
      <c r="BB4" s="7" t="n">
        <v>0.1258734563382078</v>
      </c>
      <c r="BC4" s="7" t="n">
        <v>0.1162107168896594</v>
      </c>
      <c r="BD4" s="7" t="n">
        <v>0.2195557368257454</v>
      </c>
      <c r="BE4" s="7" t="n">
        <v>0.1642945946603328</v>
      </c>
      <c r="BF4" s="7" t="n">
        <v>0.0484541245001829</v>
      </c>
      <c r="BG4" s="7" t="n">
        <v>0.06342436263643202</v>
      </c>
      <c r="BH4" s="7" t="n">
        <v>0.7842180491455026</v>
      </c>
      <c r="BI4" s="7" t="n">
        <v>0.1662364029570457</v>
      </c>
      <c r="BJ4" s="7" t="n">
        <v>0.1377974940602334</v>
      </c>
      <c r="BK4" s="7" t="n">
        <v>0.1458250101172242</v>
      </c>
      <c r="BL4" s="7" t="n">
        <v>0.7925769987616859</v>
      </c>
      <c r="BM4" s="7" t="n">
        <v>0.1815920165494761</v>
      </c>
      <c r="BN4" s="7" t="n">
        <v>-0.03428716407787653</v>
      </c>
      <c r="BO4" s="7" t="n">
        <v>0.177972339030686</v>
      </c>
      <c r="BP4" s="7" t="n">
        <v>0.5220039594499543</v>
      </c>
      <c r="BQ4" s="7" t="n">
        <v>0.04083507832161946</v>
      </c>
      <c r="BR4" s="7" t="n">
        <v>0.1619789308032711</v>
      </c>
      <c r="BS4" s="7" t="n">
        <v>0.1858998674918708</v>
      </c>
      <c r="BT4" s="7" t="n">
        <v>0.1209461642986292</v>
      </c>
      <c r="BU4" s="7" t="n">
        <v>0.119068698864542</v>
      </c>
      <c r="BV4" s="7" t="n">
        <v>-0.009208852004545909</v>
      </c>
      <c r="BW4" s="7" t="n">
        <v>0.06825792596223765</v>
      </c>
      <c r="BX4" s="7" t="n">
        <v>0.2464662155115555</v>
      </c>
      <c r="BY4" s="7" t="n">
        <v>0.06040558152065958</v>
      </c>
      <c r="BZ4" s="7" t="n">
        <v>0.06027507501880206</v>
      </c>
      <c r="CA4" s="7" t="n">
        <v>0.1059838753015117</v>
      </c>
      <c r="CB4" s="7" t="n">
        <v>0.1755162283424739</v>
      </c>
      <c r="CC4" s="7" t="n">
        <v>0.1997485326445378</v>
      </c>
      <c r="CD4" s="7" t="n">
        <v>0.1704789180493227</v>
      </c>
      <c r="CE4" s="7" t="n">
        <v>0.1367070719222129</v>
      </c>
      <c r="CF4" s="7" t="n">
        <v>0.08451708893620895</v>
      </c>
      <c r="CG4" s="7" t="n">
        <v>0.1356374579998472</v>
      </c>
      <c r="CH4" s="7" t="n">
        <v>0.05346177125561888</v>
      </c>
      <c r="CI4" s="7" t="n">
        <v>-0.04736661724032915</v>
      </c>
      <c r="CJ4" s="7" t="n">
        <v>0.1456576786320098</v>
      </c>
      <c r="CK4" s="7" t="n">
        <v>0.6180352112213374</v>
      </c>
      <c r="CL4" s="7" t="n">
        <v>0.4499257716151754</v>
      </c>
      <c r="CM4" s="7" t="n">
        <v>0.07583145281325109</v>
      </c>
      <c r="CN4" s="7" t="n">
        <v>0.4888605091574186</v>
      </c>
      <c r="CO4" s="7" t="n">
        <v>0.1960565071865935</v>
      </c>
      <c r="CP4" s="7" t="n">
        <v>0.1371233135803411</v>
      </c>
      <c r="CQ4" s="7" t="n">
        <v>0.5899115420504388</v>
      </c>
      <c r="CR4" s="7" t="n">
        <v>0.08182697353671103</v>
      </c>
      <c r="CS4" s="7" t="n">
        <v>0.1067130045902503</v>
      </c>
      <c r="CT4" s="7" t="n">
        <v>0.942402605525318</v>
      </c>
      <c r="CU4" s="7" t="n">
        <v>0.09006553863270272</v>
      </c>
      <c r="CV4" s="7" t="n">
        <v>0.8676012567958368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0.7926805478737211</v>
      </c>
      <c r="D5" s="7" t="n">
        <v>0.9389526442544475</v>
      </c>
      <c r="E5" s="7" t="n">
        <v>0.4648829708855794</v>
      </c>
      <c r="F5" s="7" t="n">
        <v>1</v>
      </c>
      <c r="G5" s="7" t="n">
        <v>0.6954877500866864</v>
      </c>
      <c r="H5" s="7" t="n">
        <v>0.8603118350228256</v>
      </c>
      <c r="I5" s="7" t="n">
        <v>0.5130017175557652</v>
      </c>
      <c r="J5" s="7" t="n">
        <v>0.5430464976768791</v>
      </c>
      <c r="K5" s="7" t="n">
        <v>0.5091356197590726</v>
      </c>
      <c r="L5" s="7" t="n">
        <v>0.6385694378240271</v>
      </c>
      <c r="M5" s="7" t="n">
        <v>0.4919518346653071</v>
      </c>
      <c r="N5" s="7" t="n">
        <v>0.6082007210260025</v>
      </c>
      <c r="O5" s="7" t="n">
        <v>0.4482243324799731</v>
      </c>
      <c r="P5" s="7" t="n">
        <v>0.6103967468876237</v>
      </c>
      <c r="Q5" s="7" t="n">
        <v>0.8541488691485298</v>
      </c>
      <c r="R5" s="7" t="n">
        <v>0.5063137246984596</v>
      </c>
      <c r="S5" s="7" t="n">
        <v>0.7613161602646894</v>
      </c>
      <c r="T5" s="7" t="n">
        <v>0.4439961999620911</v>
      </c>
      <c r="U5" s="7" t="n">
        <v>0.5729163584198638</v>
      </c>
      <c r="V5" s="7" t="n">
        <v>0.5205150251025269</v>
      </c>
      <c r="W5" s="7" t="n">
        <v>0.6067733338876895</v>
      </c>
      <c r="X5" s="7" t="n">
        <v>0.4094033733220124</v>
      </c>
      <c r="Y5" s="7" t="n">
        <v>0.2994211007375553</v>
      </c>
      <c r="Z5" s="7" t="n">
        <v>0.4083561622150237</v>
      </c>
      <c r="AA5" s="7" t="n">
        <v>0.5427613774903068</v>
      </c>
      <c r="AB5" s="7" t="n">
        <v>0.5493758421618542</v>
      </c>
      <c r="AC5" s="7" t="n">
        <v>0.3902829795089799</v>
      </c>
      <c r="AD5" s="7" t="n">
        <v>0.6979702726034065</v>
      </c>
      <c r="AE5" s="7" t="n">
        <v>0.6470363662418317</v>
      </c>
      <c r="AF5" s="7" t="n">
        <v>0.5268449793762978</v>
      </c>
      <c r="AG5" s="7" t="n">
        <v>0.3736636486157137</v>
      </c>
      <c r="AH5" s="7" t="n">
        <v>0.5544734650615092</v>
      </c>
      <c r="AI5" s="7" t="n">
        <v>0.3697179490784561</v>
      </c>
      <c r="AJ5" s="7" t="n">
        <v>0.472582573585176</v>
      </c>
      <c r="AK5" s="7" t="n">
        <v>0.3003601355326884</v>
      </c>
      <c r="AL5" s="7" t="n">
        <v>0.3991860070693322</v>
      </c>
      <c r="AM5" s="7" t="n">
        <v>0.2499858552896389</v>
      </c>
      <c r="AN5" s="7" t="n">
        <v>0.5116124531383012</v>
      </c>
      <c r="AO5" s="7" t="n">
        <v>0.4216933466267856</v>
      </c>
      <c r="AP5" s="7" t="n">
        <v>0.3570909479511125</v>
      </c>
      <c r="AQ5" s="7" t="n">
        <v>0.6134935483100139</v>
      </c>
      <c r="AR5" s="7" t="n">
        <v>0.3534267235334481</v>
      </c>
      <c r="AS5" s="7" t="n">
        <v>0.5798448386844862</v>
      </c>
      <c r="AT5" s="7" t="n">
        <v>0.430760548080177</v>
      </c>
      <c r="AU5" s="7" t="n">
        <v>0.890724640032249</v>
      </c>
      <c r="AV5" s="7" t="n">
        <v>0.3363265270471187</v>
      </c>
      <c r="AW5" s="7" t="n">
        <v>0.4279129119661275</v>
      </c>
      <c r="AX5" s="7" t="n">
        <v>0.502152225325581</v>
      </c>
      <c r="AY5" s="7" t="n">
        <v>0.4093018369092315</v>
      </c>
      <c r="AZ5" s="7" t="n">
        <v>0.3585236630435617</v>
      </c>
      <c r="BA5" s="7" t="n">
        <v>0.460940490102015</v>
      </c>
      <c r="BB5" s="7" t="n">
        <v>0.5000699085706037</v>
      </c>
      <c r="BC5" s="7" t="n">
        <v>0.4445639899524214</v>
      </c>
      <c r="BD5" s="7" t="n">
        <v>0.2896448526597407</v>
      </c>
      <c r="BE5" s="7" t="n">
        <v>0.5134778337899992</v>
      </c>
      <c r="BF5" s="7" t="n">
        <v>0.4210570535840392</v>
      </c>
      <c r="BG5" s="7" t="n">
        <v>0.4169977569712258</v>
      </c>
      <c r="BH5" s="7" t="n">
        <v>0.6983508185172687</v>
      </c>
      <c r="BI5" s="7" t="n">
        <v>0.4571936382033536</v>
      </c>
      <c r="BJ5" s="7" t="n">
        <v>0.3521272438869694</v>
      </c>
      <c r="BK5" s="7" t="n">
        <v>0.4304817333143485</v>
      </c>
      <c r="BL5" s="7" t="n">
        <v>0.6868806612619979</v>
      </c>
      <c r="BM5" s="7" t="n">
        <v>0.4562704177826695</v>
      </c>
      <c r="BN5" s="7" t="n">
        <v>0.4177094175045026</v>
      </c>
      <c r="BO5" s="7" t="n">
        <v>0.4364433946646041</v>
      </c>
      <c r="BP5" s="7" t="n">
        <v>0.5278268735784895</v>
      </c>
      <c r="BQ5" s="7" t="n">
        <v>0.236488553703584</v>
      </c>
      <c r="BR5" s="7" t="n">
        <v>0.5065324425576114</v>
      </c>
      <c r="BS5" s="7" t="n">
        <v>0.4182496042509385</v>
      </c>
      <c r="BT5" s="7" t="n">
        <v>0.5478641272611107</v>
      </c>
      <c r="BU5" s="7" t="n">
        <v>0.6547161841118333</v>
      </c>
      <c r="BV5" s="7" t="n">
        <v>0.3061842975941202</v>
      </c>
      <c r="BW5" s="7" t="n">
        <v>0.3467826377445918</v>
      </c>
      <c r="BX5" s="7" t="n">
        <v>0.398556062492734</v>
      </c>
      <c r="BY5" s="7" t="n">
        <v>0.3893746504304593</v>
      </c>
      <c r="BZ5" s="7" t="n">
        <v>0.2648630835900151</v>
      </c>
      <c r="CA5" s="7" t="n">
        <v>0.5699052402411431</v>
      </c>
      <c r="CB5" s="7" t="n">
        <v>0.5077818149741877</v>
      </c>
      <c r="CC5" s="7" t="n">
        <v>0.4147055538040698</v>
      </c>
      <c r="CD5" s="7" t="n">
        <v>0.5274138321038205</v>
      </c>
      <c r="CE5" s="7" t="n">
        <v>0.3839412137190081</v>
      </c>
      <c r="CF5" s="7" t="n">
        <v>0.3584445538662778</v>
      </c>
      <c r="CG5" s="7" t="n">
        <v>0.5288276702656166</v>
      </c>
      <c r="CH5" s="7" t="n">
        <v>0.4637769515846911</v>
      </c>
      <c r="CI5" s="7" t="n">
        <v>0.4417603427625442</v>
      </c>
      <c r="CJ5" s="7" t="n">
        <v>0.5309509029555909</v>
      </c>
      <c r="CK5" s="7" t="n">
        <v>0.5439398842179908</v>
      </c>
      <c r="CL5" s="7" t="n">
        <v>0.4850341540981026</v>
      </c>
      <c r="CM5" s="7" t="n">
        <v>0.4749184792875584</v>
      </c>
      <c r="CN5" s="7" t="n">
        <v>0.3489337328949701</v>
      </c>
      <c r="CO5" s="7" t="n">
        <v>0.6899733456333111</v>
      </c>
      <c r="CP5" s="7" t="n">
        <v>0.5154828387598493</v>
      </c>
      <c r="CQ5" s="7" t="n">
        <v>0.2456614888320402</v>
      </c>
      <c r="CR5" s="7" t="n">
        <v>0.4246519541539091</v>
      </c>
      <c r="CS5" s="7" t="n">
        <v>0.3864239542189173</v>
      </c>
      <c r="CT5" s="7" t="n">
        <v>0.5015128015127337</v>
      </c>
      <c r="CU5" s="7" t="n">
        <v>0.4291493740943457</v>
      </c>
      <c r="CV5" s="7" t="n">
        <v>0.6811796450027522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0.4170572446329849</v>
      </c>
      <c r="D6" s="7" t="n">
        <v>0.5459581689098189</v>
      </c>
      <c r="E6" s="7" t="n">
        <v>0.4956266529221908</v>
      </c>
      <c r="F6" s="7" t="n">
        <v>0.6954877500866864</v>
      </c>
      <c r="G6" s="7" t="n">
        <v>1</v>
      </c>
      <c r="H6" s="7" t="n">
        <v>0.3851791843747144</v>
      </c>
      <c r="I6" s="7" t="n">
        <v>0.08370412808726521</v>
      </c>
      <c r="J6" s="7" t="n">
        <v>0.05684424405661897</v>
      </c>
      <c r="K6" s="7" t="n">
        <v>-0.01444878475740922</v>
      </c>
      <c r="L6" s="7" t="n">
        <v>0.1337000633308437</v>
      </c>
      <c r="M6" s="7" t="n">
        <v>0.01081779991295895</v>
      </c>
      <c r="N6" s="7" t="n">
        <v>0.6446935029515987</v>
      </c>
      <c r="O6" s="7" t="n">
        <v>0.01760971485628392</v>
      </c>
      <c r="P6" s="7" t="n">
        <v>0.2575120655343852</v>
      </c>
      <c r="Q6" s="7" t="n">
        <v>0.3414244303747184</v>
      </c>
      <c r="R6" s="7" t="n">
        <v>0.02207235837108596</v>
      </c>
      <c r="S6" s="7" t="n">
        <v>0.2654723864035487</v>
      </c>
      <c r="T6" s="7" t="n">
        <v>-0.07816746156430429</v>
      </c>
      <c r="U6" s="7" t="n">
        <v>0.463228836684875</v>
      </c>
      <c r="V6" s="7" t="n">
        <v>0.2960589749882588</v>
      </c>
      <c r="W6" s="7" t="n">
        <v>0.09714014336823275</v>
      </c>
      <c r="X6" s="7" t="n">
        <v>-0.08501544735652224</v>
      </c>
      <c r="Y6" s="7" t="n">
        <v>-0.05791822155468353</v>
      </c>
      <c r="Z6" s="7" t="n">
        <v>-0.07217363279532525</v>
      </c>
      <c r="AA6" s="7" t="n">
        <v>0.0299168518872301</v>
      </c>
      <c r="AB6" s="7" t="n">
        <v>0.1333053750421005</v>
      </c>
      <c r="AC6" s="7" t="n">
        <v>-0.02226359734631404</v>
      </c>
      <c r="AD6" s="7" t="n">
        <v>0.2327731130954077</v>
      </c>
      <c r="AE6" s="7" t="n">
        <v>0.1069992836357541</v>
      </c>
      <c r="AF6" s="7" t="n">
        <v>0.2046176590955982</v>
      </c>
      <c r="AG6" s="7" t="n">
        <v>-0.08797656220747922</v>
      </c>
      <c r="AH6" s="7" t="n">
        <v>0.05088466702016152</v>
      </c>
      <c r="AI6" s="7" t="n">
        <v>-0.1363892415752013</v>
      </c>
      <c r="AJ6" s="7" t="n">
        <v>0.1493850894961415</v>
      </c>
      <c r="AK6" s="7" t="n">
        <v>-0.1267442376523713</v>
      </c>
      <c r="AL6" s="7" t="n">
        <v>0.08197934744596388</v>
      </c>
      <c r="AM6" s="7" t="n">
        <v>-0.1871079100337974</v>
      </c>
      <c r="AN6" s="7" t="n">
        <v>0.1837157564048978</v>
      </c>
      <c r="AO6" s="7" t="n">
        <v>-0.0717521002798735</v>
      </c>
      <c r="AP6" s="7" t="n">
        <v>0.8138947264143601</v>
      </c>
      <c r="AQ6" s="7" t="n">
        <v>0.1349096160671409</v>
      </c>
      <c r="AR6" s="7" t="n">
        <v>-0.1215979581486814</v>
      </c>
      <c r="AS6" s="7" t="n">
        <v>0.3319140264513215</v>
      </c>
      <c r="AT6" s="7" t="n">
        <v>0.1266067852718791</v>
      </c>
      <c r="AU6" s="7" t="n">
        <v>0.4453900507630453</v>
      </c>
      <c r="AV6" s="7" t="n">
        <v>-0.1245109393319582</v>
      </c>
      <c r="AW6" s="7" t="n">
        <v>0.07286344745986878</v>
      </c>
      <c r="AX6" s="7" t="n">
        <v>0.1338318967387984</v>
      </c>
      <c r="AY6" s="7" t="n">
        <v>0.01591655247251392</v>
      </c>
      <c r="AZ6" s="7" t="n">
        <v>-0.0577489884441406</v>
      </c>
      <c r="BA6" s="7" t="n">
        <v>0.083133077875588</v>
      </c>
      <c r="BB6" s="7" t="n">
        <v>0.07024997243065119</v>
      </c>
      <c r="BC6" s="7" t="n">
        <v>0.04599817545857005</v>
      </c>
      <c r="BD6" s="7" t="n">
        <v>-0.03715180251505278</v>
      </c>
      <c r="BE6" s="7" t="n">
        <v>0.1507843879692661</v>
      </c>
      <c r="BF6" s="7" t="n">
        <v>0.05038062581560906</v>
      </c>
      <c r="BG6" s="7" t="n">
        <v>-0.07982857833779887</v>
      </c>
      <c r="BH6" s="7" t="n">
        <v>0.6714221501885507</v>
      </c>
      <c r="BI6" s="7" t="n">
        <v>0.1322424719311838</v>
      </c>
      <c r="BJ6" s="7" t="n">
        <v>0.04250563571436471</v>
      </c>
      <c r="BK6" s="7" t="n">
        <v>0.09422056063707625</v>
      </c>
      <c r="BL6" s="7" t="n">
        <v>0.5514481046344539</v>
      </c>
      <c r="BM6" s="7" t="n">
        <v>0.1711556986169316</v>
      </c>
      <c r="BN6" s="7" t="n">
        <v>-0.07445928647374946</v>
      </c>
      <c r="BO6" s="7" t="n">
        <v>0.1087862203633748</v>
      </c>
      <c r="BP6" s="7" t="n">
        <v>0.1289925835360935</v>
      </c>
      <c r="BQ6" s="7" t="n">
        <v>-0.1864504682848317</v>
      </c>
      <c r="BR6" s="7" t="n">
        <v>0.1631729119697824</v>
      </c>
      <c r="BS6" s="7" t="n">
        <v>0.0945496463134267</v>
      </c>
      <c r="BT6" s="7" t="n">
        <v>0.08292802550672093</v>
      </c>
      <c r="BU6" s="7" t="n">
        <v>0.1704868841942315</v>
      </c>
      <c r="BV6" s="7" t="n">
        <v>-0.164519123796933</v>
      </c>
      <c r="BW6" s="7" t="n">
        <v>-0.08922126836322893</v>
      </c>
      <c r="BX6" s="7" t="n">
        <v>0.1385718218089818</v>
      </c>
      <c r="BY6" s="7" t="n">
        <v>-0.0918535536275995</v>
      </c>
      <c r="BZ6" s="7" t="n">
        <v>-0.1597207365775044</v>
      </c>
      <c r="CA6" s="7" t="n">
        <v>0.04496697796264149</v>
      </c>
      <c r="CB6" s="7" t="n">
        <v>0.1096839778576802</v>
      </c>
      <c r="CC6" s="7" t="n">
        <v>0.1001785996381689</v>
      </c>
      <c r="CD6" s="7" t="n">
        <v>0.1203045248327093</v>
      </c>
      <c r="CE6" s="7" t="n">
        <v>-0.08894573288778564</v>
      </c>
      <c r="CF6" s="7" t="n">
        <v>-0.09378264167627645</v>
      </c>
      <c r="CG6" s="7" t="n">
        <v>0.1103893776558361</v>
      </c>
      <c r="CH6" s="7" t="n">
        <v>0.03359558335269936</v>
      </c>
      <c r="CI6" s="7" t="n">
        <v>-0.0536281111592608</v>
      </c>
      <c r="CJ6" s="7" t="n">
        <v>0.1072065597781423</v>
      </c>
      <c r="CK6" s="7" t="n">
        <v>0.4240545259539417</v>
      </c>
      <c r="CL6" s="7" t="n">
        <v>0.02858570361464013</v>
      </c>
      <c r="CM6" s="7" t="n">
        <v>0.07115620280430396</v>
      </c>
      <c r="CN6" s="7" t="n">
        <v>0.8105326638570276</v>
      </c>
      <c r="CO6" s="7" t="n">
        <v>0.5002636851408315</v>
      </c>
      <c r="CP6" s="7" t="n">
        <v>0.103671174176643</v>
      </c>
      <c r="CQ6" s="7" t="n">
        <v>0.1334286078655037</v>
      </c>
      <c r="CR6" s="7" t="n">
        <v>0.08291977801303456</v>
      </c>
      <c r="CS6" s="7" t="n">
        <v>-0.09632433562371626</v>
      </c>
      <c r="CT6" s="7" t="n">
        <v>0.564025022277221</v>
      </c>
      <c r="CU6" s="7" t="n">
        <v>-0.02160592831045637</v>
      </c>
      <c r="CV6" s="7" t="n">
        <v>0.6578187453196609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0.9197187569389184</v>
      </c>
      <c r="D7" s="7" t="n">
        <v>0.9654801741311985</v>
      </c>
      <c r="E7" s="7" t="n">
        <v>0.3760036723443356</v>
      </c>
      <c r="F7" s="7" t="n">
        <v>0.8603118350228256</v>
      </c>
      <c r="G7" s="7" t="n">
        <v>0.3851791843747144</v>
      </c>
      <c r="H7" s="7" t="n">
        <v>1</v>
      </c>
      <c r="I7" s="7" t="n">
        <v>0.7536706950315782</v>
      </c>
      <c r="J7" s="7" t="n">
        <v>0.8242475645911266</v>
      </c>
      <c r="K7" s="7" t="n">
        <v>0.7779546644380207</v>
      </c>
      <c r="L7" s="7" t="n">
        <v>0.733050346773917</v>
      </c>
      <c r="M7" s="7" t="n">
        <v>0.7116007081014452</v>
      </c>
      <c r="N7" s="7" t="n">
        <v>0.4562469317399929</v>
      </c>
      <c r="O7" s="7" t="n">
        <v>0.7925629873376221</v>
      </c>
      <c r="P7" s="7" t="n">
        <v>0.7288245699749957</v>
      </c>
      <c r="Q7" s="7" t="n">
        <v>0.9858548015262368</v>
      </c>
      <c r="R7" s="7" t="n">
        <v>0.8455201271473936</v>
      </c>
      <c r="S7" s="7" t="n">
        <v>0.9802117272193919</v>
      </c>
      <c r="T7" s="7" t="n">
        <v>0.6760708358178136</v>
      </c>
      <c r="U7" s="7" t="n">
        <v>0.5772284856563578</v>
      </c>
      <c r="V7" s="7" t="n">
        <v>0.4433549544352838</v>
      </c>
      <c r="W7" s="7" t="n">
        <v>0.7299022531903885</v>
      </c>
      <c r="X7" s="7" t="n">
        <v>0.6604210552571753</v>
      </c>
      <c r="Y7" s="7" t="n">
        <v>0.5469068486924862</v>
      </c>
      <c r="Z7" s="7" t="n">
        <v>0.6581108503470511</v>
      </c>
      <c r="AA7" s="7" t="n">
        <v>0.8593212349036677</v>
      </c>
      <c r="AB7" s="7" t="n">
        <v>0.8160653861471017</v>
      </c>
      <c r="AC7" s="7" t="n">
        <v>0.7459884730735538</v>
      </c>
      <c r="AD7" s="7" t="n">
        <v>0.869447728447458</v>
      </c>
      <c r="AE7" s="7" t="n">
        <v>0.927835611124572</v>
      </c>
      <c r="AF7" s="7" t="n">
        <v>0.7747896227481295</v>
      </c>
      <c r="AG7" s="7" t="n">
        <v>0.65306953223915</v>
      </c>
      <c r="AH7" s="7" t="n">
        <v>0.8563274494697105</v>
      </c>
      <c r="AI7" s="7" t="n">
        <v>0.7066088660196178</v>
      </c>
      <c r="AJ7" s="7" t="n">
        <v>0.649998328327222</v>
      </c>
      <c r="AK7" s="7" t="n">
        <v>0.6339091587162039</v>
      </c>
      <c r="AL7" s="7" t="n">
        <v>0.6820435121342622</v>
      </c>
      <c r="AM7" s="7" t="n">
        <v>0.6080442310109759</v>
      </c>
      <c r="AN7" s="7" t="n">
        <v>0.7671171258911441</v>
      </c>
      <c r="AO7" s="7" t="n">
        <v>0.7557662809863748</v>
      </c>
      <c r="AP7" s="7" t="n">
        <v>-0.02814873834409607</v>
      </c>
      <c r="AQ7" s="7" t="n">
        <v>0.6927361140372643</v>
      </c>
      <c r="AR7" s="7" t="n">
        <v>0.6317752878904942</v>
      </c>
      <c r="AS7" s="7" t="n">
        <v>0.6737698268209316</v>
      </c>
      <c r="AT7" s="7" t="n">
        <v>0.5167382819881258</v>
      </c>
      <c r="AU7" s="7" t="n">
        <v>0.9203057767278867</v>
      </c>
      <c r="AV7" s="7" t="n">
        <v>0.7066666092340018</v>
      </c>
      <c r="AW7" s="7" t="n">
        <v>0.7319774380960216</v>
      </c>
      <c r="AX7" s="7" t="n">
        <v>0.7315818298588822</v>
      </c>
      <c r="AY7" s="7" t="n">
        <v>0.6448703210937188</v>
      </c>
      <c r="AZ7" s="7" t="n">
        <v>0.5954332944081687</v>
      </c>
      <c r="BA7" s="7" t="n">
        <v>0.7780120533782074</v>
      </c>
      <c r="BB7" s="7" t="n">
        <v>0.7888973196768158</v>
      </c>
      <c r="BC7" s="7" t="n">
        <v>0.69876651795566</v>
      </c>
      <c r="BD7" s="7" t="n">
        <v>0.5282196210752136</v>
      </c>
      <c r="BE7" s="7" t="n">
        <v>0.8014393767998618</v>
      </c>
      <c r="BF7" s="7" t="n">
        <v>0.7374760238034167</v>
      </c>
      <c r="BG7" s="7" t="n">
        <v>0.6553684802153371</v>
      </c>
      <c r="BH7" s="7" t="n">
        <v>0.5337666288570778</v>
      </c>
      <c r="BI7" s="7" t="n">
        <v>0.7543368355547948</v>
      </c>
      <c r="BJ7" s="7" t="n">
        <v>0.6312784830880384</v>
      </c>
      <c r="BK7" s="7" t="n">
        <v>0.7414395197979953</v>
      </c>
      <c r="BL7" s="7" t="n">
        <v>0.6970037984788104</v>
      </c>
      <c r="BM7" s="7" t="n">
        <v>0.7292459386692327</v>
      </c>
      <c r="BN7" s="7" t="n">
        <v>0.7522422874333103</v>
      </c>
      <c r="BO7" s="7" t="n">
        <v>0.6387603532509246</v>
      </c>
      <c r="BP7" s="7" t="n">
        <v>0.7795265934596278</v>
      </c>
      <c r="BQ7" s="7" t="n">
        <v>0.5865092115414466</v>
      </c>
      <c r="BR7" s="7" t="n">
        <v>0.7919203212484223</v>
      </c>
      <c r="BS7" s="7" t="n">
        <v>0.6882610101196304</v>
      </c>
      <c r="BT7" s="7" t="n">
        <v>0.8447781014044471</v>
      </c>
      <c r="BU7" s="7" t="n">
        <v>0.7817076295066041</v>
      </c>
      <c r="BV7" s="7" t="n">
        <v>0.6483274331581264</v>
      </c>
      <c r="BW7" s="7" t="n">
        <v>0.6006901139010112</v>
      </c>
      <c r="BX7" s="7" t="n">
        <v>0.653958920054682</v>
      </c>
      <c r="BY7" s="7" t="n">
        <v>0.6567175371923546</v>
      </c>
      <c r="BZ7" s="7" t="n">
        <v>0.6210387460725761</v>
      </c>
      <c r="CA7" s="7" t="n">
        <v>0.8618523539858554</v>
      </c>
      <c r="CB7" s="7" t="n">
        <v>0.7563552321957203</v>
      </c>
      <c r="CC7" s="7" t="n">
        <v>0.6193762206804941</v>
      </c>
      <c r="CD7" s="7" t="n">
        <v>0.7586027558830308</v>
      </c>
      <c r="CE7" s="7" t="n">
        <v>0.7547695767881986</v>
      </c>
      <c r="CF7" s="7" t="n">
        <v>0.7110684280605907</v>
      </c>
      <c r="CG7" s="7" t="n">
        <v>0.7743779761552516</v>
      </c>
      <c r="CH7" s="7" t="n">
        <v>0.7499745855120221</v>
      </c>
      <c r="CI7" s="7" t="n">
        <v>0.7608436166172061</v>
      </c>
      <c r="CJ7" s="7" t="n">
        <v>0.7799326791470662</v>
      </c>
      <c r="CK7" s="7" t="n">
        <v>0.361837301081403</v>
      </c>
      <c r="CL7" s="7" t="n">
        <v>0.6853746828111751</v>
      </c>
      <c r="CM7" s="7" t="n">
        <v>0.7570525032383283</v>
      </c>
      <c r="CN7" s="7" t="n">
        <v>-0.03969850676947801</v>
      </c>
      <c r="CO7" s="7" t="n">
        <v>0.7735559673417735</v>
      </c>
      <c r="CP7" s="7" t="n">
        <v>0.7680387120370662</v>
      </c>
      <c r="CQ7" s="7" t="n">
        <v>0.1842322119967852</v>
      </c>
      <c r="CR7" s="7" t="n">
        <v>0.7269071103584726</v>
      </c>
      <c r="CS7" s="7" t="n">
        <v>0.6505443761734572</v>
      </c>
      <c r="CT7" s="7" t="n">
        <v>0.3550967376496553</v>
      </c>
      <c r="CU7" s="7" t="n">
        <v>0.7711431475266954</v>
      </c>
      <c r="CV7" s="7" t="n">
        <v>0.5359033703296169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0.7095617358828256</v>
      </c>
      <c r="D8" s="7" t="n">
        <v>0.693330998390898</v>
      </c>
      <c r="E8" s="7" t="n">
        <v>0.163371496662325</v>
      </c>
      <c r="F8" s="7" t="n">
        <v>0.5130017175557652</v>
      </c>
      <c r="G8" s="7" t="n">
        <v>0.08370412808726521</v>
      </c>
      <c r="H8" s="7" t="n">
        <v>0.7536706950315782</v>
      </c>
      <c r="I8" s="7" t="n">
        <v>1</v>
      </c>
      <c r="J8" s="7" t="n">
        <v>0.9541106499795449</v>
      </c>
      <c r="K8" s="7" t="n">
        <v>0.5639482515748658</v>
      </c>
      <c r="L8" s="7" t="n">
        <v>0.4721981740839218</v>
      </c>
      <c r="M8" s="7" t="n">
        <v>0.5899011629989319</v>
      </c>
      <c r="N8" s="7" t="n">
        <v>0.1530198517556229</v>
      </c>
      <c r="O8" s="7" t="n">
        <v>0.7370809731139119</v>
      </c>
      <c r="P8" s="7" t="n">
        <v>0.5496635329653692</v>
      </c>
      <c r="Q8" s="7" t="n">
        <v>0.7352199077164265</v>
      </c>
      <c r="R8" s="7" t="n">
        <v>0.756655316219542</v>
      </c>
      <c r="S8" s="7" t="n">
        <v>0.7828815430482484</v>
      </c>
      <c r="T8" s="7" t="n">
        <v>0.553475749716597</v>
      </c>
      <c r="U8" s="7" t="n">
        <v>0.3023243193474043</v>
      </c>
      <c r="V8" s="7" t="n">
        <v>0.2504109345709016</v>
      </c>
      <c r="W8" s="7" t="n">
        <v>0.4998090782283832</v>
      </c>
      <c r="X8" s="7" t="n">
        <v>0.546453574144863</v>
      </c>
      <c r="Y8" s="7" t="n">
        <v>0.4771090616932777</v>
      </c>
      <c r="Z8" s="7" t="n">
        <v>0.5447868809817228</v>
      </c>
      <c r="AA8" s="7" t="n">
        <v>0.7979819837172244</v>
      </c>
      <c r="AB8" s="7" t="n">
        <v>0.7943475446437456</v>
      </c>
      <c r="AC8" s="7" t="n">
        <v>0.6990538604635739</v>
      </c>
      <c r="AD8" s="7" t="n">
        <v>0.5197213941250945</v>
      </c>
      <c r="AE8" s="7" t="n">
        <v>0.7544650896539719</v>
      </c>
      <c r="AF8" s="7" t="n">
        <v>0.6968949417933665</v>
      </c>
      <c r="AG8" s="7" t="n">
        <v>0.6054886929829596</v>
      </c>
      <c r="AH8" s="7" t="n">
        <v>0.7897601360422737</v>
      </c>
      <c r="AI8" s="7" t="n">
        <v>0.6326294437658673</v>
      </c>
      <c r="AJ8" s="7" t="n">
        <v>0.442560636685994</v>
      </c>
      <c r="AK8" s="7" t="n">
        <v>0.6022448150395192</v>
      </c>
      <c r="AL8" s="7" t="n">
        <v>0.58311735268818</v>
      </c>
      <c r="AM8" s="7" t="n">
        <v>0.5617760807759182</v>
      </c>
      <c r="AN8" s="7" t="n">
        <v>0.7142410654699658</v>
      </c>
      <c r="AO8" s="7" t="n">
        <v>0.6513514850149451</v>
      </c>
      <c r="AP8" s="7" t="n">
        <v>-0.2755723582117482</v>
      </c>
      <c r="AQ8" s="7" t="n">
        <v>0.4513676681961734</v>
      </c>
      <c r="AR8" s="7" t="n">
        <v>0.5519226505289345</v>
      </c>
      <c r="AS8" s="7" t="n">
        <v>0.4563832961802472</v>
      </c>
      <c r="AT8" s="7" t="n">
        <v>0.3690546672967063</v>
      </c>
      <c r="AU8" s="7" t="n">
        <v>0.6397336926561041</v>
      </c>
      <c r="AV8" s="7" t="n">
        <v>0.6361688145784852</v>
      </c>
      <c r="AW8" s="7" t="n">
        <v>0.7009054389096024</v>
      </c>
      <c r="AX8" s="7" t="n">
        <v>0.5470589893506905</v>
      </c>
      <c r="AY8" s="7" t="n">
        <v>0.4704738854837416</v>
      </c>
      <c r="AZ8" s="7" t="n">
        <v>0.4557842562302415</v>
      </c>
      <c r="BA8" s="7" t="n">
        <v>0.7702409396801728</v>
      </c>
      <c r="BB8" s="7" t="n">
        <v>0.9025146857135533</v>
      </c>
      <c r="BC8" s="7" t="n">
        <v>0.4572976294348276</v>
      </c>
      <c r="BD8" s="7" t="n">
        <v>0.5012321140607232</v>
      </c>
      <c r="BE8" s="7" t="n">
        <v>0.8543853163199898</v>
      </c>
      <c r="BF8" s="7" t="n">
        <v>0.7648308279859626</v>
      </c>
      <c r="BG8" s="7" t="n">
        <v>0.5682808778852199</v>
      </c>
      <c r="BH8" s="7" t="n">
        <v>0.1819726566910509</v>
      </c>
      <c r="BI8" s="7" t="n">
        <v>0.7443053278971014</v>
      </c>
      <c r="BJ8" s="7" t="n">
        <v>0.5360007244211287</v>
      </c>
      <c r="BK8" s="7" t="n">
        <v>0.7332129661882373</v>
      </c>
      <c r="BL8" s="7" t="n">
        <v>0.3514633539949728</v>
      </c>
      <c r="BM8" s="7" t="n">
        <v>0.6213819748852301</v>
      </c>
      <c r="BN8" s="7" t="n">
        <v>0.6490595857551054</v>
      </c>
      <c r="BO8" s="7" t="n">
        <v>0.4357996456768652</v>
      </c>
      <c r="BP8" s="7" t="n">
        <v>0.5547020688767141</v>
      </c>
      <c r="BQ8" s="7" t="n">
        <v>0.5341318595642023</v>
      </c>
      <c r="BR8" s="7" t="n">
        <v>0.8344617462075798</v>
      </c>
      <c r="BS8" s="7" t="n">
        <v>0.7451471360228932</v>
      </c>
      <c r="BT8" s="7" t="n">
        <v>0.8789858466146148</v>
      </c>
      <c r="BU8" s="7" t="n">
        <v>0.4601184070596486</v>
      </c>
      <c r="BV8" s="7" t="n">
        <v>0.6187018422435945</v>
      </c>
      <c r="BW8" s="7" t="n">
        <v>0.5360964155763764</v>
      </c>
      <c r="BX8" s="7" t="n">
        <v>0.7043872777803747</v>
      </c>
      <c r="BY8" s="7" t="n">
        <v>0.5419743004672654</v>
      </c>
      <c r="BZ8" s="7" t="n">
        <v>0.5869101586342577</v>
      </c>
      <c r="CA8" s="7" t="n">
        <v>0.9061572098822959</v>
      </c>
      <c r="CB8" s="7" t="n">
        <v>0.9265518390949784</v>
      </c>
      <c r="CC8" s="7" t="n">
        <v>0.4475609931424732</v>
      </c>
      <c r="CD8" s="7" t="n">
        <v>0.9519610202810088</v>
      </c>
      <c r="CE8" s="7" t="n">
        <v>0.6935778245489594</v>
      </c>
      <c r="CF8" s="7" t="n">
        <v>0.689648320721491</v>
      </c>
      <c r="CG8" s="7" t="n">
        <v>0.9754145349379925</v>
      </c>
      <c r="CH8" s="7" t="n">
        <v>0.8145832475028694</v>
      </c>
      <c r="CI8" s="7" t="n">
        <v>0.651256188127281</v>
      </c>
      <c r="CJ8" s="7" t="n">
        <v>0.9793336062485494</v>
      </c>
      <c r="CK8" s="7" t="n">
        <v>0.1524860284960831</v>
      </c>
      <c r="CL8" s="7" t="n">
        <v>0.5451074265836742</v>
      </c>
      <c r="CM8" s="7" t="n">
        <v>0.6543985230889576</v>
      </c>
      <c r="CN8" s="7" t="n">
        <v>-0.2824059435522681</v>
      </c>
      <c r="CO8" s="7" t="n">
        <v>0.5912803384016818</v>
      </c>
      <c r="CP8" s="7" t="n">
        <v>0.9764543073194887</v>
      </c>
      <c r="CQ8" s="7" t="n">
        <v>0.06384161678760621</v>
      </c>
      <c r="CR8" s="7" t="n">
        <v>0.6831776577322799</v>
      </c>
      <c r="CS8" s="7" t="n">
        <v>0.5626652502653212</v>
      </c>
      <c r="CT8" s="7" t="n">
        <v>0.08230245689867136</v>
      </c>
      <c r="CU8" s="7" t="n">
        <v>0.7101897550976888</v>
      </c>
      <c r="CV8" s="7" t="n">
        <v>0.1662490230930698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0.7538060170594186</v>
      </c>
      <c r="D9" s="7" t="n">
        <v>0.7350670876897696</v>
      </c>
      <c r="E9" s="7" t="n">
        <v>0.1360928400744826</v>
      </c>
      <c r="F9" s="7" t="n">
        <v>0.5430464976768791</v>
      </c>
      <c r="G9" s="7" t="n">
        <v>0.05684424405661897</v>
      </c>
      <c r="H9" s="7" t="n">
        <v>0.8242475645911266</v>
      </c>
      <c r="I9" s="7" t="n">
        <v>0.9541106499795449</v>
      </c>
      <c r="J9" s="7" t="n">
        <v>1</v>
      </c>
      <c r="K9" s="7" t="n">
        <v>0.6878673594417861</v>
      </c>
      <c r="L9" s="7" t="n">
        <v>0.5930154038792266</v>
      </c>
      <c r="M9" s="7" t="n">
        <v>0.6258477030636321</v>
      </c>
      <c r="N9" s="7" t="n">
        <v>0.1151924484640263</v>
      </c>
      <c r="O9" s="7" t="n">
        <v>0.8300377652105083</v>
      </c>
      <c r="P9" s="7" t="n">
        <v>0.5536216419414056</v>
      </c>
      <c r="Q9" s="7" t="n">
        <v>0.8122304640335326</v>
      </c>
      <c r="R9" s="7" t="n">
        <v>0.8595619805351945</v>
      </c>
      <c r="S9" s="7" t="n">
        <v>0.8681233536253078</v>
      </c>
      <c r="T9" s="7" t="n">
        <v>0.7107865402850192</v>
      </c>
      <c r="U9" s="7" t="n">
        <v>0.3227841243213616</v>
      </c>
      <c r="V9" s="7" t="n">
        <v>0.2093205391598219</v>
      </c>
      <c r="W9" s="7" t="n">
        <v>0.6163753743715906</v>
      </c>
      <c r="X9" s="7" t="n">
        <v>0.7125520287608779</v>
      </c>
      <c r="Y9" s="7" t="n">
        <v>0.5614827891714821</v>
      </c>
      <c r="Z9" s="7" t="n">
        <v>0.7123609152340192</v>
      </c>
      <c r="AA9" s="7" t="n">
        <v>0.8969559314281261</v>
      </c>
      <c r="AB9" s="7" t="n">
        <v>0.8247187243478155</v>
      </c>
      <c r="AC9" s="7" t="n">
        <v>0.7915430223754292</v>
      </c>
      <c r="AD9" s="7" t="n">
        <v>0.6526484719664202</v>
      </c>
      <c r="AE9" s="7" t="n">
        <v>0.8597833035082215</v>
      </c>
      <c r="AF9" s="7" t="n">
        <v>0.7960559781739291</v>
      </c>
      <c r="AG9" s="7" t="n">
        <v>0.7528716717276809</v>
      </c>
      <c r="AH9" s="7" t="n">
        <v>0.8791043833239072</v>
      </c>
      <c r="AI9" s="7" t="n">
        <v>0.7591212612541798</v>
      </c>
      <c r="AJ9" s="7" t="n">
        <v>0.5336361643417878</v>
      </c>
      <c r="AK9" s="7" t="n">
        <v>0.673850760713139</v>
      </c>
      <c r="AL9" s="7" t="n">
        <v>0.6907236358445308</v>
      </c>
      <c r="AM9" s="7" t="n">
        <v>0.6532572561500459</v>
      </c>
      <c r="AN9" s="7" t="n">
        <v>0.8081786514575751</v>
      </c>
      <c r="AO9" s="7" t="n">
        <v>0.7644623279889307</v>
      </c>
      <c r="AP9" s="7" t="n">
        <v>-0.3509401065634258</v>
      </c>
      <c r="AQ9" s="7" t="n">
        <v>0.5573026556722063</v>
      </c>
      <c r="AR9" s="7" t="n">
        <v>0.7166187583480165</v>
      </c>
      <c r="AS9" s="7" t="n">
        <v>0.4898531608854417</v>
      </c>
      <c r="AT9" s="7" t="n">
        <v>0.3845184233579668</v>
      </c>
      <c r="AU9" s="7" t="n">
        <v>0.6709321090852187</v>
      </c>
      <c r="AV9" s="7" t="n">
        <v>0.7160969955193283</v>
      </c>
      <c r="AW9" s="7" t="n">
        <v>0.8062620714758435</v>
      </c>
      <c r="AX9" s="7" t="n">
        <v>0.6159551248896942</v>
      </c>
      <c r="AY9" s="7" t="n">
        <v>0.5848734951262723</v>
      </c>
      <c r="AZ9" s="7" t="n">
        <v>0.6013347948524401</v>
      </c>
      <c r="BA9" s="7" t="n">
        <v>0.8512547776753255</v>
      </c>
      <c r="BB9" s="7" t="n">
        <v>0.8878489098965024</v>
      </c>
      <c r="BC9" s="7" t="n">
        <v>0.5934819268190283</v>
      </c>
      <c r="BD9" s="7" t="n">
        <v>0.5802384674021531</v>
      </c>
      <c r="BE9" s="7" t="n">
        <v>0.8754748954053364</v>
      </c>
      <c r="BF9" s="7" t="n">
        <v>0.7974487083299853</v>
      </c>
      <c r="BG9" s="7" t="n">
        <v>0.72517568459952</v>
      </c>
      <c r="BH9" s="7" t="n">
        <v>0.1668571469606862</v>
      </c>
      <c r="BI9" s="7" t="n">
        <v>0.8093754525564583</v>
      </c>
      <c r="BJ9" s="7" t="n">
        <v>0.6365887197941645</v>
      </c>
      <c r="BK9" s="7" t="n">
        <v>0.8025904989919723</v>
      </c>
      <c r="BL9" s="7" t="n">
        <v>0.3968570160720852</v>
      </c>
      <c r="BM9" s="7" t="n">
        <v>0.7309147232598209</v>
      </c>
      <c r="BN9" s="7" t="n">
        <v>0.7616191840313755</v>
      </c>
      <c r="BO9" s="7" t="n">
        <v>0.5562331676105898</v>
      </c>
      <c r="BP9" s="7" t="n">
        <v>0.6658716491277181</v>
      </c>
      <c r="BQ9" s="7" t="n">
        <v>0.6252283461814752</v>
      </c>
      <c r="BR9" s="7" t="n">
        <v>0.8617393412562846</v>
      </c>
      <c r="BS9" s="7" t="n">
        <v>0.7263079068357325</v>
      </c>
      <c r="BT9" s="7" t="n">
        <v>0.9267690934381571</v>
      </c>
      <c r="BU9" s="7" t="n">
        <v>0.6089010657638249</v>
      </c>
      <c r="BV9" s="7" t="n">
        <v>0.75597608707424</v>
      </c>
      <c r="BW9" s="7" t="n">
        <v>0.6978408666764687</v>
      </c>
      <c r="BX9" s="7" t="n">
        <v>0.6910658495291543</v>
      </c>
      <c r="BY9" s="7" t="n">
        <v>0.7147238747028255</v>
      </c>
      <c r="BZ9" s="7" t="n">
        <v>0.6729321380814515</v>
      </c>
      <c r="CA9" s="7" t="n">
        <v>0.9648433589431117</v>
      </c>
      <c r="CB9" s="7" t="n">
        <v>0.8982657557421357</v>
      </c>
      <c r="CC9" s="7" t="n">
        <v>0.5325638947211661</v>
      </c>
      <c r="CD9" s="7" t="n">
        <v>0.9123789659783877</v>
      </c>
      <c r="CE9" s="7" t="n">
        <v>0.791600490202117</v>
      </c>
      <c r="CF9" s="7" t="n">
        <v>0.771940531934269</v>
      </c>
      <c r="CG9" s="7" t="n">
        <v>0.9279646138102567</v>
      </c>
      <c r="CH9" s="7" t="n">
        <v>0.811245454409628</v>
      </c>
      <c r="CI9" s="7" t="n">
        <v>0.7573709538975383</v>
      </c>
      <c r="CJ9" s="7" t="n">
        <v>0.9353589181197737</v>
      </c>
      <c r="CK9" s="7" t="n">
        <v>0.07439608807000324</v>
      </c>
      <c r="CL9" s="7" t="n">
        <v>0.5778979870728315</v>
      </c>
      <c r="CM9" s="7" t="n">
        <v>0.7355106204570907</v>
      </c>
      <c r="CN9" s="7" t="n">
        <v>-0.3596373484571</v>
      </c>
      <c r="CO9" s="7" t="n">
        <v>0.666796393068588</v>
      </c>
      <c r="CP9" s="7" t="n">
        <v>0.9306836042503986</v>
      </c>
      <c r="CQ9" s="7" t="n">
        <v>0.004758148032609267</v>
      </c>
      <c r="CR9" s="7" t="n">
        <v>0.7910980134966568</v>
      </c>
      <c r="CS9" s="7" t="n">
        <v>0.720792705185901</v>
      </c>
      <c r="CT9" s="7" t="n">
        <v>0.05333427997546879</v>
      </c>
      <c r="CU9" s="7" t="n">
        <v>0.8152702856209383</v>
      </c>
      <c r="CV9" s="7" t="n">
        <v>0.1692020094313708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0.7315751567743913</v>
      </c>
      <c r="D10" s="7" t="n">
        <v>0.6598417760977379</v>
      </c>
      <c r="E10" s="7" t="n">
        <v>0.2573047834942932</v>
      </c>
      <c r="F10" s="7" t="n">
        <v>0.5091356197590726</v>
      </c>
      <c r="G10" s="7" t="n">
        <v>-0.01444878475740922</v>
      </c>
      <c r="H10" s="7" t="n">
        <v>0.7779546644380207</v>
      </c>
      <c r="I10" s="7" t="n">
        <v>0.5639482515748658</v>
      </c>
      <c r="J10" s="7" t="n">
        <v>0.6878673594417861</v>
      </c>
      <c r="K10" s="7" t="n">
        <v>1</v>
      </c>
      <c r="L10" s="7" t="n">
        <v>0.6667940110763819</v>
      </c>
      <c r="M10" s="7" t="n">
        <v>0.6998648360006028</v>
      </c>
      <c r="N10" s="7" t="n">
        <v>0.2278395175883212</v>
      </c>
      <c r="O10" s="7" t="n">
        <v>0.8064739546707984</v>
      </c>
      <c r="P10" s="7" t="n">
        <v>0.5038885941477647</v>
      </c>
      <c r="Q10" s="7" t="n">
        <v>0.7839025628414918</v>
      </c>
      <c r="R10" s="7" t="n">
        <v>0.8755123600651116</v>
      </c>
      <c r="S10" s="7" t="n">
        <v>0.8432172002192035</v>
      </c>
      <c r="T10" s="7" t="n">
        <v>0.7514397151431328</v>
      </c>
      <c r="U10" s="7" t="n">
        <v>0.4982788341069214</v>
      </c>
      <c r="V10" s="7" t="n">
        <v>0.3418818938165603</v>
      </c>
      <c r="W10" s="7" t="n">
        <v>0.695613306834089</v>
      </c>
      <c r="X10" s="7" t="n">
        <v>0.7733738237236431</v>
      </c>
      <c r="Y10" s="7" t="n">
        <v>0.7012210246898849</v>
      </c>
      <c r="Z10" s="7" t="n">
        <v>0.7726100482263769</v>
      </c>
      <c r="AA10" s="7" t="n">
        <v>0.7997126228309975</v>
      </c>
      <c r="AB10" s="7" t="n">
        <v>0.6632892746902364</v>
      </c>
      <c r="AC10" s="7" t="n">
        <v>0.7735180334683666</v>
      </c>
      <c r="AD10" s="7" t="n">
        <v>0.8186225116405936</v>
      </c>
      <c r="AE10" s="7" t="n">
        <v>0.8515857382289466</v>
      </c>
      <c r="AF10" s="7" t="n">
        <v>0.6861794965836037</v>
      </c>
      <c r="AG10" s="7" t="n">
        <v>0.7491743592186857</v>
      </c>
      <c r="AH10" s="7" t="n">
        <v>0.7618838192232559</v>
      </c>
      <c r="AI10" s="7" t="n">
        <v>0.7689204468077142</v>
      </c>
      <c r="AJ10" s="7" t="n">
        <v>0.6790128883318168</v>
      </c>
      <c r="AK10" s="7" t="n">
        <v>0.5785902361214228</v>
      </c>
      <c r="AL10" s="7" t="n">
        <v>0.6526801443165682</v>
      </c>
      <c r="AM10" s="7" t="n">
        <v>0.6010648325900336</v>
      </c>
      <c r="AN10" s="7" t="n">
        <v>0.6895412646554774</v>
      </c>
      <c r="AO10" s="7" t="n">
        <v>0.7952666346476155</v>
      </c>
      <c r="AP10" s="7" t="n">
        <v>-0.3391759542157835</v>
      </c>
      <c r="AQ10" s="7" t="n">
        <v>0.6177324353249082</v>
      </c>
      <c r="AR10" s="7" t="n">
        <v>0.7522424597787285</v>
      </c>
      <c r="AS10" s="7" t="n">
        <v>0.4809746383567512</v>
      </c>
      <c r="AT10" s="7" t="n">
        <v>0.5420117794396215</v>
      </c>
      <c r="AU10" s="7" t="n">
        <v>0.6540425959931939</v>
      </c>
      <c r="AV10" s="7" t="n">
        <v>0.8009331155002332</v>
      </c>
      <c r="AW10" s="7" t="n">
        <v>0.63884395726022</v>
      </c>
      <c r="AX10" s="7" t="n">
        <v>0.756056817022475</v>
      </c>
      <c r="AY10" s="7" t="n">
        <v>0.7143342817452962</v>
      </c>
      <c r="AZ10" s="7" t="n">
        <v>0.7201319918872575</v>
      </c>
      <c r="BA10" s="7" t="n">
        <v>0.658081977855379</v>
      </c>
      <c r="BB10" s="7" t="n">
        <v>0.5985996459321792</v>
      </c>
      <c r="BC10" s="7" t="n">
        <v>0.7293637985189296</v>
      </c>
      <c r="BD10" s="7" t="n">
        <v>0.639840161683031</v>
      </c>
      <c r="BE10" s="7" t="n">
        <v>0.6089228353868045</v>
      </c>
      <c r="BF10" s="7" t="n">
        <v>0.6090467857320705</v>
      </c>
      <c r="BG10" s="7" t="n">
        <v>0.7405764578274844</v>
      </c>
      <c r="BH10" s="7" t="n">
        <v>0.2703574115735884</v>
      </c>
      <c r="BI10" s="7" t="n">
        <v>0.6100972997289237</v>
      </c>
      <c r="BJ10" s="7" t="n">
        <v>0.5829537058521009</v>
      </c>
      <c r="BK10" s="7" t="n">
        <v>0.6259285074751856</v>
      </c>
      <c r="BL10" s="7" t="n">
        <v>0.5904237780929665</v>
      </c>
      <c r="BM10" s="7" t="n">
        <v>0.6595624069313443</v>
      </c>
      <c r="BN10" s="7" t="n">
        <v>0.7932633005812368</v>
      </c>
      <c r="BO10" s="7" t="n">
        <v>0.7282336205667765</v>
      </c>
      <c r="BP10" s="7" t="n">
        <v>0.8704918597625417</v>
      </c>
      <c r="BQ10" s="7" t="n">
        <v>0.5825245588624232</v>
      </c>
      <c r="BR10" s="7" t="n">
        <v>0.6016684707655371</v>
      </c>
      <c r="BS10" s="7" t="n">
        <v>0.4956083745795858</v>
      </c>
      <c r="BT10" s="7" t="n">
        <v>0.6963419690874133</v>
      </c>
      <c r="BU10" s="7" t="n">
        <v>0.7604287498429774</v>
      </c>
      <c r="BV10" s="7" t="n">
        <v>0.7369535079123473</v>
      </c>
      <c r="BW10" s="7" t="n">
        <v>0.7356365498753927</v>
      </c>
      <c r="BX10" s="7" t="n">
        <v>0.4670218737449638</v>
      </c>
      <c r="BY10" s="7" t="n">
        <v>0.7662745763384323</v>
      </c>
      <c r="BZ10" s="7" t="n">
        <v>0.6008540831739106</v>
      </c>
      <c r="CA10" s="7" t="n">
        <v>0.7204827630609159</v>
      </c>
      <c r="CB10" s="7" t="n">
        <v>0.6165054373698813</v>
      </c>
      <c r="CC10" s="7" t="n">
        <v>0.6723940363936779</v>
      </c>
      <c r="CD10" s="7" t="n">
        <v>0.5897635230047276</v>
      </c>
      <c r="CE10" s="7" t="n">
        <v>0.7923935771066235</v>
      </c>
      <c r="CF10" s="7" t="n">
        <v>0.6562026235422752</v>
      </c>
      <c r="CG10" s="7" t="n">
        <v>0.5557495732063612</v>
      </c>
      <c r="CH10" s="7" t="n">
        <v>0.5859845240116985</v>
      </c>
      <c r="CI10" s="7" t="n">
        <v>0.7726939823935326</v>
      </c>
      <c r="CJ10" s="7" t="n">
        <v>0.5716361438059441</v>
      </c>
      <c r="CK10" s="7" t="n">
        <v>0.1091318712145402</v>
      </c>
      <c r="CL10" s="7" t="n">
        <v>0.6951920464770357</v>
      </c>
      <c r="CM10" s="7" t="n">
        <v>0.6937461181342647</v>
      </c>
      <c r="CN10" s="7" t="n">
        <v>-0.3508258768346171</v>
      </c>
      <c r="CO10" s="7" t="n">
        <v>0.5723624673373425</v>
      </c>
      <c r="CP10" s="7" t="n">
        <v>0.559607481378036</v>
      </c>
      <c r="CQ10" s="7" t="n">
        <v>0.04399894258586512</v>
      </c>
      <c r="CR10" s="7" t="n">
        <v>0.6419172449710107</v>
      </c>
      <c r="CS10" s="7" t="n">
        <v>0.7651117596024958</v>
      </c>
      <c r="CT10" s="7" t="n">
        <v>0.1942515314143131</v>
      </c>
      <c r="CU10" s="7" t="n">
        <v>0.7672385971792226</v>
      </c>
      <c r="CV10" s="7" t="n">
        <v>0.3250860085292698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0.5438962266495834</v>
      </c>
      <c r="D11" s="7" t="n">
        <v>0.651129821967921</v>
      </c>
      <c r="E11" s="7" t="n">
        <v>0.03385329569867299</v>
      </c>
      <c r="F11" s="7" t="n">
        <v>0.6385694378240271</v>
      </c>
      <c r="G11" s="7" t="n">
        <v>0.1337000633308437</v>
      </c>
      <c r="H11" s="7" t="n">
        <v>0.733050346773917</v>
      </c>
      <c r="I11" s="7" t="n">
        <v>0.4721981740839218</v>
      </c>
      <c r="J11" s="7" t="n">
        <v>0.5930154038792266</v>
      </c>
      <c r="K11" s="7" t="n">
        <v>0.6667940110763819</v>
      </c>
      <c r="L11" s="7" t="n">
        <v>1</v>
      </c>
      <c r="M11" s="7" t="n">
        <v>0.3855974087869676</v>
      </c>
      <c r="N11" s="7" t="n">
        <v>0.001348997817544672</v>
      </c>
      <c r="O11" s="7" t="n">
        <v>0.5652889314461818</v>
      </c>
      <c r="P11" s="7" t="n">
        <v>0.2519434582874032</v>
      </c>
      <c r="Q11" s="7" t="n">
        <v>0.7470168695134376</v>
      </c>
      <c r="R11" s="7" t="n">
        <v>0.6290595604766397</v>
      </c>
      <c r="S11" s="7" t="n">
        <v>0.7213704530721005</v>
      </c>
      <c r="T11" s="7" t="n">
        <v>0.7656167541765844</v>
      </c>
      <c r="U11" s="7" t="n">
        <v>0.2298119162031723</v>
      </c>
      <c r="V11" s="7" t="n">
        <v>0.1076853557998598</v>
      </c>
      <c r="W11" s="7" t="n">
        <v>0.9638300209311605</v>
      </c>
      <c r="X11" s="7" t="n">
        <v>0.7310938385098634</v>
      </c>
      <c r="Y11" s="7" t="n">
        <v>0.5089277173754908</v>
      </c>
      <c r="Z11" s="7" t="n">
        <v>0.7113220684386119</v>
      </c>
      <c r="AA11" s="7" t="n">
        <v>0.6837008645895211</v>
      </c>
      <c r="AB11" s="7" t="n">
        <v>0.4871934577592864</v>
      </c>
      <c r="AC11" s="7" t="n">
        <v>0.5280783741026779</v>
      </c>
      <c r="AD11" s="7" t="n">
        <v>0.7639602145670161</v>
      </c>
      <c r="AE11" s="7" t="n">
        <v>0.7691643009328183</v>
      </c>
      <c r="AF11" s="7" t="n">
        <v>0.6897418099189812</v>
      </c>
      <c r="AG11" s="7" t="n">
        <v>0.6703461274682875</v>
      </c>
      <c r="AH11" s="7" t="n">
        <v>0.6657838459813981</v>
      </c>
      <c r="AI11" s="7" t="n">
        <v>0.6205975129967645</v>
      </c>
      <c r="AJ11" s="7" t="n">
        <v>0.6127882888068179</v>
      </c>
      <c r="AK11" s="7" t="n">
        <v>0.3612301836865918</v>
      </c>
      <c r="AL11" s="7" t="n">
        <v>0.5902939060119929</v>
      </c>
      <c r="AM11" s="7" t="n">
        <v>0.3852434179509429</v>
      </c>
      <c r="AN11" s="7" t="n">
        <v>0.6784446939437189</v>
      </c>
      <c r="AO11" s="7" t="n">
        <v>0.6795563564035091</v>
      </c>
      <c r="AP11" s="7" t="n">
        <v>-0.2675136461491079</v>
      </c>
      <c r="AQ11" s="7" t="n">
        <v>0.9896590140511791</v>
      </c>
      <c r="AR11" s="7" t="n">
        <v>0.718294619446266</v>
      </c>
      <c r="AS11" s="7" t="n">
        <v>0.3654260061237513</v>
      </c>
      <c r="AT11" s="7" t="n">
        <v>0.2817801627345222</v>
      </c>
      <c r="AU11" s="7" t="n">
        <v>0.6498845942575607</v>
      </c>
      <c r="AV11" s="7" t="n">
        <v>0.4433233197180144</v>
      </c>
      <c r="AW11" s="7" t="n">
        <v>0.5867059676514066</v>
      </c>
      <c r="AX11" s="7" t="n">
        <v>0.5083747912004419</v>
      </c>
      <c r="AY11" s="7" t="n">
        <v>0.6533985685227565</v>
      </c>
      <c r="AZ11" s="7" t="n">
        <v>0.5786950871908868</v>
      </c>
      <c r="BA11" s="7" t="n">
        <v>0.5578289040692491</v>
      </c>
      <c r="BB11" s="7" t="n">
        <v>0.4408164877575818</v>
      </c>
      <c r="BC11" s="7" t="n">
        <v>0.5370793126379939</v>
      </c>
      <c r="BD11" s="7" t="n">
        <v>0.499971752653194</v>
      </c>
      <c r="BE11" s="7" t="n">
        <v>0.462434458796394</v>
      </c>
      <c r="BF11" s="7" t="n">
        <v>0.461381890960607</v>
      </c>
      <c r="BG11" s="7" t="n">
        <v>0.7338297560040573</v>
      </c>
      <c r="BH11" s="7" t="n">
        <v>0.1320019477446605</v>
      </c>
      <c r="BI11" s="7" t="n">
        <v>0.4912786211161531</v>
      </c>
      <c r="BJ11" s="7" t="n">
        <v>0.5561539612572253</v>
      </c>
      <c r="BK11" s="7" t="n">
        <v>0.5153598252387188</v>
      </c>
      <c r="BL11" s="7" t="n">
        <v>0.4058085546256623</v>
      </c>
      <c r="BM11" s="7" t="n">
        <v>0.5945763896518541</v>
      </c>
      <c r="BN11" s="7" t="n">
        <v>0.6789068233610017</v>
      </c>
      <c r="BO11" s="7" t="n">
        <v>0.6421270184970603</v>
      </c>
      <c r="BP11" s="7" t="n">
        <v>0.5575811357642084</v>
      </c>
      <c r="BQ11" s="7" t="n">
        <v>0.3662853915005366</v>
      </c>
      <c r="BR11" s="7" t="n">
        <v>0.4598342347981345</v>
      </c>
      <c r="BS11" s="7" t="n">
        <v>0.2800045865436427</v>
      </c>
      <c r="BT11" s="7" t="n">
        <v>0.5759359170056756</v>
      </c>
      <c r="BU11" s="7" t="n">
        <v>0.8476858520190365</v>
      </c>
      <c r="BV11" s="7" t="n">
        <v>0.6091009119745655</v>
      </c>
      <c r="BW11" s="7" t="n">
        <v>0.6197838501648076</v>
      </c>
      <c r="BX11" s="7" t="n">
        <v>0.2293399230103683</v>
      </c>
      <c r="BY11" s="7" t="n">
        <v>0.723948696953107</v>
      </c>
      <c r="BZ11" s="7" t="n">
        <v>0.384687492164032</v>
      </c>
      <c r="CA11" s="7" t="n">
        <v>0.6474185745742405</v>
      </c>
      <c r="CB11" s="7" t="n">
        <v>0.5064515929641031</v>
      </c>
      <c r="CC11" s="7" t="n">
        <v>0.5724580163202964</v>
      </c>
      <c r="CD11" s="7" t="n">
        <v>0.5007887572295964</v>
      </c>
      <c r="CE11" s="7" t="n">
        <v>0.5559812366251861</v>
      </c>
      <c r="CF11" s="7" t="n">
        <v>0.4594029043559839</v>
      </c>
      <c r="CG11" s="7" t="n">
        <v>0.4638155876082777</v>
      </c>
      <c r="CH11" s="7" t="n">
        <v>0.4232527344737836</v>
      </c>
      <c r="CI11" s="7" t="n">
        <v>0.667364762291667</v>
      </c>
      <c r="CJ11" s="7" t="n">
        <v>0.4742543001250587</v>
      </c>
      <c r="CK11" s="7" t="n">
        <v>-0.04460476070958254</v>
      </c>
      <c r="CL11" s="7" t="n">
        <v>0.3400802859113329</v>
      </c>
      <c r="CM11" s="7" t="n">
        <v>0.570710314372559</v>
      </c>
      <c r="CN11" s="7" t="n">
        <v>-0.2755948296020427</v>
      </c>
      <c r="CO11" s="7" t="n">
        <v>0.6681252681203459</v>
      </c>
      <c r="CP11" s="7" t="n">
        <v>0.4605190894383812</v>
      </c>
      <c r="CQ11" s="7" t="n">
        <v>-0.1943736940936471</v>
      </c>
      <c r="CR11" s="7" t="n">
        <v>0.5860301889223288</v>
      </c>
      <c r="CS11" s="7" t="n">
        <v>0.721951746511283</v>
      </c>
      <c r="CT11" s="7" t="n">
        <v>-0.02672102152420762</v>
      </c>
      <c r="CU11" s="7" t="n">
        <v>0.5732453438010831</v>
      </c>
      <c r="CV11" s="7" t="n">
        <v>0.2095707333726335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0.7715842462521387</v>
      </c>
      <c r="D12" s="7" t="n">
        <v>0.6896948071017044</v>
      </c>
      <c r="E12" s="7" t="n">
        <v>0.3620462297067221</v>
      </c>
      <c r="F12" s="7" t="n">
        <v>0.4919518346653071</v>
      </c>
      <c r="G12" s="7" t="n">
        <v>0.01081779991295895</v>
      </c>
      <c r="H12" s="7" t="n">
        <v>0.7116007081014452</v>
      </c>
      <c r="I12" s="7" t="n">
        <v>0.5899011629989319</v>
      </c>
      <c r="J12" s="7" t="n">
        <v>0.6258477030636321</v>
      </c>
      <c r="K12" s="7" t="n">
        <v>0.6998648360006028</v>
      </c>
      <c r="L12" s="7" t="n">
        <v>0.3855974087869676</v>
      </c>
      <c r="M12" s="7" t="n">
        <v>1</v>
      </c>
      <c r="N12" s="7" t="n">
        <v>0.4333800621896651</v>
      </c>
      <c r="O12" s="7" t="n">
        <v>0.7201556603543056</v>
      </c>
      <c r="P12" s="7" t="n">
        <v>0.6989829072259629</v>
      </c>
      <c r="Q12" s="7" t="n">
        <v>0.6849399637311461</v>
      </c>
      <c r="R12" s="7" t="n">
        <v>0.771325865834786</v>
      </c>
      <c r="S12" s="7" t="n">
        <v>0.7602027107968169</v>
      </c>
      <c r="T12" s="7" t="n">
        <v>0.4649714345706166</v>
      </c>
      <c r="U12" s="7" t="n">
        <v>0.5685963137430795</v>
      </c>
      <c r="V12" s="7" t="n">
        <v>0.5392560016650028</v>
      </c>
      <c r="W12" s="7" t="n">
        <v>0.4046748875674169</v>
      </c>
      <c r="X12" s="7" t="n">
        <v>0.4978104102217341</v>
      </c>
      <c r="Y12" s="7" t="n">
        <v>0.4818676723308208</v>
      </c>
      <c r="Z12" s="7" t="n">
        <v>0.5014818102025611</v>
      </c>
      <c r="AA12" s="7" t="n">
        <v>0.619632592108738</v>
      </c>
      <c r="AB12" s="7" t="n">
        <v>0.6603470101126251</v>
      </c>
      <c r="AC12" s="7" t="n">
        <v>0.6998862897205106</v>
      </c>
      <c r="AD12" s="7" t="n">
        <v>0.6463053792886031</v>
      </c>
      <c r="AE12" s="7" t="n">
        <v>0.6645746547298533</v>
      </c>
      <c r="AF12" s="7" t="n">
        <v>0.4756836259494714</v>
      </c>
      <c r="AG12" s="7" t="n">
        <v>0.5383579645156169</v>
      </c>
      <c r="AH12" s="7" t="n">
        <v>0.6003308425761916</v>
      </c>
      <c r="AI12" s="7" t="n">
        <v>0.5383310808095885</v>
      </c>
      <c r="AJ12" s="7" t="n">
        <v>0.4364802719733074</v>
      </c>
      <c r="AK12" s="7" t="n">
        <v>0.5940275743581696</v>
      </c>
      <c r="AL12" s="7" t="n">
        <v>0.5193301809033357</v>
      </c>
      <c r="AM12" s="7" t="n">
        <v>0.5524630288302477</v>
      </c>
      <c r="AN12" s="7" t="n">
        <v>0.4885788492965513</v>
      </c>
      <c r="AO12" s="7" t="n">
        <v>0.5787837657011283</v>
      </c>
      <c r="AP12" s="7" t="n">
        <v>-0.1659133761488598</v>
      </c>
      <c r="AQ12" s="7" t="n">
        <v>0.3444811809545488</v>
      </c>
      <c r="AR12" s="7" t="n">
        <v>0.4502561951875159</v>
      </c>
      <c r="AS12" s="7" t="n">
        <v>0.6052139633177733</v>
      </c>
      <c r="AT12" s="7" t="n">
        <v>0.6047969624442375</v>
      </c>
      <c r="AU12" s="7" t="n">
        <v>0.6528414542825997</v>
      </c>
      <c r="AV12" s="7" t="n">
        <v>0.8201642570800113</v>
      </c>
      <c r="AW12" s="7" t="n">
        <v>0.5105057522347489</v>
      </c>
      <c r="AX12" s="7" t="n">
        <v>0.78602060251982</v>
      </c>
      <c r="AY12" s="7" t="n">
        <v>0.5073019263689901</v>
      </c>
      <c r="AZ12" s="7" t="n">
        <v>0.5436176633850727</v>
      </c>
      <c r="BA12" s="7" t="n">
        <v>0.5722432351364051</v>
      </c>
      <c r="BB12" s="7" t="n">
        <v>0.6550174700812491</v>
      </c>
      <c r="BC12" s="7" t="n">
        <v>0.5931713604006598</v>
      </c>
      <c r="BD12" s="7" t="n">
        <v>0.4545174951758953</v>
      </c>
      <c r="BE12" s="7" t="n">
        <v>0.6429915280201716</v>
      </c>
      <c r="BF12" s="7" t="n">
        <v>0.6361535348500452</v>
      </c>
      <c r="BG12" s="7" t="n">
        <v>0.455939131314809</v>
      </c>
      <c r="BH12" s="7" t="n">
        <v>0.3759977116820595</v>
      </c>
      <c r="BI12" s="7" t="n">
        <v>0.5799559007790172</v>
      </c>
      <c r="BJ12" s="7" t="n">
        <v>0.4982280391397612</v>
      </c>
      <c r="BK12" s="7" t="n">
        <v>0.5660316191938861</v>
      </c>
      <c r="BL12" s="7" t="n">
        <v>0.5693820374904892</v>
      </c>
      <c r="BM12" s="7" t="n">
        <v>0.5457889376728995</v>
      </c>
      <c r="BN12" s="7" t="n">
        <v>0.5781147091406588</v>
      </c>
      <c r="BO12" s="7" t="n">
        <v>0.4522810570630644</v>
      </c>
      <c r="BP12" s="7" t="n">
        <v>0.7614230522835012</v>
      </c>
      <c r="BQ12" s="7" t="n">
        <v>0.5268939459320522</v>
      </c>
      <c r="BR12" s="7" t="n">
        <v>0.637718965405923</v>
      </c>
      <c r="BS12" s="7" t="n">
        <v>0.6416080778357552</v>
      </c>
      <c r="BT12" s="7" t="n">
        <v>0.6430538536709398</v>
      </c>
      <c r="BU12" s="7" t="n">
        <v>0.491530870317767</v>
      </c>
      <c r="BV12" s="7" t="n">
        <v>0.4831325122979225</v>
      </c>
      <c r="BW12" s="7" t="n">
        <v>0.4913075706693477</v>
      </c>
      <c r="BX12" s="7" t="n">
        <v>0.6391969398122243</v>
      </c>
      <c r="BY12" s="7" t="n">
        <v>0.4704227210902533</v>
      </c>
      <c r="BZ12" s="7" t="n">
        <v>0.5517227157756803</v>
      </c>
      <c r="CA12" s="7" t="n">
        <v>0.619484242578546</v>
      </c>
      <c r="CB12" s="7" t="n">
        <v>0.5718251829437464</v>
      </c>
      <c r="CC12" s="7" t="n">
        <v>0.4497362515974076</v>
      </c>
      <c r="CD12" s="7" t="n">
        <v>0.5518955724034996</v>
      </c>
      <c r="CE12" s="7" t="n">
        <v>0.7293037000595877</v>
      </c>
      <c r="CF12" s="7" t="n">
        <v>0.5793025153225958</v>
      </c>
      <c r="CG12" s="7" t="n">
        <v>0.5920094698509729</v>
      </c>
      <c r="CH12" s="7" t="n">
        <v>0.6396509908055084</v>
      </c>
      <c r="CI12" s="7" t="n">
        <v>0.5613586852854237</v>
      </c>
      <c r="CJ12" s="7" t="n">
        <v>0.5947860830607208</v>
      </c>
      <c r="CK12" s="7" t="n">
        <v>0.440788324691599</v>
      </c>
      <c r="CL12" s="7" t="n">
        <v>0.9709753843585155</v>
      </c>
      <c r="CM12" s="7" t="n">
        <v>0.6115235320508557</v>
      </c>
      <c r="CN12" s="7" t="n">
        <v>-0.1755182563898478</v>
      </c>
      <c r="CO12" s="7" t="n">
        <v>0.3588777079497719</v>
      </c>
      <c r="CP12" s="7" t="n">
        <v>0.5830014182434256</v>
      </c>
      <c r="CQ12" s="7" t="n">
        <v>0.2863221214757566</v>
      </c>
      <c r="CR12" s="7" t="n">
        <v>0.5199885753947516</v>
      </c>
      <c r="CS12" s="7" t="n">
        <v>0.4685636794066695</v>
      </c>
      <c r="CT12" s="7" t="n">
        <v>0.3886423238490868</v>
      </c>
      <c r="CU12" s="7" t="n">
        <v>0.6643390620055962</v>
      </c>
      <c r="CV12" s="7" t="n">
        <v>0.4481553148437232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0.6624630574856964</v>
      </c>
      <c r="D13" s="7" t="n">
        <v>0.6036480016155327</v>
      </c>
      <c r="E13" s="7" t="n">
        <v>0.8688788339311098</v>
      </c>
      <c r="F13" s="7" t="n">
        <v>0.6082007210260025</v>
      </c>
      <c r="G13" s="7" t="n">
        <v>0.6446935029515987</v>
      </c>
      <c r="H13" s="7" t="n">
        <v>0.4562469317399929</v>
      </c>
      <c r="I13" s="7" t="n">
        <v>0.1530198517556229</v>
      </c>
      <c r="J13" s="7" t="n">
        <v>0.1151924484640263</v>
      </c>
      <c r="K13" s="7" t="n">
        <v>0.2278395175883212</v>
      </c>
      <c r="L13" s="7" t="n">
        <v>0.001348997817544672</v>
      </c>
      <c r="M13" s="7" t="n">
        <v>0.4333800621896651</v>
      </c>
      <c r="N13" s="7" t="n">
        <v>1</v>
      </c>
      <c r="O13" s="7" t="n">
        <v>0.2365857355451491</v>
      </c>
      <c r="P13" s="7" t="n">
        <v>0.679376056024154</v>
      </c>
      <c r="Q13" s="7" t="n">
        <v>0.3831281998477393</v>
      </c>
      <c r="R13" s="7" t="n">
        <v>0.2499064639876819</v>
      </c>
      <c r="S13" s="7" t="n">
        <v>0.3978286452348089</v>
      </c>
      <c r="T13" s="7" t="n">
        <v>-0.05606201192333568</v>
      </c>
      <c r="U13" s="7" t="n">
        <v>0.8506495336632784</v>
      </c>
      <c r="V13" s="7" t="n">
        <v>0.7590957824956533</v>
      </c>
      <c r="W13" s="7" t="n">
        <v>0.003995029118613953</v>
      </c>
      <c r="X13" s="7" t="n">
        <v>-0.02957620066815101</v>
      </c>
      <c r="Y13" s="7" t="n">
        <v>0.1226466103754184</v>
      </c>
      <c r="Z13" s="7" t="n">
        <v>-0.007953864886685466</v>
      </c>
      <c r="AA13" s="7" t="n">
        <v>0.09293291689473526</v>
      </c>
      <c r="AB13" s="7" t="n">
        <v>0.2623674355137977</v>
      </c>
      <c r="AC13" s="7" t="n">
        <v>0.2124258026696206</v>
      </c>
      <c r="AD13" s="7" t="n">
        <v>0.3103837804429095</v>
      </c>
      <c r="AE13" s="7" t="n">
        <v>0.1661042158257394</v>
      </c>
      <c r="AF13" s="7" t="n">
        <v>0.06507029705280579</v>
      </c>
      <c r="AG13" s="7" t="n">
        <v>-0.008817779161349567</v>
      </c>
      <c r="AH13" s="7" t="n">
        <v>0.09648526410398538</v>
      </c>
      <c r="AI13" s="7" t="n">
        <v>0.01645484387606114</v>
      </c>
      <c r="AJ13" s="7" t="n">
        <v>0.1958981704851713</v>
      </c>
      <c r="AK13" s="7" t="n">
        <v>0.1713733032954806</v>
      </c>
      <c r="AL13" s="7" t="n">
        <v>0.1544765736131797</v>
      </c>
      <c r="AM13" s="7" t="n">
        <v>0.1184213198939028</v>
      </c>
      <c r="AN13" s="7" t="n">
        <v>0.06019858727129802</v>
      </c>
      <c r="AO13" s="7" t="n">
        <v>-0.02489525501173853</v>
      </c>
      <c r="AP13" s="7" t="n">
        <v>0.6607966983170039</v>
      </c>
      <c r="AQ13" s="7" t="n">
        <v>-0.02012639313854687</v>
      </c>
      <c r="AR13" s="7" t="n">
        <v>-0.09420237044379785</v>
      </c>
      <c r="AS13" s="7" t="n">
        <v>0.6022779422272104</v>
      </c>
      <c r="AT13" s="7" t="n">
        <v>0.6069077337825883</v>
      </c>
      <c r="AU13" s="7" t="n">
        <v>0.4987750073437653</v>
      </c>
      <c r="AV13" s="7" t="n">
        <v>0.2355231228120833</v>
      </c>
      <c r="AW13" s="7" t="n">
        <v>0.05751306398006945</v>
      </c>
      <c r="AX13" s="7" t="n">
        <v>0.4591047531760833</v>
      </c>
      <c r="AY13" s="7" t="n">
        <v>0.1138682371635643</v>
      </c>
      <c r="AZ13" s="7" t="n">
        <v>0.1403248398585085</v>
      </c>
      <c r="BA13" s="7" t="n">
        <v>0.1180677713035209</v>
      </c>
      <c r="BB13" s="7" t="n">
        <v>0.1780668572122253</v>
      </c>
      <c r="BC13" s="7" t="n">
        <v>0.1264309524470756</v>
      </c>
      <c r="BD13" s="7" t="n">
        <v>0.098878131576308</v>
      </c>
      <c r="BE13" s="7" t="n">
        <v>0.21454692305235</v>
      </c>
      <c r="BF13" s="7" t="n">
        <v>0.1096409687660618</v>
      </c>
      <c r="BG13" s="7" t="n">
        <v>-0.05603069052193624</v>
      </c>
      <c r="BH13" s="7" t="n">
        <v>0.9033398965704994</v>
      </c>
      <c r="BI13" s="7" t="n">
        <v>0.1926810189573019</v>
      </c>
      <c r="BJ13" s="7" t="n">
        <v>0.1139924809762958</v>
      </c>
      <c r="BK13" s="7" t="n">
        <v>0.1586945636128595</v>
      </c>
      <c r="BL13" s="7" t="n">
        <v>0.8195171288882095</v>
      </c>
      <c r="BM13" s="7" t="n">
        <v>0.1631880399918055</v>
      </c>
      <c r="BN13" s="7" t="n">
        <v>-0.0266378201022716</v>
      </c>
      <c r="BO13" s="7" t="n">
        <v>0.182298487041236</v>
      </c>
      <c r="BP13" s="7" t="n">
        <v>0.4635533480205771</v>
      </c>
      <c r="BQ13" s="7" t="n">
        <v>0.1185727371247521</v>
      </c>
      <c r="BR13" s="7" t="n">
        <v>0.2146892102282975</v>
      </c>
      <c r="BS13" s="7" t="n">
        <v>0.2717154839560568</v>
      </c>
      <c r="BT13" s="7" t="n">
        <v>0.1364824772637703</v>
      </c>
      <c r="BU13" s="7" t="n">
        <v>0.09942620891782572</v>
      </c>
      <c r="BV13" s="7" t="n">
        <v>-0.05335033760521352</v>
      </c>
      <c r="BW13" s="7" t="n">
        <v>-0.02534819744627735</v>
      </c>
      <c r="BX13" s="7" t="n">
        <v>0.3254973248164278</v>
      </c>
      <c r="BY13" s="7" t="n">
        <v>-0.04578286564205186</v>
      </c>
      <c r="BZ13" s="7" t="n">
        <v>0.1294128260653336</v>
      </c>
      <c r="CA13" s="7" t="n">
        <v>0.1057931664910154</v>
      </c>
      <c r="CB13" s="7" t="n">
        <v>0.1610848174789186</v>
      </c>
      <c r="CC13" s="7" t="n">
        <v>0.1924387320052325</v>
      </c>
      <c r="CD13" s="7" t="n">
        <v>0.155671673418938</v>
      </c>
      <c r="CE13" s="7" t="n">
        <v>0.1425229858600586</v>
      </c>
      <c r="CF13" s="7" t="n">
        <v>0.1421922670649614</v>
      </c>
      <c r="CG13" s="7" t="n">
        <v>0.1530321569703715</v>
      </c>
      <c r="CH13" s="7" t="n">
        <v>0.1361053471747658</v>
      </c>
      <c r="CI13" s="7" t="n">
        <v>-0.03057155554415421</v>
      </c>
      <c r="CJ13" s="7" t="n">
        <v>0.155607243459275</v>
      </c>
      <c r="CK13" s="7" t="n">
        <v>0.8127947055015519</v>
      </c>
      <c r="CL13" s="7" t="n">
        <v>0.4966222507274656</v>
      </c>
      <c r="CM13" s="7" t="n">
        <v>0.1015287790275856</v>
      </c>
      <c r="CN13" s="7" t="n">
        <v>0.6524697836998355</v>
      </c>
      <c r="CO13" s="7" t="n">
        <v>0.2012251955866509</v>
      </c>
      <c r="CP13" s="7" t="n">
        <v>0.1508625156194793</v>
      </c>
      <c r="CQ13" s="7" t="n">
        <v>0.6826452141504885</v>
      </c>
      <c r="CR13" s="7" t="n">
        <v>0.07649338275882182</v>
      </c>
      <c r="CS13" s="7" t="n">
        <v>-0.02181494669292122</v>
      </c>
      <c r="CT13" s="7" t="n">
        <v>0.9393863887694154</v>
      </c>
      <c r="CU13" s="7" t="n">
        <v>0.09628072904596063</v>
      </c>
      <c r="CV13" s="7" t="n">
        <v>0.9208314268684326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0.8340098090460926</v>
      </c>
      <c r="D14" s="7" t="n">
        <v>0.6840913108558633</v>
      </c>
      <c r="E14" s="7" t="n">
        <v>0.2442728478270925</v>
      </c>
      <c r="F14" s="7" t="n">
        <v>0.4482243324799731</v>
      </c>
      <c r="G14" s="7" t="n">
        <v>0.01760971485628392</v>
      </c>
      <c r="H14" s="7" t="n">
        <v>0.7925629873376221</v>
      </c>
      <c r="I14" s="7" t="n">
        <v>0.7370809731139119</v>
      </c>
      <c r="J14" s="7" t="n">
        <v>0.8300377652105083</v>
      </c>
      <c r="K14" s="7" t="n">
        <v>0.8064739546707984</v>
      </c>
      <c r="L14" s="7" t="n">
        <v>0.5652889314461818</v>
      </c>
      <c r="M14" s="7" t="n">
        <v>0.7201556603543056</v>
      </c>
      <c r="N14" s="7" t="n">
        <v>0.2365857355451491</v>
      </c>
      <c r="O14" s="7" t="n">
        <v>1</v>
      </c>
      <c r="P14" s="7" t="n">
        <v>0.6322564108497376</v>
      </c>
      <c r="Q14" s="7" t="n">
        <v>0.7552352449441349</v>
      </c>
      <c r="R14" s="7" t="n">
        <v>0.9703657548117485</v>
      </c>
      <c r="S14" s="7" t="n">
        <v>0.888445291575649</v>
      </c>
      <c r="T14" s="7" t="n">
        <v>0.707646235814258</v>
      </c>
      <c r="U14" s="7" t="n">
        <v>0.4745010430083419</v>
      </c>
      <c r="V14" s="7" t="n">
        <v>0.2516699201011578</v>
      </c>
      <c r="W14" s="7" t="n">
        <v>0.5745249477074028</v>
      </c>
      <c r="X14" s="7" t="n">
        <v>0.7417500890041371</v>
      </c>
      <c r="Y14" s="7" t="n">
        <v>0.6354023811910169</v>
      </c>
      <c r="Z14" s="7" t="n">
        <v>0.748428269621739</v>
      </c>
      <c r="AA14" s="7" t="n">
        <v>0.8757483546559317</v>
      </c>
      <c r="AB14" s="7" t="n">
        <v>0.7967371394500974</v>
      </c>
      <c r="AC14" s="7" t="n">
        <v>0.9910586886171289</v>
      </c>
      <c r="AD14" s="7" t="n">
        <v>0.6926823902932815</v>
      </c>
      <c r="AE14" s="7" t="n">
        <v>0.8453047634977379</v>
      </c>
      <c r="AF14" s="7" t="n">
        <v>0.7683528009907719</v>
      </c>
      <c r="AG14" s="7" t="n">
        <v>0.7995065283131227</v>
      </c>
      <c r="AH14" s="7" t="n">
        <v>0.8412930388630844</v>
      </c>
      <c r="AI14" s="7" t="n">
        <v>0.8250500430179817</v>
      </c>
      <c r="AJ14" s="7" t="n">
        <v>0.6523199024514772</v>
      </c>
      <c r="AK14" s="7" t="n">
        <v>0.7939175176274411</v>
      </c>
      <c r="AL14" s="7" t="n">
        <v>0.8585682172243555</v>
      </c>
      <c r="AM14" s="7" t="n">
        <v>0.7783476126529838</v>
      </c>
      <c r="AN14" s="7" t="n">
        <v>0.7833014809506353</v>
      </c>
      <c r="AO14" s="7" t="n">
        <v>0.8307759237254385</v>
      </c>
      <c r="AP14" s="7" t="n">
        <v>-0.3297076413428309</v>
      </c>
      <c r="AQ14" s="7" t="n">
        <v>0.538029352463782</v>
      </c>
      <c r="AR14" s="7" t="n">
        <v>0.7648114885402139</v>
      </c>
      <c r="AS14" s="7" t="n">
        <v>0.6395351437211272</v>
      </c>
      <c r="AT14" s="7" t="n">
        <v>0.4892013212060147</v>
      </c>
      <c r="AU14" s="7" t="n">
        <v>0.590346834334145</v>
      </c>
      <c r="AV14" s="7" t="n">
        <v>0.9162135307295531</v>
      </c>
      <c r="AW14" s="7" t="n">
        <v>0.8716196920175665</v>
      </c>
      <c r="AX14" s="7" t="n">
        <v>0.8444083625261858</v>
      </c>
      <c r="AY14" s="7" t="n">
        <v>0.7396110699362383</v>
      </c>
      <c r="AZ14" s="7" t="n">
        <v>0.7113860731038153</v>
      </c>
      <c r="BA14" s="7" t="n">
        <v>0.9001346248683108</v>
      </c>
      <c r="BB14" s="7" t="n">
        <v>0.7985644466045297</v>
      </c>
      <c r="BC14" s="7" t="n">
        <v>0.6552165952360026</v>
      </c>
      <c r="BD14" s="7" t="n">
        <v>0.6094753453480194</v>
      </c>
      <c r="BE14" s="7" t="n">
        <v>0.8439708039417938</v>
      </c>
      <c r="BF14" s="7" t="n">
        <v>0.8392702423637065</v>
      </c>
      <c r="BG14" s="7" t="n">
        <v>0.7169566134508212</v>
      </c>
      <c r="BH14" s="7" t="n">
        <v>0.206797212034832</v>
      </c>
      <c r="BI14" s="7" t="n">
        <v>0.8808803129214399</v>
      </c>
      <c r="BJ14" s="7" t="n">
        <v>0.8271443353906801</v>
      </c>
      <c r="BK14" s="7" t="n">
        <v>0.8977928020858519</v>
      </c>
      <c r="BL14" s="7" t="n">
        <v>0.5986543280921213</v>
      </c>
      <c r="BM14" s="7" t="n">
        <v>0.869075192043235</v>
      </c>
      <c r="BN14" s="7" t="n">
        <v>0.8291545377102719</v>
      </c>
      <c r="BO14" s="7" t="n">
        <v>0.7096653240948185</v>
      </c>
      <c r="BP14" s="7" t="n">
        <v>0.8579217275359081</v>
      </c>
      <c r="BQ14" s="7" t="n">
        <v>0.7576739101583526</v>
      </c>
      <c r="BR14" s="7" t="n">
        <v>0.8476753691087882</v>
      </c>
      <c r="BS14" s="7" t="n">
        <v>0.7271067024045491</v>
      </c>
      <c r="BT14" s="7" t="n">
        <v>0.8678163822286501</v>
      </c>
      <c r="BU14" s="7" t="n">
        <v>0.5689217805389417</v>
      </c>
      <c r="BV14" s="7" t="n">
        <v>0.8265078701280439</v>
      </c>
      <c r="BW14" s="7" t="n">
        <v>0.7512011153970503</v>
      </c>
      <c r="BX14" s="7" t="n">
        <v>0.721838827238974</v>
      </c>
      <c r="BY14" s="7" t="n">
        <v>0.751289776309821</v>
      </c>
      <c r="BZ14" s="7" t="n">
        <v>0.7985076802847922</v>
      </c>
      <c r="CA14" s="7" t="n">
        <v>0.825832827480823</v>
      </c>
      <c r="CB14" s="7" t="n">
        <v>0.7770767479201935</v>
      </c>
      <c r="CC14" s="7" t="n">
        <v>0.7013616974297212</v>
      </c>
      <c r="CD14" s="7" t="n">
        <v>0.7330333730218163</v>
      </c>
      <c r="CE14" s="7" t="n">
        <v>0.9327173071518901</v>
      </c>
      <c r="CF14" s="7" t="n">
        <v>0.8468400514665191</v>
      </c>
      <c r="CG14" s="7" t="n">
        <v>0.7401955552392406</v>
      </c>
      <c r="CH14" s="7" t="n">
        <v>0.7535151126878306</v>
      </c>
      <c r="CI14" s="7" t="n">
        <v>0.7860912975309654</v>
      </c>
      <c r="CJ14" s="7" t="n">
        <v>0.7551891299879239</v>
      </c>
      <c r="CK14" s="7" t="n">
        <v>0.1175811438109147</v>
      </c>
      <c r="CL14" s="7" t="n">
        <v>0.691301679500221</v>
      </c>
      <c r="CM14" s="7" t="n">
        <v>0.7441947753751221</v>
      </c>
      <c r="CN14" s="7" t="n">
        <v>-0.3426095499492761</v>
      </c>
      <c r="CO14" s="7" t="n">
        <v>0.6233335818555898</v>
      </c>
      <c r="CP14" s="7" t="n">
        <v>0.7637373063082515</v>
      </c>
      <c r="CQ14" s="7" t="n">
        <v>0.08949725805675668</v>
      </c>
      <c r="CR14" s="7" t="n">
        <v>0.8829867250951544</v>
      </c>
      <c r="CS14" s="7" t="n">
        <v>0.7663277099734477</v>
      </c>
      <c r="CT14" s="7" t="n">
        <v>0.1999332469000849</v>
      </c>
      <c r="CU14" s="7" t="n">
        <v>0.9263325166312399</v>
      </c>
      <c r="CV14" s="7" t="n">
        <v>0.2698079913154959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0.8246379430524178</v>
      </c>
      <c r="D15" s="7" t="n">
        <v>0.7702273268585437</v>
      </c>
      <c r="E15" s="7" t="n">
        <v>0.5044043367481901</v>
      </c>
      <c r="F15" s="7" t="n">
        <v>0.6103967468876237</v>
      </c>
      <c r="G15" s="7" t="n">
        <v>0.2575120655343852</v>
      </c>
      <c r="H15" s="7" t="n">
        <v>0.7288245699749957</v>
      </c>
      <c r="I15" s="7" t="n">
        <v>0.5496635329653692</v>
      </c>
      <c r="J15" s="7" t="n">
        <v>0.5536216419414056</v>
      </c>
      <c r="K15" s="7" t="n">
        <v>0.5038885941477647</v>
      </c>
      <c r="L15" s="7" t="n">
        <v>0.2519434582874032</v>
      </c>
      <c r="M15" s="7" t="n">
        <v>0.6989829072259629</v>
      </c>
      <c r="N15" s="7" t="n">
        <v>0.679376056024154</v>
      </c>
      <c r="O15" s="7" t="n">
        <v>0.6322564108497376</v>
      </c>
      <c r="P15" s="7" t="n">
        <v>1</v>
      </c>
      <c r="Q15" s="7" t="n">
        <v>0.6842435796996599</v>
      </c>
      <c r="R15" s="7" t="n">
        <v>0.6358765146599102</v>
      </c>
      <c r="S15" s="7" t="n">
        <v>0.7222146214552461</v>
      </c>
      <c r="T15" s="7" t="n">
        <v>0.2545979129198921</v>
      </c>
      <c r="U15" s="7" t="n">
        <v>0.610961847839984</v>
      </c>
      <c r="V15" s="7" t="n">
        <v>0.5917554553885962</v>
      </c>
      <c r="W15" s="7" t="n">
        <v>0.251466031706337</v>
      </c>
      <c r="X15" s="7" t="n">
        <v>0.2621320694193049</v>
      </c>
      <c r="Y15" s="7" t="n">
        <v>0.2988190794732736</v>
      </c>
      <c r="Z15" s="7" t="n">
        <v>0.2710636934092163</v>
      </c>
      <c r="AA15" s="7" t="n">
        <v>0.5305399828168577</v>
      </c>
      <c r="AB15" s="7" t="n">
        <v>0.652638505915286</v>
      </c>
      <c r="AC15" s="7" t="n">
        <v>0.6165496468335112</v>
      </c>
      <c r="AD15" s="7" t="n">
        <v>0.5400513641244122</v>
      </c>
      <c r="AE15" s="7" t="n">
        <v>0.5738747342686085</v>
      </c>
      <c r="AF15" s="7" t="n">
        <v>0.3434849076591835</v>
      </c>
      <c r="AG15" s="7" t="n">
        <v>0.3135511383592282</v>
      </c>
      <c r="AH15" s="7" t="n">
        <v>0.5310894463416945</v>
      </c>
      <c r="AI15" s="7" t="n">
        <v>0.4334808478538789</v>
      </c>
      <c r="AJ15" s="7" t="n">
        <v>0.332422812130191</v>
      </c>
      <c r="AK15" s="7" t="n">
        <v>0.7500674036740081</v>
      </c>
      <c r="AL15" s="7" t="n">
        <v>0.4400511657854936</v>
      </c>
      <c r="AM15" s="7" t="n">
        <v>0.6766046685438223</v>
      </c>
      <c r="AN15" s="7" t="n">
        <v>0.350579466391882</v>
      </c>
      <c r="AO15" s="7" t="n">
        <v>0.399248853888146</v>
      </c>
      <c r="AP15" s="7" t="n">
        <v>0.1171617699973843</v>
      </c>
      <c r="AQ15" s="7" t="n">
        <v>0.215316225855659</v>
      </c>
      <c r="AR15" s="7" t="n">
        <v>0.2555370462174107</v>
      </c>
      <c r="AS15" s="7" t="n">
        <v>0.7984546855464361</v>
      </c>
      <c r="AT15" s="7" t="n">
        <v>0.5183443129989511</v>
      </c>
      <c r="AU15" s="7" t="n">
        <v>0.6722402326356116</v>
      </c>
      <c r="AV15" s="7" t="n">
        <v>0.6460120024974775</v>
      </c>
      <c r="AW15" s="7" t="n">
        <v>0.4915678940582155</v>
      </c>
      <c r="AX15" s="7" t="n">
        <v>0.6528444615269968</v>
      </c>
      <c r="AY15" s="7" t="n">
        <v>0.3344490708261508</v>
      </c>
      <c r="AZ15" s="7" t="n">
        <v>0.3405481226468621</v>
      </c>
      <c r="BA15" s="7" t="n">
        <v>0.5707993347086704</v>
      </c>
      <c r="BB15" s="7" t="n">
        <v>0.6476519541005263</v>
      </c>
      <c r="BC15" s="7" t="n">
        <v>0.4405416334922833</v>
      </c>
      <c r="BD15" s="7" t="n">
        <v>0.2613061220257396</v>
      </c>
      <c r="BE15" s="7" t="n">
        <v>0.6506772606174476</v>
      </c>
      <c r="BF15" s="7" t="n">
        <v>0.5739818074515026</v>
      </c>
      <c r="BG15" s="7" t="n">
        <v>0.2354648917531194</v>
      </c>
      <c r="BH15" s="7" t="n">
        <v>0.6462701447589195</v>
      </c>
      <c r="BI15" s="7" t="n">
        <v>0.5997392648531193</v>
      </c>
      <c r="BJ15" s="7" t="n">
        <v>0.4132579246445707</v>
      </c>
      <c r="BK15" s="7" t="n">
        <v>0.5787446800394161</v>
      </c>
      <c r="BL15" s="7" t="n">
        <v>0.6555926174264929</v>
      </c>
      <c r="BM15" s="7" t="n">
        <v>0.4722765019762213</v>
      </c>
      <c r="BN15" s="7" t="n">
        <v>0.3937480172410602</v>
      </c>
      <c r="BO15" s="7" t="n">
        <v>0.38811289878765</v>
      </c>
      <c r="BP15" s="7" t="n">
        <v>0.6458973025919482</v>
      </c>
      <c r="BQ15" s="7" t="n">
        <v>0.6730824916331922</v>
      </c>
      <c r="BR15" s="7" t="n">
        <v>0.6361190545895563</v>
      </c>
      <c r="BS15" s="7" t="n">
        <v>0.677185100019758</v>
      </c>
      <c r="BT15" s="7" t="n">
        <v>0.6073223505038202</v>
      </c>
      <c r="BU15" s="7" t="n">
        <v>0.3240104109919926</v>
      </c>
      <c r="BV15" s="7" t="n">
        <v>0.3694950531582082</v>
      </c>
      <c r="BW15" s="7" t="n">
        <v>0.2438475333189692</v>
      </c>
      <c r="BX15" s="7" t="n">
        <v>0.6986216382838502</v>
      </c>
      <c r="BY15" s="7" t="n">
        <v>0.2739210441275437</v>
      </c>
      <c r="BZ15" s="7" t="n">
        <v>0.6851996300492204</v>
      </c>
      <c r="CA15" s="7" t="n">
        <v>0.5618386553215844</v>
      </c>
      <c r="CB15" s="7" t="n">
        <v>0.5483033850326882</v>
      </c>
      <c r="CC15" s="7" t="n">
        <v>0.3488716617163067</v>
      </c>
      <c r="CD15" s="7" t="n">
        <v>0.5307474532004662</v>
      </c>
      <c r="CE15" s="7" t="n">
        <v>0.61036332075387</v>
      </c>
      <c r="CF15" s="7" t="n">
        <v>0.7056696005262807</v>
      </c>
      <c r="CG15" s="7" t="n">
        <v>0.5867394535591087</v>
      </c>
      <c r="CH15" s="7" t="n">
        <v>0.6136308990703995</v>
      </c>
      <c r="CI15" s="7" t="n">
        <v>0.395603224896128</v>
      </c>
      <c r="CJ15" s="7" t="n">
        <v>0.5879014356974859</v>
      </c>
      <c r="CK15" s="7" t="n">
        <v>0.7023762576919345</v>
      </c>
      <c r="CL15" s="7" t="n">
        <v>0.7209721340388145</v>
      </c>
      <c r="CM15" s="7" t="n">
        <v>0.4934587856147709</v>
      </c>
      <c r="CN15" s="7" t="n">
        <v>0.1068222516371251</v>
      </c>
      <c r="CO15" s="7" t="n">
        <v>0.3386145016853878</v>
      </c>
      <c r="CP15" s="7" t="n">
        <v>0.591716546687836</v>
      </c>
      <c r="CQ15" s="7" t="n">
        <v>0.6198514483823029</v>
      </c>
      <c r="CR15" s="7" t="n">
        <v>0.4935960772375652</v>
      </c>
      <c r="CS15" s="7" t="n">
        <v>0.2823553228275453</v>
      </c>
      <c r="CT15" s="7" t="n">
        <v>0.5521931503500713</v>
      </c>
      <c r="CU15" s="7" t="n">
        <v>0.5662736933289311</v>
      </c>
      <c r="CV15" s="7" t="n">
        <v>0.6357506264566867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0.8713590478071868</v>
      </c>
      <c r="D16" s="7" t="n">
        <v>0.9402517550880363</v>
      </c>
      <c r="E16" s="7" t="n">
        <v>0.2953237020656068</v>
      </c>
      <c r="F16" s="7" t="n">
        <v>0.8541488691485298</v>
      </c>
      <c r="G16" s="7" t="n">
        <v>0.3414244303747184</v>
      </c>
      <c r="H16" s="7" t="n">
        <v>0.9858548015262368</v>
      </c>
      <c r="I16" s="7" t="n">
        <v>0.7352199077164265</v>
      </c>
      <c r="J16" s="7" t="n">
        <v>0.8122304640335326</v>
      </c>
      <c r="K16" s="7" t="n">
        <v>0.7839025628414918</v>
      </c>
      <c r="L16" s="7" t="n">
        <v>0.7470168695134376</v>
      </c>
      <c r="M16" s="7" t="n">
        <v>0.6849399637311461</v>
      </c>
      <c r="N16" s="7" t="n">
        <v>0.3831281998477393</v>
      </c>
      <c r="O16" s="7" t="n">
        <v>0.7552352449441349</v>
      </c>
      <c r="P16" s="7" t="n">
        <v>0.6842435796996599</v>
      </c>
      <c r="Q16" s="7" t="n">
        <v>1</v>
      </c>
      <c r="R16" s="7" t="n">
        <v>0.8170714663977594</v>
      </c>
      <c r="S16" s="7" t="n">
        <v>0.9600472274418776</v>
      </c>
      <c r="T16" s="7" t="n">
        <v>0.6819822667447694</v>
      </c>
      <c r="U16" s="7" t="n">
        <v>0.5031370250121648</v>
      </c>
      <c r="V16" s="7" t="n">
        <v>0.4051680015603368</v>
      </c>
      <c r="W16" s="7" t="n">
        <v>0.7344958734937891</v>
      </c>
      <c r="X16" s="7" t="n">
        <v>0.6573757599348337</v>
      </c>
      <c r="Y16" s="7" t="n">
        <v>0.5084721706611819</v>
      </c>
      <c r="Z16" s="7" t="n">
        <v>0.6535037010880119</v>
      </c>
      <c r="AA16" s="7" t="n">
        <v>0.854346114305359</v>
      </c>
      <c r="AB16" s="7" t="n">
        <v>0.7973743624359796</v>
      </c>
      <c r="AC16" s="7" t="n">
        <v>0.7059967107443932</v>
      </c>
      <c r="AD16" s="7" t="n">
        <v>0.8861547212620183</v>
      </c>
      <c r="AE16" s="7" t="n">
        <v>0.9375759504215182</v>
      </c>
      <c r="AF16" s="7" t="n">
        <v>0.7541983751477178</v>
      </c>
      <c r="AG16" s="7" t="n">
        <v>0.6279808866254297</v>
      </c>
      <c r="AH16" s="7" t="n">
        <v>0.8575810747749822</v>
      </c>
      <c r="AI16" s="7" t="n">
        <v>0.7029611555544026</v>
      </c>
      <c r="AJ16" s="7" t="n">
        <v>0.6519441672734523</v>
      </c>
      <c r="AK16" s="7" t="n">
        <v>0.6029206368539857</v>
      </c>
      <c r="AL16" s="7" t="n">
        <v>0.6300995797359664</v>
      </c>
      <c r="AM16" s="7" t="n">
        <v>0.5848614258893394</v>
      </c>
      <c r="AN16" s="7" t="n">
        <v>0.7475274321966094</v>
      </c>
      <c r="AO16" s="7" t="n">
        <v>0.7738976070062085</v>
      </c>
      <c r="AP16" s="7" t="n">
        <v>-0.07734205447913824</v>
      </c>
      <c r="AQ16" s="7" t="n">
        <v>0.705520617691375</v>
      </c>
      <c r="AR16" s="7" t="n">
        <v>0.6280743899375566</v>
      </c>
      <c r="AS16" s="7" t="n">
        <v>0.6117999585919535</v>
      </c>
      <c r="AT16" s="7" t="n">
        <v>0.4626909084508924</v>
      </c>
      <c r="AU16" s="7" t="n">
        <v>0.9328356916059525</v>
      </c>
      <c r="AV16" s="7" t="n">
        <v>0.6746981350118073</v>
      </c>
      <c r="AW16" s="7" t="n">
        <v>0.6946692107063462</v>
      </c>
      <c r="AX16" s="7" t="n">
        <v>0.6799065904649038</v>
      </c>
      <c r="AY16" s="7" t="n">
        <v>0.6356928658456678</v>
      </c>
      <c r="AZ16" s="7" t="n">
        <v>0.5719863174386893</v>
      </c>
      <c r="BA16" s="7" t="n">
        <v>0.7378705410425177</v>
      </c>
      <c r="BB16" s="7" t="n">
        <v>0.7732376632658816</v>
      </c>
      <c r="BC16" s="7" t="n">
        <v>0.7332688119034704</v>
      </c>
      <c r="BD16" s="7" t="n">
        <v>0.4826735072929397</v>
      </c>
      <c r="BE16" s="7" t="n">
        <v>0.7653048696124772</v>
      </c>
      <c r="BF16" s="7" t="n">
        <v>0.7179083219067882</v>
      </c>
      <c r="BG16" s="7" t="n">
        <v>0.659684553911051</v>
      </c>
      <c r="BH16" s="7" t="n">
        <v>0.4788628417132337</v>
      </c>
      <c r="BI16" s="7" t="n">
        <v>0.7039443440759394</v>
      </c>
      <c r="BJ16" s="7" t="n">
        <v>0.5809118481973107</v>
      </c>
      <c r="BK16" s="7" t="n">
        <v>0.6906785496219545</v>
      </c>
      <c r="BL16" s="7" t="n">
        <v>0.6301971724207054</v>
      </c>
      <c r="BM16" s="7" t="n">
        <v>0.6812710706817491</v>
      </c>
      <c r="BN16" s="7" t="n">
        <v>0.7695639138335937</v>
      </c>
      <c r="BO16" s="7" t="n">
        <v>0.6219495324338116</v>
      </c>
      <c r="BP16" s="7" t="n">
        <v>0.7420865664465355</v>
      </c>
      <c r="BQ16" s="7" t="n">
        <v>0.5614277368848773</v>
      </c>
      <c r="BR16" s="7" t="n">
        <v>0.7536511495241298</v>
      </c>
      <c r="BS16" s="7" t="n">
        <v>0.6581245763899108</v>
      </c>
      <c r="BT16" s="7" t="n">
        <v>0.8340280677981756</v>
      </c>
      <c r="BU16" s="7" t="n">
        <v>0.8258651018152756</v>
      </c>
      <c r="BV16" s="7" t="n">
        <v>0.6373593400396462</v>
      </c>
      <c r="BW16" s="7" t="n">
        <v>0.592072884047686</v>
      </c>
      <c r="BX16" s="7" t="n">
        <v>0.6121787458791433</v>
      </c>
      <c r="BY16" s="7" t="n">
        <v>0.6542523645299839</v>
      </c>
      <c r="BZ16" s="7" t="n">
        <v>0.5937001294065483</v>
      </c>
      <c r="CA16" s="7" t="n">
        <v>0.8572712390777836</v>
      </c>
      <c r="CB16" s="7" t="n">
        <v>0.7427612958260351</v>
      </c>
      <c r="CC16" s="7" t="n">
        <v>0.6135036872845239</v>
      </c>
      <c r="CD16" s="7" t="n">
        <v>0.7500680714304314</v>
      </c>
      <c r="CE16" s="7" t="n">
        <v>0.7311704013945697</v>
      </c>
      <c r="CF16" s="7" t="n">
        <v>0.6835898732958204</v>
      </c>
      <c r="CG16" s="7" t="n">
        <v>0.7587954490794739</v>
      </c>
      <c r="CH16" s="7" t="n">
        <v>0.7466746382126251</v>
      </c>
      <c r="CI16" s="7" t="n">
        <v>0.7881807070071619</v>
      </c>
      <c r="CJ16" s="7" t="n">
        <v>0.7652948224657261</v>
      </c>
      <c r="CK16" s="7" t="n">
        <v>0.329355387098481</v>
      </c>
      <c r="CL16" s="7" t="n">
        <v>0.659366057316269</v>
      </c>
      <c r="CM16" s="7" t="n">
        <v>0.7667119741204563</v>
      </c>
      <c r="CN16" s="7" t="n">
        <v>-0.08863969167853263</v>
      </c>
      <c r="CO16" s="7" t="n">
        <v>0.7584426414315045</v>
      </c>
      <c r="CP16" s="7" t="n">
        <v>0.7518554048070557</v>
      </c>
      <c r="CQ16" s="7" t="n">
        <v>0.1328822648224783</v>
      </c>
      <c r="CR16" s="7" t="n">
        <v>0.6873120697017583</v>
      </c>
      <c r="CS16" s="7" t="n">
        <v>0.6484268621321785</v>
      </c>
      <c r="CT16" s="7" t="n">
        <v>0.2774275950456143</v>
      </c>
      <c r="CU16" s="7" t="n">
        <v>0.7596160115567426</v>
      </c>
      <c r="CV16" s="7" t="n">
        <v>0.4716317260583078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0.849018793926776</v>
      </c>
      <c r="D17" s="7" t="n">
        <v>0.7348598742856706</v>
      </c>
      <c r="E17" s="7" t="n">
        <v>0.2791734063032844</v>
      </c>
      <c r="F17" s="7" t="n">
        <v>0.5063137246984596</v>
      </c>
      <c r="G17" s="7" t="n">
        <v>0.02207235837108596</v>
      </c>
      <c r="H17" s="7" t="n">
        <v>0.8455201271473936</v>
      </c>
      <c r="I17" s="7" t="n">
        <v>0.756655316219542</v>
      </c>
      <c r="J17" s="7" t="n">
        <v>0.8595619805351945</v>
      </c>
      <c r="K17" s="7" t="n">
        <v>0.8755123600651116</v>
      </c>
      <c r="L17" s="7" t="n">
        <v>0.6290595604766397</v>
      </c>
      <c r="M17" s="7" t="n">
        <v>0.771325865834786</v>
      </c>
      <c r="N17" s="7" t="n">
        <v>0.2499064639876819</v>
      </c>
      <c r="O17" s="7" t="n">
        <v>0.9703657548117485</v>
      </c>
      <c r="P17" s="7" t="n">
        <v>0.6358765146599102</v>
      </c>
      <c r="Q17" s="7" t="n">
        <v>0.8170714663977594</v>
      </c>
      <c r="R17" s="7" t="n">
        <v>1</v>
      </c>
      <c r="S17" s="7" t="n">
        <v>0.93447026825782</v>
      </c>
      <c r="T17" s="7" t="n">
        <v>0.7425226842213584</v>
      </c>
      <c r="U17" s="7" t="n">
        <v>0.5226983980519535</v>
      </c>
      <c r="V17" s="7" t="n">
        <v>0.3138638698140012</v>
      </c>
      <c r="W17" s="7" t="n">
        <v>0.6473100772804018</v>
      </c>
      <c r="X17" s="7" t="n">
        <v>0.775855460856463</v>
      </c>
      <c r="Y17" s="7" t="n">
        <v>0.6708423146788097</v>
      </c>
      <c r="Z17" s="7" t="n">
        <v>0.7792712616915113</v>
      </c>
      <c r="AA17" s="7" t="n">
        <v>0.9081707059347753</v>
      </c>
      <c r="AB17" s="7" t="n">
        <v>0.8286117080617433</v>
      </c>
      <c r="AC17" s="7" t="n">
        <v>0.9476458017849847</v>
      </c>
      <c r="AD17" s="7" t="n">
        <v>0.7752336608695235</v>
      </c>
      <c r="AE17" s="7" t="n">
        <v>0.9016586745702164</v>
      </c>
      <c r="AF17" s="7" t="n">
        <v>0.8075695181301014</v>
      </c>
      <c r="AG17" s="7" t="n">
        <v>0.8097702918546812</v>
      </c>
      <c r="AH17" s="7" t="n">
        <v>0.8781786276877092</v>
      </c>
      <c r="AI17" s="7" t="n">
        <v>0.8307723404004014</v>
      </c>
      <c r="AJ17" s="7" t="n">
        <v>0.6815527714831934</v>
      </c>
      <c r="AK17" s="7" t="n">
        <v>0.7644998608454314</v>
      </c>
      <c r="AL17" s="7" t="n">
        <v>0.8200145791811481</v>
      </c>
      <c r="AM17" s="7" t="n">
        <v>0.7585811273160542</v>
      </c>
      <c r="AN17" s="7" t="n">
        <v>0.8199089822553284</v>
      </c>
      <c r="AO17" s="7" t="n">
        <v>0.8486082168451976</v>
      </c>
      <c r="AP17" s="7" t="n">
        <v>-0.3523366677399098</v>
      </c>
      <c r="AQ17" s="7" t="n">
        <v>0.5889926463138183</v>
      </c>
      <c r="AR17" s="7" t="n">
        <v>0.7798692068225095</v>
      </c>
      <c r="AS17" s="7" t="n">
        <v>0.6088158499088804</v>
      </c>
      <c r="AT17" s="7" t="n">
        <v>0.5494816309859786</v>
      </c>
      <c r="AU17" s="7" t="n">
        <v>0.6715678366952665</v>
      </c>
      <c r="AV17" s="7" t="n">
        <v>0.9167241898048294</v>
      </c>
      <c r="AW17" s="7" t="n">
        <v>0.8320300751584188</v>
      </c>
      <c r="AX17" s="7" t="n">
        <v>0.8353298784078587</v>
      </c>
      <c r="AY17" s="7" t="n">
        <v>0.7442717817081357</v>
      </c>
      <c r="AZ17" s="7" t="n">
        <v>0.7390883047402594</v>
      </c>
      <c r="BA17" s="7" t="n">
        <v>0.8640485538722081</v>
      </c>
      <c r="BB17" s="7" t="n">
        <v>0.8078163580658465</v>
      </c>
      <c r="BC17" s="7" t="n">
        <v>0.7290507538287269</v>
      </c>
      <c r="BD17" s="7" t="n">
        <v>0.6464112969597153</v>
      </c>
      <c r="BE17" s="7" t="n">
        <v>0.8341383771792311</v>
      </c>
      <c r="BF17" s="7" t="n">
        <v>0.8267075192709071</v>
      </c>
      <c r="BG17" s="7" t="n">
        <v>0.7492435016084474</v>
      </c>
      <c r="BH17" s="7" t="n">
        <v>0.2406086696573374</v>
      </c>
      <c r="BI17" s="7" t="n">
        <v>0.8410752451841154</v>
      </c>
      <c r="BJ17" s="7" t="n">
        <v>0.7687761814286546</v>
      </c>
      <c r="BK17" s="7" t="n">
        <v>0.8446782277922852</v>
      </c>
      <c r="BL17" s="7" t="n">
        <v>0.6135488443281898</v>
      </c>
      <c r="BM17" s="7" t="n">
        <v>0.8423570060195918</v>
      </c>
      <c r="BN17" s="7" t="n">
        <v>0.8462560794685073</v>
      </c>
      <c r="BO17" s="7" t="n">
        <v>0.7168035721146125</v>
      </c>
      <c r="BP17" s="7" t="n">
        <v>0.9048328428172561</v>
      </c>
      <c r="BQ17" s="7" t="n">
        <v>0.7344376056169273</v>
      </c>
      <c r="BR17" s="7" t="n">
        <v>0.8336381811476765</v>
      </c>
      <c r="BS17" s="7" t="n">
        <v>0.7291457942360727</v>
      </c>
      <c r="BT17" s="7" t="n">
        <v>0.8775877060965949</v>
      </c>
      <c r="BU17" s="7" t="n">
        <v>0.6709172958909043</v>
      </c>
      <c r="BV17" s="7" t="n">
        <v>0.8241941406532942</v>
      </c>
      <c r="BW17" s="7" t="n">
        <v>0.7575753818744336</v>
      </c>
      <c r="BX17" s="7" t="n">
        <v>0.7215136424945745</v>
      </c>
      <c r="BY17" s="7" t="n">
        <v>0.7808378269383733</v>
      </c>
      <c r="BZ17" s="7" t="n">
        <v>0.7709892217220354</v>
      </c>
      <c r="CA17" s="7" t="n">
        <v>0.8658621858880484</v>
      </c>
      <c r="CB17" s="7" t="n">
        <v>0.7940550818312621</v>
      </c>
      <c r="CC17" s="7" t="n">
        <v>0.702743912217934</v>
      </c>
      <c r="CD17" s="7" t="n">
        <v>0.7620560019912092</v>
      </c>
      <c r="CE17" s="7" t="n">
        <v>0.9384794565150824</v>
      </c>
      <c r="CF17" s="7" t="n">
        <v>0.8272571611477133</v>
      </c>
      <c r="CG17" s="7" t="n">
        <v>0.7561558696427546</v>
      </c>
      <c r="CH17" s="7" t="n">
        <v>0.7662647670472268</v>
      </c>
      <c r="CI17" s="7" t="n">
        <v>0.8160661169451483</v>
      </c>
      <c r="CJ17" s="7" t="n">
        <v>0.7725255874065834</v>
      </c>
      <c r="CK17" s="7" t="n">
        <v>0.1230830986408562</v>
      </c>
      <c r="CL17" s="7" t="n">
        <v>0.7543245303764006</v>
      </c>
      <c r="CM17" s="7" t="n">
        <v>0.7950456626553188</v>
      </c>
      <c r="CN17" s="7" t="n">
        <v>-0.3661680922020942</v>
      </c>
      <c r="CO17" s="7" t="n">
        <v>0.6628811318715228</v>
      </c>
      <c r="CP17" s="7" t="n">
        <v>0.7707102376832085</v>
      </c>
      <c r="CQ17" s="7" t="n">
        <v>0.09914070473534131</v>
      </c>
      <c r="CR17" s="7" t="n">
        <v>0.8379328208775638</v>
      </c>
      <c r="CS17" s="7" t="n">
        <v>0.7823308516638867</v>
      </c>
      <c r="CT17" s="7" t="n">
        <v>0.2171732088061512</v>
      </c>
      <c r="CU17" s="7" t="n">
        <v>0.9180523918464213</v>
      </c>
      <c r="CV17" s="7" t="n">
        <v>0.3133660519762003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0.9283652861371593</v>
      </c>
      <c r="D18" s="7" t="n">
        <v>0.9162490830221177</v>
      </c>
      <c r="E18" s="7" t="n">
        <v>0.3549877346367565</v>
      </c>
      <c r="F18" s="7" t="n">
        <v>0.7613161602646894</v>
      </c>
      <c r="G18" s="7" t="n">
        <v>0.2654723864035487</v>
      </c>
      <c r="H18" s="7" t="n">
        <v>0.9802117272193919</v>
      </c>
      <c r="I18" s="7" t="n">
        <v>0.7828815430482484</v>
      </c>
      <c r="J18" s="7" t="n">
        <v>0.8681233536253078</v>
      </c>
      <c r="K18" s="7" t="n">
        <v>0.8432172002192035</v>
      </c>
      <c r="L18" s="7" t="n">
        <v>0.7213704530721005</v>
      </c>
      <c r="M18" s="7" t="n">
        <v>0.7602027107968169</v>
      </c>
      <c r="N18" s="7" t="n">
        <v>0.3978286452348089</v>
      </c>
      <c r="O18" s="7" t="n">
        <v>0.888445291575649</v>
      </c>
      <c r="P18" s="7" t="n">
        <v>0.7222146214552461</v>
      </c>
      <c r="Q18" s="7" t="n">
        <v>0.9600472274418776</v>
      </c>
      <c r="R18" s="7" t="n">
        <v>0.93447026825782</v>
      </c>
      <c r="S18" s="7" t="n">
        <v>1</v>
      </c>
      <c r="T18" s="7" t="n">
        <v>0.7259874746834686</v>
      </c>
      <c r="U18" s="7" t="n">
        <v>0.5793403617171285</v>
      </c>
      <c r="V18" s="7" t="n">
        <v>0.4121011554195191</v>
      </c>
      <c r="W18" s="7" t="n">
        <v>0.7260558859639596</v>
      </c>
      <c r="X18" s="7" t="n">
        <v>0.7279793832272115</v>
      </c>
      <c r="Y18" s="7" t="n">
        <v>0.6134077339438215</v>
      </c>
      <c r="Z18" s="7" t="n">
        <v>0.7277650054837262</v>
      </c>
      <c r="AA18" s="7" t="n">
        <v>0.9095866820921527</v>
      </c>
      <c r="AB18" s="7" t="n">
        <v>0.8514578953592004</v>
      </c>
      <c r="AC18" s="7" t="n">
        <v>0.8489558801917326</v>
      </c>
      <c r="AD18" s="7" t="n">
        <v>0.8668217514838275</v>
      </c>
      <c r="AE18" s="7" t="n">
        <v>0.9526769243423796</v>
      </c>
      <c r="AF18" s="7" t="n">
        <v>0.8157640630177379</v>
      </c>
      <c r="AG18" s="7" t="n">
        <v>0.7356086834512618</v>
      </c>
      <c r="AH18" s="7" t="n">
        <v>0.8964301043825712</v>
      </c>
      <c r="AI18" s="7" t="n">
        <v>0.779190399436036</v>
      </c>
      <c r="AJ18" s="7" t="n">
        <v>0.6861170821985184</v>
      </c>
      <c r="AK18" s="7" t="n">
        <v>0.7062402703492316</v>
      </c>
      <c r="AL18" s="7" t="n">
        <v>0.7590362211101727</v>
      </c>
      <c r="AM18" s="7" t="n">
        <v>0.6867550377240798</v>
      </c>
      <c r="AN18" s="7" t="n">
        <v>0.8152020274801063</v>
      </c>
      <c r="AO18" s="7" t="n">
        <v>0.8183018749204489</v>
      </c>
      <c r="AP18" s="7" t="n">
        <v>-0.1487284122530829</v>
      </c>
      <c r="AQ18" s="7" t="n">
        <v>0.6795865396074696</v>
      </c>
      <c r="AR18" s="7" t="n">
        <v>0.7101950764767068</v>
      </c>
      <c r="AS18" s="7" t="n">
        <v>0.6756987104999008</v>
      </c>
      <c r="AT18" s="7" t="n">
        <v>0.5484260372969422</v>
      </c>
      <c r="AU18" s="7" t="n">
        <v>0.8623651327465804</v>
      </c>
      <c r="AV18" s="7" t="n">
        <v>0.811020075715649</v>
      </c>
      <c r="AW18" s="7" t="n">
        <v>0.7966568481077059</v>
      </c>
      <c r="AX18" s="7" t="n">
        <v>0.7975914070885438</v>
      </c>
      <c r="AY18" s="7" t="n">
        <v>0.7060043372721457</v>
      </c>
      <c r="AZ18" s="7" t="n">
        <v>0.6714574980035839</v>
      </c>
      <c r="BA18" s="7" t="n">
        <v>0.8392898320209944</v>
      </c>
      <c r="BB18" s="7" t="n">
        <v>0.8253662041487847</v>
      </c>
      <c r="BC18" s="7" t="n">
        <v>0.7357601594278919</v>
      </c>
      <c r="BD18" s="7" t="n">
        <v>0.5918258524350184</v>
      </c>
      <c r="BE18" s="7" t="n">
        <v>0.8438045881703339</v>
      </c>
      <c r="BF18" s="7" t="n">
        <v>0.7981713719021791</v>
      </c>
      <c r="BG18" s="7" t="n">
        <v>0.7146734911253357</v>
      </c>
      <c r="BH18" s="7" t="n">
        <v>0.4459325565470873</v>
      </c>
      <c r="BI18" s="7" t="n">
        <v>0.8151166098451891</v>
      </c>
      <c r="BJ18" s="7" t="n">
        <v>0.7061314427292852</v>
      </c>
      <c r="BK18" s="7" t="n">
        <v>0.8078450199501975</v>
      </c>
      <c r="BL18" s="7" t="n">
        <v>0.6929953615183417</v>
      </c>
      <c r="BM18" s="7" t="n">
        <v>0.7984199012408061</v>
      </c>
      <c r="BN18" s="7" t="n">
        <v>0.8150849591906778</v>
      </c>
      <c r="BO18" s="7" t="n">
        <v>0.6918580581011371</v>
      </c>
      <c r="BP18" s="7" t="n">
        <v>0.8554542259860992</v>
      </c>
      <c r="BQ18" s="7" t="n">
        <v>0.6635072215430582</v>
      </c>
      <c r="BR18" s="7" t="n">
        <v>0.8372957411788959</v>
      </c>
      <c r="BS18" s="7" t="n">
        <v>0.7293494664925864</v>
      </c>
      <c r="BT18" s="7" t="n">
        <v>0.8886270482236467</v>
      </c>
      <c r="BU18" s="7" t="n">
        <v>0.7692981885179644</v>
      </c>
      <c r="BV18" s="7" t="n">
        <v>0.7378576706857223</v>
      </c>
      <c r="BW18" s="7" t="n">
        <v>0.6815044385052929</v>
      </c>
      <c r="BX18" s="7" t="n">
        <v>0.7038411055003656</v>
      </c>
      <c r="BY18" s="7" t="n">
        <v>0.727227248394306</v>
      </c>
      <c r="BZ18" s="7" t="n">
        <v>0.7000776029035219</v>
      </c>
      <c r="CA18" s="7" t="n">
        <v>0.8955222116760214</v>
      </c>
      <c r="CB18" s="7" t="n">
        <v>0.798377134255097</v>
      </c>
      <c r="CC18" s="7" t="n">
        <v>0.6736565431442616</v>
      </c>
      <c r="CD18" s="7" t="n">
        <v>0.7880362346442211</v>
      </c>
      <c r="CE18" s="7" t="n">
        <v>0.8510426486262238</v>
      </c>
      <c r="CF18" s="7" t="n">
        <v>0.7810061561900619</v>
      </c>
      <c r="CG18" s="7" t="n">
        <v>0.7964567284015101</v>
      </c>
      <c r="CH18" s="7" t="n">
        <v>0.7838860077852143</v>
      </c>
      <c r="CI18" s="7" t="n">
        <v>0.8095409256849655</v>
      </c>
      <c r="CJ18" s="7" t="n">
        <v>0.8062048662940031</v>
      </c>
      <c r="CK18" s="7" t="n">
        <v>0.2873034866073343</v>
      </c>
      <c r="CL18" s="7" t="n">
        <v>0.7363743005650532</v>
      </c>
      <c r="CM18" s="7" t="n">
        <v>0.7993148622521421</v>
      </c>
      <c r="CN18" s="7" t="n">
        <v>-0.1615648648446016</v>
      </c>
      <c r="CO18" s="7" t="n">
        <v>0.7614694758659593</v>
      </c>
      <c r="CP18" s="7" t="n">
        <v>0.7976312867590973</v>
      </c>
      <c r="CQ18" s="7" t="n">
        <v>0.1601438637570594</v>
      </c>
      <c r="CR18" s="7" t="n">
        <v>0.7954335835083559</v>
      </c>
      <c r="CS18" s="7" t="n">
        <v>0.7237468069252873</v>
      </c>
      <c r="CT18" s="7" t="n">
        <v>0.3182040817099761</v>
      </c>
      <c r="CU18" s="7" t="n">
        <v>0.8543536613731184</v>
      </c>
      <c r="CV18" s="7" t="n">
        <v>0.4742483543873345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0.5520131703299548</v>
      </c>
      <c r="D19" s="7" t="n">
        <v>0.5572886489205885</v>
      </c>
      <c r="E19" s="7" t="n">
        <v>0.04163901871740985</v>
      </c>
      <c r="F19" s="7" t="n">
        <v>0.4439961999620911</v>
      </c>
      <c r="G19" s="7" t="n">
        <v>-0.07816746156430429</v>
      </c>
      <c r="H19" s="7" t="n">
        <v>0.6760708358178136</v>
      </c>
      <c r="I19" s="7" t="n">
        <v>0.553475749716597</v>
      </c>
      <c r="J19" s="7" t="n">
        <v>0.7107865402850192</v>
      </c>
      <c r="K19" s="7" t="n">
        <v>0.7514397151431328</v>
      </c>
      <c r="L19" s="7" t="n">
        <v>0.7656167541765844</v>
      </c>
      <c r="M19" s="7" t="n">
        <v>0.4649714345706166</v>
      </c>
      <c r="N19" s="7" t="n">
        <v>-0.05606201192333568</v>
      </c>
      <c r="O19" s="7" t="n">
        <v>0.707646235814258</v>
      </c>
      <c r="P19" s="7" t="n">
        <v>0.2545979129198921</v>
      </c>
      <c r="Q19" s="7" t="n">
        <v>0.6819822667447694</v>
      </c>
      <c r="R19" s="7" t="n">
        <v>0.7425226842213584</v>
      </c>
      <c r="S19" s="7" t="n">
        <v>0.7259874746834686</v>
      </c>
      <c r="T19" s="7" t="n">
        <v>1</v>
      </c>
      <c r="U19" s="7" t="n">
        <v>0.2410733933179549</v>
      </c>
      <c r="V19" s="7" t="n">
        <v>0.0431879621736148</v>
      </c>
      <c r="W19" s="7" t="n">
        <v>0.8005243908992363</v>
      </c>
      <c r="X19" s="7" t="n">
        <v>0.988068812844148</v>
      </c>
      <c r="Y19" s="7" t="n">
        <v>0.6698480630163329</v>
      </c>
      <c r="Z19" s="7" t="n">
        <v>0.979886596372655</v>
      </c>
      <c r="AA19" s="7" t="n">
        <v>0.8003848326732542</v>
      </c>
      <c r="AB19" s="7" t="n">
        <v>0.5648192798970445</v>
      </c>
      <c r="AC19" s="7" t="n">
        <v>0.6699011706080166</v>
      </c>
      <c r="AD19" s="7" t="n">
        <v>0.6443704839066668</v>
      </c>
      <c r="AE19" s="7" t="n">
        <v>0.7666816833525752</v>
      </c>
      <c r="AF19" s="7" t="n">
        <v>0.722262873387413</v>
      </c>
      <c r="AG19" s="7" t="n">
        <v>0.9342576811323858</v>
      </c>
      <c r="AH19" s="7" t="n">
        <v>0.7566608405560477</v>
      </c>
      <c r="AI19" s="7" t="n">
        <v>0.7401534234243983</v>
      </c>
      <c r="AJ19" s="7" t="n">
        <v>0.5685247156809388</v>
      </c>
      <c r="AK19" s="7" t="n">
        <v>0.4960770617399321</v>
      </c>
      <c r="AL19" s="7" t="n">
        <v>0.6648604563959519</v>
      </c>
      <c r="AM19" s="7" t="n">
        <v>0.5361061470065736</v>
      </c>
      <c r="AN19" s="7" t="n">
        <v>0.7186472776073944</v>
      </c>
      <c r="AO19" s="7" t="n">
        <v>0.7100811565926748</v>
      </c>
      <c r="AP19" s="7" t="n">
        <v>-0.4650319420295373</v>
      </c>
      <c r="AQ19" s="7" t="n">
        <v>0.7175002028910974</v>
      </c>
      <c r="AR19" s="7" t="n">
        <v>0.9565690698409066</v>
      </c>
      <c r="AS19" s="7" t="n">
        <v>0.3497830976351557</v>
      </c>
      <c r="AT19" s="7" t="n">
        <v>0.3062040334362824</v>
      </c>
      <c r="AU19" s="7" t="n">
        <v>0.5050446602567172</v>
      </c>
      <c r="AV19" s="7" t="n">
        <v>0.5862899337642771</v>
      </c>
      <c r="AW19" s="7" t="n">
        <v>0.6661029630309061</v>
      </c>
      <c r="AX19" s="7" t="n">
        <v>0.553515276128012</v>
      </c>
      <c r="AY19" s="7" t="n">
        <v>0.7352222138635959</v>
      </c>
      <c r="AZ19" s="7" t="n">
        <v>0.8430711774062289</v>
      </c>
      <c r="BA19" s="7" t="n">
        <v>0.6603981012080863</v>
      </c>
      <c r="BB19" s="7" t="n">
        <v>0.4937433249730094</v>
      </c>
      <c r="BC19" s="7" t="n">
        <v>0.5203526794455021</v>
      </c>
      <c r="BD19" s="7" t="n">
        <v>0.6603374648830607</v>
      </c>
      <c r="BE19" s="7" t="n">
        <v>0.5353969861907549</v>
      </c>
      <c r="BF19" s="7" t="n">
        <v>0.4767004680225687</v>
      </c>
      <c r="BG19" s="7" t="n">
        <v>0.9814787705737036</v>
      </c>
      <c r="BH19" s="7" t="n">
        <v>0.05846866383288424</v>
      </c>
      <c r="BI19" s="7" t="n">
        <v>0.5893414988725042</v>
      </c>
      <c r="BJ19" s="7" t="n">
        <v>0.6174510659683367</v>
      </c>
      <c r="BK19" s="7" t="n">
        <v>0.6140144868709528</v>
      </c>
      <c r="BL19" s="7" t="n">
        <v>0.3566574933537687</v>
      </c>
      <c r="BM19" s="7" t="n">
        <v>0.6385367214670602</v>
      </c>
      <c r="BN19" s="7" t="n">
        <v>0.7103930641650442</v>
      </c>
      <c r="BO19" s="7" t="n">
        <v>0.6064208580595037</v>
      </c>
      <c r="BP19" s="7" t="n">
        <v>0.6348195964627732</v>
      </c>
      <c r="BQ19" s="7" t="n">
        <v>0.5127769598675214</v>
      </c>
      <c r="BR19" s="7" t="n">
        <v>0.5274994709590511</v>
      </c>
      <c r="BS19" s="7" t="n">
        <v>0.3290591064116243</v>
      </c>
      <c r="BT19" s="7" t="n">
        <v>0.6795098106484464</v>
      </c>
      <c r="BU19" s="7" t="n">
        <v>0.7044589542106744</v>
      </c>
      <c r="BV19" s="7" t="n">
        <v>0.7588237164448643</v>
      </c>
      <c r="BW19" s="7" t="n">
        <v>0.9410411516820677</v>
      </c>
      <c r="BX19" s="7" t="n">
        <v>0.2923327190875979</v>
      </c>
      <c r="BY19" s="7" t="n">
        <v>0.9682778929305863</v>
      </c>
      <c r="BZ19" s="7" t="n">
        <v>0.5399008942341996</v>
      </c>
      <c r="CA19" s="7" t="n">
        <v>0.7479917346526936</v>
      </c>
      <c r="CB19" s="7" t="n">
        <v>0.5751546386203584</v>
      </c>
      <c r="CC19" s="7" t="n">
        <v>0.5564637727069995</v>
      </c>
      <c r="CD19" s="7" t="n">
        <v>0.5636128254573264</v>
      </c>
      <c r="CE19" s="7" t="n">
        <v>0.6614743618941412</v>
      </c>
      <c r="CF19" s="7" t="n">
        <v>0.5948546706919605</v>
      </c>
      <c r="CG19" s="7" t="n">
        <v>0.5173943414725375</v>
      </c>
      <c r="CH19" s="7" t="n">
        <v>0.4430771865185135</v>
      </c>
      <c r="CI19" s="7" t="n">
        <v>0.6846541649784503</v>
      </c>
      <c r="CJ19" s="7" t="n">
        <v>0.5293798994843366</v>
      </c>
      <c r="CK19" s="7" t="n">
        <v>-0.1436497084753836</v>
      </c>
      <c r="CL19" s="7" t="n">
        <v>0.4034834154939675</v>
      </c>
      <c r="CM19" s="7" t="n">
        <v>0.5464969560411975</v>
      </c>
      <c r="CN19" s="7" t="n">
        <v>-0.4730204360051394</v>
      </c>
      <c r="CO19" s="7" t="n">
        <v>0.6102527562239666</v>
      </c>
      <c r="CP19" s="7" t="n">
        <v>0.5193039080969432</v>
      </c>
      <c r="CQ19" s="7" t="n">
        <v>-0.1935348752372476</v>
      </c>
      <c r="CR19" s="7" t="n">
        <v>0.6619777408056879</v>
      </c>
      <c r="CS19" s="7" t="n">
        <v>0.9340367248041574</v>
      </c>
      <c r="CT19" s="7" t="n">
        <v>-0.04858421235504203</v>
      </c>
      <c r="CU19" s="7" t="n">
        <v>0.6678037362916682</v>
      </c>
      <c r="CV19" s="7" t="n">
        <v>0.08432634338030648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0.7553710332021741</v>
      </c>
      <c r="D20" s="7" t="n">
        <v>0.6394803888685299</v>
      </c>
      <c r="E20" s="7" t="n">
        <v>0.9466686165954918</v>
      </c>
      <c r="F20" s="7" t="n">
        <v>0.5729163584198638</v>
      </c>
      <c r="G20" s="7" t="n">
        <v>0.463228836684875</v>
      </c>
      <c r="H20" s="7" t="n">
        <v>0.5772284856563578</v>
      </c>
      <c r="I20" s="7" t="n">
        <v>0.3023243193474043</v>
      </c>
      <c r="J20" s="7" t="n">
        <v>0.3227841243213616</v>
      </c>
      <c r="K20" s="7" t="n">
        <v>0.4982788341069214</v>
      </c>
      <c r="L20" s="7" t="n">
        <v>0.2298119162031723</v>
      </c>
      <c r="M20" s="7" t="n">
        <v>0.5685963137430795</v>
      </c>
      <c r="N20" s="7" t="n">
        <v>0.8506495336632784</v>
      </c>
      <c r="O20" s="7" t="n">
        <v>0.4745010430083419</v>
      </c>
      <c r="P20" s="7" t="n">
        <v>0.610961847839984</v>
      </c>
      <c r="Q20" s="7" t="n">
        <v>0.5031370250121648</v>
      </c>
      <c r="R20" s="7" t="n">
        <v>0.5226983980519535</v>
      </c>
      <c r="S20" s="7" t="n">
        <v>0.5793403617171285</v>
      </c>
      <c r="T20" s="7" t="n">
        <v>0.2410733933179549</v>
      </c>
      <c r="U20" s="7" t="n">
        <v>1</v>
      </c>
      <c r="V20" s="7" t="n">
        <v>0.7635530698671482</v>
      </c>
      <c r="W20" s="7" t="n">
        <v>0.2635637561884665</v>
      </c>
      <c r="X20" s="7" t="n">
        <v>0.2897235530771484</v>
      </c>
      <c r="Y20" s="7" t="n">
        <v>0.4067450982263422</v>
      </c>
      <c r="Z20" s="7" t="n">
        <v>0.3086994998777322</v>
      </c>
      <c r="AA20" s="7" t="n">
        <v>0.3144708082017131</v>
      </c>
      <c r="AB20" s="7" t="n">
        <v>0.3906718475446883</v>
      </c>
      <c r="AC20" s="7" t="n">
        <v>0.4465771699690201</v>
      </c>
      <c r="AD20" s="7" t="n">
        <v>0.5219587042971143</v>
      </c>
      <c r="AE20" s="7" t="n">
        <v>0.3969517245291793</v>
      </c>
      <c r="AF20" s="7" t="n">
        <v>0.3085583260736025</v>
      </c>
      <c r="AG20" s="7" t="n">
        <v>0.2804999573837375</v>
      </c>
      <c r="AH20" s="7" t="n">
        <v>0.2888049792862974</v>
      </c>
      <c r="AI20" s="7" t="n">
        <v>0.2367987446424382</v>
      </c>
      <c r="AJ20" s="7" t="n">
        <v>0.3830482594996811</v>
      </c>
      <c r="AK20" s="7" t="n">
        <v>0.2406384538938789</v>
      </c>
      <c r="AL20" s="7" t="n">
        <v>0.4251116531368513</v>
      </c>
      <c r="AM20" s="7" t="n">
        <v>0.2231594080010993</v>
      </c>
      <c r="AN20" s="7" t="n">
        <v>0.3061583644873085</v>
      </c>
      <c r="AO20" s="7" t="n">
        <v>0.2116306922016193</v>
      </c>
      <c r="AP20" s="7" t="n">
        <v>0.3582782897526312</v>
      </c>
      <c r="AQ20" s="7" t="n">
        <v>0.1981003955671251</v>
      </c>
      <c r="AR20" s="7" t="n">
        <v>0.2079277523383252</v>
      </c>
      <c r="AS20" s="7" t="n">
        <v>0.5733296468368974</v>
      </c>
      <c r="AT20" s="7" t="n">
        <v>0.8037676285376626</v>
      </c>
      <c r="AU20" s="7" t="n">
        <v>0.5559360623405807</v>
      </c>
      <c r="AV20" s="7" t="n">
        <v>0.4663319274056337</v>
      </c>
      <c r="AW20" s="7" t="n">
        <v>0.2543995774039895</v>
      </c>
      <c r="AX20" s="7" t="n">
        <v>0.6402740702887488</v>
      </c>
      <c r="AY20" s="7" t="n">
        <v>0.3355190923910894</v>
      </c>
      <c r="AZ20" s="7" t="n">
        <v>0.4366075899307109</v>
      </c>
      <c r="BA20" s="7" t="n">
        <v>0.3099937505385225</v>
      </c>
      <c r="BB20" s="7" t="n">
        <v>0.3067004432588032</v>
      </c>
      <c r="BC20" s="7" t="n">
        <v>0.3619025196986638</v>
      </c>
      <c r="BD20" s="7" t="n">
        <v>0.3776142258026835</v>
      </c>
      <c r="BE20" s="7" t="n">
        <v>0.3405776385920083</v>
      </c>
      <c r="BF20" s="7" t="n">
        <v>0.2684387712276994</v>
      </c>
      <c r="BG20" s="7" t="n">
        <v>0.2565430528743045</v>
      </c>
      <c r="BH20" s="7" t="n">
        <v>0.7749673083064741</v>
      </c>
      <c r="BI20" s="7" t="n">
        <v>0.341273342750389</v>
      </c>
      <c r="BJ20" s="7" t="n">
        <v>0.3214361762893247</v>
      </c>
      <c r="BK20" s="7" t="n">
        <v>0.3285866239934219</v>
      </c>
      <c r="BL20" s="7" t="n">
        <v>0.8981352128802464</v>
      </c>
      <c r="BM20" s="7" t="n">
        <v>0.3732454475577514</v>
      </c>
      <c r="BN20" s="7" t="n">
        <v>0.2113618269832327</v>
      </c>
      <c r="BO20" s="7" t="n">
        <v>0.3832576265959479</v>
      </c>
      <c r="BP20" s="7" t="n">
        <v>0.7408097447612352</v>
      </c>
      <c r="BQ20" s="7" t="n">
        <v>0.211158798811924</v>
      </c>
      <c r="BR20" s="7" t="n">
        <v>0.3398424764587331</v>
      </c>
      <c r="BS20" s="7" t="n">
        <v>0.3434864762834716</v>
      </c>
      <c r="BT20" s="7" t="n">
        <v>0.3260964889754565</v>
      </c>
      <c r="BU20" s="7" t="n">
        <v>0.3468623446117275</v>
      </c>
      <c r="BV20" s="7" t="n">
        <v>0.2022478421031226</v>
      </c>
      <c r="BW20" s="7" t="n">
        <v>0.2621440911674143</v>
      </c>
      <c r="BX20" s="7" t="n">
        <v>0.3949805006918947</v>
      </c>
      <c r="BY20" s="7" t="n">
        <v>0.2635847702276328</v>
      </c>
      <c r="BZ20" s="7" t="n">
        <v>0.2325261878687843</v>
      </c>
      <c r="CA20" s="7" t="n">
        <v>0.3007239583698457</v>
      </c>
      <c r="CB20" s="7" t="n">
        <v>0.3304894238190239</v>
      </c>
      <c r="CC20" s="7" t="n">
        <v>0.3872950530371319</v>
      </c>
      <c r="CD20" s="7" t="n">
        <v>0.3159546710619933</v>
      </c>
      <c r="CE20" s="7" t="n">
        <v>0.377397247104831</v>
      </c>
      <c r="CF20" s="7" t="n">
        <v>0.2721592432595726</v>
      </c>
      <c r="CG20" s="7" t="n">
        <v>0.2852525407038563</v>
      </c>
      <c r="CH20" s="7" t="n">
        <v>0.2453599744557829</v>
      </c>
      <c r="CI20" s="7" t="n">
        <v>0.1908428831931337</v>
      </c>
      <c r="CJ20" s="7" t="n">
        <v>0.2967027196443344</v>
      </c>
      <c r="CK20" s="7" t="n">
        <v>0.5908443466118959</v>
      </c>
      <c r="CL20" s="7" t="n">
        <v>0.6417864942655581</v>
      </c>
      <c r="CM20" s="7" t="n">
        <v>0.3061205849617339</v>
      </c>
      <c r="CN20" s="7" t="n">
        <v>0.3468576327106992</v>
      </c>
      <c r="CO20" s="7" t="n">
        <v>0.3694320679209668</v>
      </c>
      <c r="CP20" s="7" t="n">
        <v>0.2855159782463246</v>
      </c>
      <c r="CQ20" s="7" t="n">
        <v>0.5373918105697784</v>
      </c>
      <c r="CR20" s="7" t="n">
        <v>0.2742457963753768</v>
      </c>
      <c r="CS20" s="7" t="n">
        <v>0.2982883577739528</v>
      </c>
      <c r="CT20" s="7" t="n">
        <v>0.9003193980448282</v>
      </c>
      <c r="CU20" s="7" t="n">
        <v>0.3267579221811739</v>
      </c>
      <c r="CV20" s="7" t="n">
        <v>0.8756901968067017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0.6136211563669667</v>
      </c>
      <c r="D21" s="7" t="n">
        <v>0.537371713878564</v>
      </c>
      <c r="E21" s="7" t="n">
        <v>0.7562944090152975</v>
      </c>
      <c r="F21" s="7" t="n">
        <v>0.5205150251025269</v>
      </c>
      <c r="G21" s="7" t="n">
        <v>0.2960589749882588</v>
      </c>
      <c r="H21" s="7" t="n">
        <v>0.4433549544352838</v>
      </c>
      <c r="I21" s="7" t="n">
        <v>0.2504109345709016</v>
      </c>
      <c r="J21" s="7" t="n">
        <v>0.2093205391598219</v>
      </c>
      <c r="K21" s="7" t="n">
        <v>0.3418818938165603</v>
      </c>
      <c r="L21" s="7" t="n">
        <v>0.1076853557998598</v>
      </c>
      <c r="M21" s="7" t="n">
        <v>0.5392560016650028</v>
      </c>
      <c r="N21" s="7" t="n">
        <v>0.7590957824956533</v>
      </c>
      <c r="O21" s="7" t="n">
        <v>0.2516699201011578</v>
      </c>
      <c r="P21" s="7" t="n">
        <v>0.5917554553885962</v>
      </c>
      <c r="Q21" s="7" t="n">
        <v>0.4051680015603368</v>
      </c>
      <c r="R21" s="7" t="n">
        <v>0.3138638698140012</v>
      </c>
      <c r="S21" s="7" t="n">
        <v>0.4121011554195191</v>
      </c>
      <c r="T21" s="7" t="n">
        <v>0.0431879621736148</v>
      </c>
      <c r="U21" s="7" t="n">
        <v>0.7635530698671482</v>
      </c>
      <c r="V21" s="7" t="n">
        <v>1</v>
      </c>
      <c r="W21" s="7" t="n">
        <v>0.1132719198383565</v>
      </c>
      <c r="X21" s="7" t="n">
        <v>0.06271299608878188</v>
      </c>
      <c r="Y21" s="7" t="n">
        <v>0.1706203880373913</v>
      </c>
      <c r="Z21" s="7" t="n">
        <v>0.07457093593760719</v>
      </c>
      <c r="AA21" s="7" t="n">
        <v>0.1593529595815075</v>
      </c>
      <c r="AB21" s="7" t="n">
        <v>0.3161419395961937</v>
      </c>
      <c r="AC21" s="7" t="n">
        <v>0.2350912353544846</v>
      </c>
      <c r="AD21" s="7" t="n">
        <v>0.3592121621015633</v>
      </c>
      <c r="AE21" s="7" t="n">
        <v>0.2445133527292042</v>
      </c>
      <c r="AF21" s="7" t="n">
        <v>0.06929165235042814</v>
      </c>
      <c r="AG21" s="7" t="n">
        <v>0.06082421310522215</v>
      </c>
      <c r="AH21" s="7" t="n">
        <v>0.1552916962632316</v>
      </c>
      <c r="AI21" s="7" t="n">
        <v>0.08326567206367606</v>
      </c>
      <c r="AJ21" s="7" t="n">
        <v>0.09568920681864848</v>
      </c>
      <c r="AK21" s="7" t="n">
        <v>0.1797036342683115</v>
      </c>
      <c r="AL21" s="7" t="n">
        <v>0.1422813231957281</v>
      </c>
      <c r="AM21" s="7" t="n">
        <v>0.1626510553680426</v>
      </c>
      <c r="AN21" s="7" t="n">
        <v>0.06526545343412019</v>
      </c>
      <c r="AO21" s="7" t="n">
        <v>0.04861973557673963</v>
      </c>
      <c r="AP21" s="7" t="n">
        <v>0.2986962313619222</v>
      </c>
      <c r="AQ21" s="7" t="n">
        <v>0.08687524331441043</v>
      </c>
      <c r="AR21" s="7" t="n">
        <v>-0.01523004401969889</v>
      </c>
      <c r="AS21" s="7" t="n">
        <v>0.3847773500244637</v>
      </c>
      <c r="AT21" s="7" t="n">
        <v>0.8679846710747614</v>
      </c>
      <c r="AU21" s="7" t="n">
        <v>0.5350883735747642</v>
      </c>
      <c r="AV21" s="7" t="n">
        <v>0.320612635034987</v>
      </c>
      <c r="AW21" s="7" t="n">
        <v>0.07638731845135893</v>
      </c>
      <c r="AX21" s="7" t="n">
        <v>0.4338709978437367</v>
      </c>
      <c r="AY21" s="7" t="n">
        <v>0.04208003855953745</v>
      </c>
      <c r="AZ21" s="7" t="n">
        <v>0.1766735128560844</v>
      </c>
      <c r="BA21" s="7" t="n">
        <v>0.144278636125877</v>
      </c>
      <c r="BB21" s="7" t="n">
        <v>0.2503330208996318</v>
      </c>
      <c r="BC21" s="7" t="n">
        <v>0.2386627973356607</v>
      </c>
      <c r="BD21" s="7" t="n">
        <v>0.1335599892999023</v>
      </c>
      <c r="BE21" s="7" t="n">
        <v>0.2258481615366121</v>
      </c>
      <c r="BF21" s="7" t="n">
        <v>0.1446626584848085</v>
      </c>
      <c r="BG21" s="7" t="n">
        <v>0.04537446679199758</v>
      </c>
      <c r="BH21" s="7" t="n">
        <v>0.6662634257239398</v>
      </c>
      <c r="BI21" s="7" t="n">
        <v>0.185030643308984</v>
      </c>
      <c r="BJ21" s="7" t="n">
        <v>0.121124207840599</v>
      </c>
      <c r="BK21" s="7" t="n">
        <v>0.157128602694538</v>
      </c>
      <c r="BL21" s="7" t="n">
        <v>0.5997350811595449</v>
      </c>
      <c r="BM21" s="7" t="n">
        <v>0.1563119079976461</v>
      </c>
      <c r="BN21" s="7" t="n">
        <v>0.04874263139926431</v>
      </c>
      <c r="BO21" s="7" t="n">
        <v>0.1392592398205524</v>
      </c>
      <c r="BP21" s="7" t="n">
        <v>0.4634860684824789</v>
      </c>
      <c r="BQ21" s="7" t="n">
        <v>0.1508302093148263</v>
      </c>
      <c r="BR21" s="7" t="n">
        <v>0.2181707946694036</v>
      </c>
      <c r="BS21" s="7" t="n">
        <v>0.3108449595706155</v>
      </c>
      <c r="BT21" s="7" t="n">
        <v>0.1957932308967163</v>
      </c>
      <c r="BU21" s="7" t="n">
        <v>0.2145706528490155</v>
      </c>
      <c r="BV21" s="7" t="n">
        <v>0.04804894619908452</v>
      </c>
      <c r="BW21" s="7" t="n">
        <v>0.03230749421733561</v>
      </c>
      <c r="BX21" s="7" t="n">
        <v>0.3221004209345567</v>
      </c>
      <c r="BY21" s="7" t="n">
        <v>0.02327554505443686</v>
      </c>
      <c r="BZ21" s="7" t="n">
        <v>0.1546585299213128</v>
      </c>
      <c r="CA21" s="7" t="n">
        <v>0.2069970658935676</v>
      </c>
      <c r="CB21" s="7" t="n">
        <v>0.2015103663153214</v>
      </c>
      <c r="CC21" s="7" t="n">
        <v>0.09946933946910275</v>
      </c>
      <c r="CD21" s="7" t="n">
        <v>0.2140297328581763</v>
      </c>
      <c r="CE21" s="7" t="n">
        <v>0.2383651676866164</v>
      </c>
      <c r="CF21" s="7" t="n">
        <v>0.1879883724721893</v>
      </c>
      <c r="CG21" s="7" t="n">
        <v>0.2110278010118868</v>
      </c>
      <c r="CH21" s="7" t="n">
        <v>0.2070379421313484</v>
      </c>
      <c r="CI21" s="7" t="n">
        <v>0.03905237909539242</v>
      </c>
      <c r="CJ21" s="7" t="n">
        <v>0.2170622107103822</v>
      </c>
      <c r="CK21" s="7" t="n">
        <v>0.8189200383342822</v>
      </c>
      <c r="CL21" s="7" t="n">
        <v>0.6298151020054523</v>
      </c>
      <c r="CM21" s="7" t="n">
        <v>0.1558998978444534</v>
      </c>
      <c r="CN21" s="7" t="n">
        <v>0.2938346294257498</v>
      </c>
      <c r="CO21" s="7" t="n">
        <v>0.118117442787045</v>
      </c>
      <c r="CP21" s="7" t="n">
        <v>0.201157936000758</v>
      </c>
      <c r="CQ21" s="7" t="n">
        <v>0.6047093412205772</v>
      </c>
      <c r="CR21" s="7" t="n">
        <v>0.07740344586577703</v>
      </c>
      <c r="CS21" s="7" t="n">
        <v>0.1029557284885815</v>
      </c>
      <c r="CT21" s="7" t="n">
        <v>0.7799548567407784</v>
      </c>
      <c r="CU21" s="7" t="n">
        <v>0.1981247146686</v>
      </c>
      <c r="CV21" s="7" t="n">
        <v>0.6990340615094195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0.5386912677441299</v>
      </c>
      <c r="D22" s="7" t="n">
        <v>0.6384944829774386</v>
      </c>
      <c r="E22" s="7" t="n">
        <v>0.06841182503097601</v>
      </c>
      <c r="F22" s="7" t="n">
        <v>0.6067733338876895</v>
      </c>
      <c r="G22" s="7" t="n">
        <v>0.09714014336823275</v>
      </c>
      <c r="H22" s="7" t="n">
        <v>0.7299022531903885</v>
      </c>
      <c r="I22" s="7" t="n">
        <v>0.4998090782283832</v>
      </c>
      <c r="J22" s="7" t="n">
        <v>0.6163753743715906</v>
      </c>
      <c r="K22" s="7" t="n">
        <v>0.695613306834089</v>
      </c>
      <c r="L22" s="7" t="n">
        <v>0.9638300209311605</v>
      </c>
      <c r="M22" s="7" t="n">
        <v>0.4046748875674169</v>
      </c>
      <c r="N22" s="7" t="n">
        <v>0.003995029118613953</v>
      </c>
      <c r="O22" s="7" t="n">
        <v>0.5745249477074028</v>
      </c>
      <c r="P22" s="7" t="n">
        <v>0.251466031706337</v>
      </c>
      <c r="Q22" s="7" t="n">
        <v>0.7344958734937891</v>
      </c>
      <c r="R22" s="7" t="n">
        <v>0.6473100772804018</v>
      </c>
      <c r="S22" s="7" t="n">
        <v>0.7260558859639596</v>
      </c>
      <c r="T22" s="7" t="n">
        <v>0.8005243908992363</v>
      </c>
      <c r="U22" s="7" t="n">
        <v>0.2635637561884665</v>
      </c>
      <c r="V22" s="7" t="n">
        <v>0.1132719198383565</v>
      </c>
      <c r="W22" s="7" t="n">
        <v>1</v>
      </c>
      <c r="X22" s="7" t="n">
        <v>0.7704749249625068</v>
      </c>
      <c r="Y22" s="7" t="n">
        <v>0.6933909475655619</v>
      </c>
      <c r="Z22" s="7" t="n">
        <v>0.7482433176749815</v>
      </c>
      <c r="AA22" s="7" t="n">
        <v>0.7001186618979152</v>
      </c>
      <c r="AB22" s="7" t="n">
        <v>0.4858967274997847</v>
      </c>
      <c r="AC22" s="7" t="n">
        <v>0.5328221178599203</v>
      </c>
      <c r="AD22" s="7" t="n">
        <v>0.7448598979833776</v>
      </c>
      <c r="AE22" s="7" t="n">
        <v>0.7773528553484926</v>
      </c>
      <c r="AF22" s="7" t="n">
        <v>0.699362509169081</v>
      </c>
      <c r="AG22" s="7" t="n">
        <v>0.7192664159698224</v>
      </c>
      <c r="AH22" s="7" t="n">
        <v>0.6649824516816145</v>
      </c>
      <c r="AI22" s="7" t="n">
        <v>0.6391930931723999</v>
      </c>
      <c r="AJ22" s="7" t="n">
        <v>0.6477782701506959</v>
      </c>
      <c r="AK22" s="7" t="n">
        <v>0.3680008765215224</v>
      </c>
      <c r="AL22" s="7" t="n">
        <v>0.6010560236448996</v>
      </c>
      <c r="AM22" s="7" t="n">
        <v>0.3949463205912692</v>
      </c>
      <c r="AN22" s="7" t="n">
        <v>0.6913926144804883</v>
      </c>
      <c r="AO22" s="7" t="n">
        <v>0.6750765488711696</v>
      </c>
      <c r="AP22" s="7" t="n">
        <v>-0.3126252800705222</v>
      </c>
      <c r="AQ22" s="7" t="n">
        <v>0.9398855396548301</v>
      </c>
      <c r="AR22" s="7" t="n">
        <v>0.742083335501784</v>
      </c>
      <c r="AS22" s="7" t="n">
        <v>0.3767957296010031</v>
      </c>
      <c r="AT22" s="7" t="n">
        <v>0.315275112744744</v>
      </c>
      <c r="AU22" s="7" t="n">
        <v>0.6071837024476415</v>
      </c>
      <c r="AV22" s="7" t="n">
        <v>0.4726820509356057</v>
      </c>
      <c r="AW22" s="7" t="n">
        <v>0.5752924344487476</v>
      </c>
      <c r="AX22" s="7" t="n">
        <v>0.5520830508952395</v>
      </c>
      <c r="AY22" s="7" t="n">
        <v>0.6748074387876051</v>
      </c>
      <c r="AZ22" s="7" t="n">
        <v>0.6460993548721863</v>
      </c>
      <c r="BA22" s="7" t="n">
        <v>0.5561880995907792</v>
      </c>
      <c r="BB22" s="7" t="n">
        <v>0.4460654448305639</v>
      </c>
      <c r="BC22" s="7" t="n">
        <v>0.5128151746342641</v>
      </c>
      <c r="BD22" s="7" t="n">
        <v>0.685823020211071</v>
      </c>
      <c r="BE22" s="7" t="n">
        <v>0.4537571912140279</v>
      </c>
      <c r="BF22" s="7" t="n">
        <v>0.4492297361830384</v>
      </c>
      <c r="BG22" s="7" t="n">
        <v>0.7712926531440489</v>
      </c>
      <c r="BH22" s="7" t="n">
        <v>0.1335755748894178</v>
      </c>
      <c r="BI22" s="7" t="n">
        <v>0.4750215630496089</v>
      </c>
      <c r="BJ22" s="7" t="n">
        <v>0.5512207157200276</v>
      </c>
      <c r="BK22" s="7" t="n">
        <v>0.5109011715738688</v>
      </c>
      <c r="BL22" s="7" t="n">
        <v>0.4297401037448634</v>
      </c>
      <c r="BM22" s="7" t="n">
        <v>0.5709781030357574</v>
      </c>
      <c r="BN22" s="7" t="n">
        <v>0.6752795749118505</v>
      </c>
      <c r="BO22" s="7" t="n">
        <v>0.6837187405291383</v>
      </c>
      <c r="BP22" s="7" t="n">
        <v>0.5917638438931606</v>
      </c>
      <c r="BQ22" s="7" t="n">
        <v>0.3819776603874836</v>
      </c>
      <c r="BR22" s="7" t="n">
        <v>0.4450348002625826</v>
      </c>
      <c r="BS22" s="7" t="n">
        <v>0.2688712233300412</v>
      </c>
      <c r="BT22" s="7" t="n">
        <v>0.5763254736875918</v>
      </c>
      <c r="BU22" s="7" t="n">
        <v>0.8282450959346376</v>
      </c>
      <c r="BV22" s="7" t="n">
        <v>0.6312475330216246</v>
      </c>
      <c r="BW22" s="7" t="n">
        <v>0.6592881871740616</v>
      </c>
      <c r="BX22" s="7" t="n">
        <v>0.1977138553928892</v>
      </c>
      <c r="BY22" s="7" t="n">
        <v>0.75234999458746</v>
      </c>
      <c r="BZ22" s="7" t="n">
        <v>0.3935460965400273</v>
      </c>
      <c r="CA22" s="7" t="n">
        <v>0.6628821268040914</v>
      </c>
      <c r="CB22" s="7" t="n">
        <v>0.5330069072888266</v>
      </c>
      <c r="CC22" s="7" t="n">
        <v>0.603600499302081</v>
      </c>
      <c r="CD22" s="7" t="n">
        <v>0.5346110752960077</v>
      </c>
      <c r="CE22" s="7" t="n">
        <v>0.5530254312195707</v>
      </c>
      <c r="CF22" s="7" t="n">
        <v>0.4661362655307778</v>
      </c>
      <c r="CG22" s="7" t="n">
        <v>0.4926734482114908</v>
      </c>
      <c r="CH22" s="7" t="n">
        <v>0.417678205869783</v>
      </c>
      <c r="CI22" s="7" t="n">
        <v>0.6606394082499996</v>
      </c>
      <c r="CJ22" s="7" t="n">
        <v>0.4996004557624956</v>
      </c>
      <c r="CK22" s="7" t="n">
        <v>-0.07128177088536002</v>
      </c>
      <c r="CL22" s="7" t="n">
        <v>0.355541636120066</v>
      </c>
      <c r="CM22" s="7" t="n">
        <v>0.5564055110529765</v>
      </c>
      <c r="CN22" s="7" t="n">
        <v>-0.3205189034045018</v>
      </c>
      <c r="CO22" s="7" t="n">
        <v>0.6682047277982518</v>
      </c>
      <c r="CP22" s="7" t="n">
        <v>0.4816436538068722</v>
      </c>
      <c r="CQ22" s="7" t="n">
        <v>-0.1810171535732154</v>
      </c>
      <c r="CR22" s="7" t="n">
        <v>0.5737535469123755</v>
      </c>
      <c r="CS22" s="7" t="n">
        <v>0.7310047598094237</v>
      </c>
      <c r="CT22" s="7" t="n">
        <v>-0.02910670286799262</v>
      </c>
      <c r="CU22" s="7" t="n">
        <v>0.5596204758360447</v>
      </c>
      <c r="CV22" s="7" t="n">
        <v>0.2035569586427448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0.5682434798881265</v>
      </c>
      <c r="D23" s="7" t="n">
        <v>0.541786996166387</v>
      </c>
      <c r="E23" s="7" t="n">
        <v>0.08641573220317642</v>
      </c>
      <c r="F23" s="7" t="n">
        <v>0.4094033733220124</v>
      </c>
      <c r="G23" s="7" t="n">
        <v>-0.08501544735652224</v>
      </c>
      <c r="H23" s="7" t="n">
        <v>0.6604210552571753</v>
      </c>
      <c r="I23" s="7" t="n">
        <v>0.546453574144863</v>
      </c>
      <c r="J23" s="7" t="n">
        <v>0.7125520287608779</v>
      </c>
      <c r="K23" s="7" t="n">
        <v>0.7733738237236431</v>
      </c>
      <c r="L23" s="7" t="n">
        <v>0.7310938385098634</v>
      </c>
      <c r="M23" s="7" t="n">
        <v>0.4978104102217341</v>
      </c>
      <c r="N23" s="7" t="n">
        <v>-0.02957620066815101</v>
      </c>
      <c r="O23" s="7" t="n">
        <v>0.7417500890041371</v>
      </c>
      <c r="P23" s="7" t="n">
        <v>0.2621320694193049</v>
      </c>
      <c r="Q23" s="7" t="n">
        <v>0.6573757599348337</v>
      </c>
      <c r="R23" s="7" t="n">
        <v>0.775855460856463</v>
      </c>
      <c r="S23" s="7" t="n">
        <v>0.7279793832272115</v>
      </c>
      <c r="T23" s="7" t="n">
        <v>0.988068812844148</v>
      </c>
      <c r="U23" s="7" t="n">
        <v>0.2897235530771484</v>
      </c>
      <c r="V23" s="7" t="n">
        <v>0.06271299608878188</v>
      </c>
      <c r="W23" s="7" t="n">
        <v>0.7704749249625068</v>
      </c>
      <c r="X23" s="7" t="n">
        <v>1</v>
      </c>
      <c r="Y23" s="7" t="n">
        <v>0.6976452926583095</v>
      </c>
      <c r="Z23" s="7" t="n">
        <v>0.9976962594884564</v>
      </c>
      <c r="AA23" s="7" t="n">
        <v>0.796805016747165</v>
      </c>
      <c r="AB23" s="7" t="n">
        <v>0.5708079107951045</v>
      </c>
      <c r="AC23" s="7" t="n">
        <v>0.7051799503410816</v>
      </c>
      <c r="AD23" s="7" t="n">
        <v>0.6344734447596636</v>
      </c>
      <c r="AE23" s="7" t="n">
        <v>0.7532604427834423</v>
      </c>
      <c r="AF23" s="7" t="n">
        <v>0.7246142844089626</v>
      </c>
      <c r="AG23" s="7" t="n">
        <v>0.9540052461755925</v>
      </c>
      <c r="AH23" s="7" t="n">
        <v>0.7452998162937496</v>
      </c>
      <c r="AI23" s="7" t="n">
        <v>0.7418606956457531</v>
      </c>
      <c r="AJ23" s="7" t="n">
        <v>0.5744223961106473</v>
      </c>
      <c r="AK23" s="7" t="n">
        <v>0.5115453274614161</v>
      </c>
      <c r="AL23" s="7" t="n">
        <v>0.7058949976630421</v>
      </c>
      <c r="AM23" s="7" t="n">
        <v>0.550707443912663</v>
      </c>
      <c r="AN23" s="7" t="n">
        <v>0.7271548163163686</v>
      </c>
      <c r="AO23" s="7" t="n">
        <v>0.7068948444440444</v>
      </c>
      <c r="AP23" s="7" t="n">
        <v>-0.4609004109019569</v>
      </c>
      <c r="AQ23" s="7" t="n">
        <v>0.6814765922887773</v>
      </c>
      <c r="AR23" s="7" t="n">
        <v>0.9666414408005219</v>
      </c>
      <c r="AS23" s="7" t="n">
        <v>0.3610174884070392</v>
      </c>
      <c r="AT23" s="7" t="n">
        <v>0.3474128853782538</v>
      </c>
      <c r="AU23" s="7" t="n">
        <v>0.4708101057615544</v>
      </c>
      <c r="AV23" s="7" t="n">
        <v>0.6238665227753878</v>
      </c>
      <c r="AW23" s="7" t="n">
        <v>0.6829419076713596</v>
      </c>
      <c r="AX23" s="7" t="n">
        <v>0.5958477500167269</v>
      </c>
      <c r="AY23" s="7" t="n">
        <v>0.7353535758383737</v>
      </c>
      <c r="AZ23" s="7" t="n">
        <v>0.8841659788609173</v>
      </c>
      <c r="BA23" s="7" t="n">
        <v>0.6724261413690068</v>
      </c>
      <c r="BB23" s="7" t="n">
        <v>0.4844360034663538</v>
      </c>
      <c r="BC23" s="7" t="n">
        <v>0.5249857985928629</v>
      </c>
      <c r="BD23" s="7" t="n">
        <v>0.6889555426044979</v>
      </c>
      <c r="BE23" s="7" t="n">
        <v>0.5465677506342985</v>
      </c>
      <c r="BF23" s="7" t="n">
        <v>0.4850223936696427</v>
      </c>
      <c r="BG23" s="7" t="n">
        <v>0.9815919618747412</v>
      </c>
      <c r="BH23" s="7" t="n">
        <v>0.05544418763043089</v>
      </c>
      <c r="BI23" s="7" t="n">
        <v>0.6100685586716822</v>
      </c>
      <c r="BJ23" s="7" t="n">
        <v>0.6506749662960397</v>
      </c>
      <c r="BK23" s="7" t="n">
        <v>0.6347119253718579</v>
      </c>
      <c r="BL23" s="7" t="n">
        <v>0.3874704222759267</v>
      </c>
      <c r="BM23" s="7" t="n">
        <v>0.6686081890928022</v>
      </c>
      <c r="BN23" s="7" t="n">
        <v>0.7071058322241075</v>
      </c>
      <c r="BO23" s="7" t="n">
        <v>0.6307766760069108</v>
      </c>
      <c r="BP23" s="7" t="n">
        <v>0.6856746722899349</v>
      </c>
      <c r="BQ23" s="7" t="n">
        <v>0.5257395827221161</v>
      </c>
      <c r="BR23" s="7" t="n">
        <v>0.5424100590727073</v>
      </c>
      <c r="BS23" s="7" t="n">
        <v>0.3358629446749244</v>
      </c>
      <c r="BT23" s="7" t="n">
        <v>0.6744627574457311</v>
      </c>
      <c r="BU23" s="7" t="n">
        <v>0.6803497031985621</v>
      </c>
      <c r="BV23" s="7" t="n">
        <v>0.7712501168414587</v>
      </c>
      <c r="BW23" s="7" t="n">
        <v>0.9640627412117682</v>
      </c>
      <c r="BX23" s="7" t="n">
        <v>0.3137365931066787</v>
      </c>
      <c r="BY23" s="7" t="n">
        <v>0.9780980769257821</v>
      </c>
      <c r="BZ23" s="7" t="n">
        <v>0.5544627997620327</v>
      </c>
      <c r="CA23" s="7" t="n">
        <v>0.7349318628309085</v>
      </c>
      <c r="CB23" s="7" t="n">
        <v>0.5745333868157114</v>
      </c>
      <c r="CC23" s="7" t="n">
        <v>0.5696628979805708</v>
      </c>
      <c r="CD23" s="7" t="n">
        <v>0.55852526249486</v>
      </c>
      <c r="CE23" s="7" t="n">
        <v>0.6862194680398459</v>
      </c>
      <c r="CF23" s="7" t="n">
        <v>0.6052368815502752</v>
      </c>
      <c r="CG23" s="7" t="n">
        <v>0.5040545858925005</v>
      </c>
      <c r="CH23" s="7" t="n">
        <v>0.4274511520759394</v>
      </c>
      <c r="CI23" s="7" t="n">
        <v>0.6737397616315223</v>
      </c>
      <c r="CJ23" s="7" t="n">
        <v>0.5182300716573122</v>
      </c>
      <c r="CK23" s="7" t="n">
        <v>-0.1506266354015733</v>
      </c>
      <c r="CL23" s="7" t="n">
        <v>0.4422226030012721</v>
      </c>
      <c r="CM23" s="7" t="n">
        <v>0.556537244037184</v>
      </c>
      <c r="CN23" s="7" t="n">
        <v>-0.4692662824360098</v>
      </c>
      <c r="CO23" s="7" t="n">
        <v>0.5976016090644057</v>
      </c>
      <c r="CP23" s="7" t="n">
        <v>0.5085528596198434</v>
      </c>
      <c r="CQ23" s="7" t="n">
        <v>-0.1823971645743108</v>
      </c>
      <c r="CR23" s="7" t="n">
        <v>0.6829012252826057</v>
      </c>
      <c r="CS23" s="7" t="n">
        <v>0.9525980217925302</v>
      </c>
      <c r="CT23" s="7" t="n">
        <v>-0.008756899386468776</v>
      </c>
      <c r="CU23" s="7" t="n">
        <v>0.6868088519916635</v>
      </c>
      <c r="CV23" s="7" t="n">
        <v>0.1029439501779082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0.5119626795794157</v>
      </c>
      <c r="D24" s="7" t="n">
        <v>0.4422641128841121</v>
      </c>
      <c r="E24" s="7" t="n">
        <v>0.2391693249650668</v>
      </c>
      <c r="F24" s="7" t="n">
        <v>0.2994211007375553</v>
      </c>
      <c r="G24" s="7" t="n">
        <v>-0.05791822155468353</v>
      </c>
      <c r="H24" s="7" t="n">
        <v>0.5469068486924862</v>
      </c>
      <c r="I24" s="7" t="n">
        <v>0.4771090616932777</v>
      </c>
      <c r="J24" s="7" t="n">
        <v>0.5614827891714821</v>
      </c>
      <c r="K24" s="7" t="n">
        <v>0.7012210246898849</v>
      </c>
      <c r="L24" s="7" t="n">
        <v>0.5089277173754908</v>
      </c>
      <c r="M24" s="7" t="n">
        <v>0.4818676723308208</v>
      </c>
      <c r="N24" s="7" t="n">
        <v>0.1226466103754184</v>
      </c>
      <c r="O24" s="7" t="n">
        <v>0.6354023811910169</v>
      </c>
      <c r="P24" s="7" t="n">
        <v>0.2988190794732736</v>
      </c>
      <c r="Q24" s="7" t="n">
        <v>0.5084721706611819</v>
      </c>
      <c r="R24" s="7" t="n">
        <v>0.6708423146788097</v>
      </c>
      <c r="S24" s="7" t="n">
        <v>0.6134077339438215</v>
      </c>
      <c r="T24" s="7" t="n">
        <v>0.6698480630163329</v>
      </c>
      <c r="U24" s="7" t="n">
        <v>0.4067450982263422</v>
      </c>
      <c r="V24" s="7" t="n">
        <v>0.1706203880373913</v>
      </c>
      <c r="W24" s="7" t="n">
        <v>0.6933909475655619</v>
      </c>
      <c r="X24" s="7" t="n">
        <v>0.6976452926583095</v>
      </c>
      <c r="Y24" s="7" t="n">
        <v>1</v>
      </c>
      <c r="Z24" s="7" t="n">
        <v>0.6893880788111527</v>
      </c>
      <c r="AA24" s="7" t="n">
        <v>0.6152001174723946</v>
      </c>
      <c r="AB24" s="7" t="n">
        <v>0.4337340981078445</v>
      </c>
      <c r="AC24" s="7" t="n">
        <v>0.6083214990438277</v>
      </c>
      <c r="AD24" s="7" t="n">
        <v>0.5180203454467643</v>
      </c>
      <c r="AE24" s="7" t="n">
        <v>0.6189138040638148</v>
      </c>
      <c r="AF24" s="7" t="n">
        <v>0.5728911427584111</v>
      </c>
      <c r="AG24" s="7" t="n">
        <v>0.7249095605742844</v>
      </c>
      <c r="AH24" s="7" t="n">
        <v>0.5394891574597621</v>
      </c>
      <c r="AI24" s="7" t="n">
        <v>0.6311483167167494</v>
      </c>
      <c r="AJ24" s="7" t="n">
        <v>0.6175711105074463</v>
      </c>
      <c r="AK24" s="7" t="n">
        <v>0.4283935665293821</v>
      </c>
      <c r="AL24" s="7" t="n">
        <v>0.6053979728370148</v>
      </c>
      <c r="AM24" s="7" t="n">
        <v>0.4469686932328984</v>
      </c>
      <c r="AN24" s="7" t="n">
        <v>0.5827927281532529</v>
      </c>
      <c r="AO24" s="7" t="n">
        <v>0.5783215040188653</v>
      </c>
      <c r="AP24" s="7" t="n">
        <v>-0.3405475206764689</v>
      </c>
      <c r="AQ24" s="7" t="n">
        <v>0.4620655042109956</v>
      </c>
      <c r="AR24" s="7" t="n">
        <v>0.6573114844856237</v>
      </c>
      <c r="AS24" s="7" t="n">
        <v>0.4247883651499783</v>
      </c>
      <c r="AT24" s="7" t="n">
        <v>0.4183240768194536</v>
      </c>
      <c r="AU24" s="7" t="n">
        <v>0.3111384208536958</v>
      </c>
      <c r="AV24" s="7" t="n">
        <v>0.620834064345572</v>
      </c>
      <c r="AW24" s="7" t="n">
        <v>0.5052335791623808</v>
      </c>
      <c r="AX24" s="7" t="n">
        <v>0.6814056101437787</v>
      </c>
      <c r="AY24" s="7" t="n">
        <v>0.6422126745524448</v>
      </c>
      <c r="AZ24" s="7" t="n">
        <v>0.7160554711721553</v>
      </c>
      <c r="BA24" s="7" t="n">
        <v>0.5215908353396367</v>
      </c>
      <c r="BB24" s="7" t="n">
        <v>0.4151835448457805</v>
      </c>
      <c r="BC24" s="7" t="n">
        <v>0.3885386819742306</v>
      </c>
      <c r="BD24" s="7" t="n">
        <v>0.9834519187040549</v>
      </c>
      <c r="BE24" s="7" t="n">
        <v>0.4190404427399239</v>
      </c>
      <c r="BF24" s="7" t="n">
        <v>0.4071101704463226</v>
      </c>
      <c r="BG24" s="7" t="n">
        <v>0.6784211323651189</v>
      </c>
      <c r="BH24" s="7" t="n">
        <v>0.1330308422614292</v>
      </c>
      <c r="BI24" s="7" t="n">
        <v>0.4481031283647852</v>
      </c>
      <c r="BJ24" s="7" t="n">
        <v>0.5400524324751852</v>
      </c>
      <c r="BK24" s="7" t="n">
        <v>0.5085090040836162</v>
      </c>
      <c r="BL24" s="7" t="n">
        <v>0.5060589789497052</v>
      </c>
      <c r="BM24" s="7" t="n">
        <v>0.5006416091455536</v>
      </c>
      <c r="BN24" s="7" t="n">
        <v>0.5806825066892635</v>
      </c>
      <c r="BO24" s="7" t="n">
        <v>0.6908414951774033</v>
      </c>
      <c r="BP24" s="7" t="n">
        <v>0.6752755738090401</v>
      </c>
      <c r="BQ24" s="7" t="n">
        <v>0.4538816549824723</v>
      </c>
      <c r="BR24" s="7" t="n">
        <v>0.4056814156019232</v>
      </c>
      <c r="BS24" s="7" t="n">
        <v>0.2796015650557702</v>
      </c>
      <c r="BT24" s="7" t="n">
        <v>0.4924975160536784</v>
      </c>
      <c r="BU24" s="7" t="n">
        <v>0.5016529703423314</v>
      </c>
      <c r="BV24" s="7" t="n">
        <v>0.6343767568427224</v>
      </c>
      <c r="BW24" s="7" t="n">
        <v>0.6740087747250605</v>
      </c>
      <c r="BX24" s="7" t="n">
        <v>0.2128641119689073</v>
      </c>
      <c r="BY24" s="7" t="n">
        <v>0.6685437978248622</v>
      </c>
      <c r="BZ24" s="7" t="n">
        <v>0.4519419639421266</v>
      </c>
      <c r="CA24" s="7" t="n">
        <v>0.5542054268306821</v>
      </c>
      <c r="CB24" s="7" t="n">
        <v>0.5227074931286116</v>
      </c>
      <c r="CC24" s="7" t="n">
        <v>0.6159482604166124</v>
      </c>
      <c r="CD24" s="7" t="n">
        <v>0.5132346266274755</v>
      </c>
      <c r="CE24" s="7" t="n">
        <v>0.5501023023549012</v>
      </c>
      <c r="CF24" s="7" t="n">
        <v>0.4844643544028677</v>
      </c>
      <c r="CG24" s="7" t="n">
        <v>0.4634390951345653</v>
      </c>
      <c r="CH24" s="7" t="n">
        <v>0.3602861408724403</v>
      </c>
      <c r="CI24" s="7" t="n">
        <v>0.5438829436936099</v>
      </c>
      <c r="CJ24" s="7" t="n">
        <v>0.4673582336109365</v>
      </c>
      <c r="CK24" s="7" t="n">
        <v>-0.05245165131348355</v>
      </c>
      <c r="CL24" s="7" t="n">
        <v>0.4401832694296945</v>
      </c>
      <c r="CM24" s="7" t="n">
        <v>0.4237150003100729</v>
      </c>
      <c r="CN24" s="7" t="n">
        <v>-0.3492116494291604</v>
      </c>
      <c r="CO24" s="7" t="n">
        <v>0.4684375650885497</v>
      </c>
      <c r="CP24" s="7" t="n">
        <v>0.4530788075565964</v>
      </c>
      <c r="CQ24" s="7" t="n">
        <v>-0.02078532454474795</v>
      </c>
      <c r="CR24" s="7" t="n">
        <v>0.5145617246583289</v>
      </c>
      <c r="CS24" s="7" t="n">
        <v>0.6228735834506955</v>
      </c>
      <c r="CT24" s="7" t="n">
        <v>0.1036300059558949</v>
      </c>
      <c r="CU24" s="7" t="n">
        <v>0.5184680468703301</v>
      </c>
      <c r="CV24" s="7" t="n">
        <v>0.1976725223592413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0.5796799677518299</v>
      </c>
      <c r="D25" s="7" t="n">
        <v>0.5428346883506002</v>
      </c>
      <c r="E25" s="7" t="n">
        <v>0.1072075482041415</v>
      </c>
      <c r="F25" s="7" t="n">
        <v>0.4083561622150237</v>
      </c>
      <c r="G25" s="7" t="n">
        <v>-0.07217363279532525</v>
      </c>
      <c r="H25" s="7" t="n">
        <v>0.6581108503470511</v>
      </c>
      <c r="I25" s="7" t="n">
        <v>0.5447868809817228</v>
      </c>
      <c r="J25" s="7" t="n">
        <v>0.7123609152340192</v>
      </c>
      <c r="K25" s="7" t="n">
        <v>0.7726100482263769</v>
      </c>
      <c r="L25" s="7" t="n">
        <v>0.7113220684386119</v>
      </c>
      <c r="M25" s="7" t="n">
        <v>0.5014818102025611</v>
      </c>
      <c r="N25" s="7" t="n">
        <v>-0.007953864886685466</v>
      </c>
      <c r="O25" s="7" t="n">
        <v>0.748428269621739</v>
      </c>
      <c r="P25" s="7" t="n">
        <v>0.2710636934092163</v>
      </c>
      <c r="Q25" s="7" t="n">
        <v>0.6535037010880119</v>
      </c>
      <c r="R25" s="7" t="n">
        <v>0.7792712616915113</v>
      </c>
      <c r="S25" s="7" t="n">
        <v>0.7277650054837262</v>
      </c>
      <c r="T25" s="7" t="n">
        <v>0.979886596372655</v>
      </c>
      <c r="U25" s="7" t="n">
        <v>0.3086994998777322</v>
      </c>
      <c r="V25" s="7" t="n">
        <v>0.07457093593760719</v>
      </c>
      <c r="W25" s="7" t="n">
        <v>0.7482433176749815</v>
      </c>
      <c r="X25" s="7" t="n">
        <v>0.9976962594884564</v>
      </c>
      <c r="Y25" s="7" t="n">
        <v>0.6893880788111527</v>
      </c>
      <c r="Z25" s="7" t="n">
        <v>1</v>
      </c>
      <c r="AA25" s="7" t="n">
        <v>0.7938670171250061</v>
      </c>
      <c r="AB25" s="7" t="n">
        <v>0.5796305520978419</v>
      </c>
      <c r="AC25" s="7" t="n">
        <v>0.7126206586861048</v>
      </c>
      <c r="AD25" s="7" t="n">
        <v>0.6298029140176019</v>
      </c>
      <c r="AE25" s="7" t="n">
        <v>0.7465871778552771</v>
      </c>
      <c r="AF25" s="7" t="n">
        <v>0.7159059671693697</v>
      </c>
      <c r="AG25" s="7" t="n">
        <v>0.9536764968087673</v>
      </c>
      <c r="AH25" s="7" t="n">
        <v>0.7416773678668136</v>
      </c>
      <c r="AI25" s="7" t="n">
        <v>0.7356522989701745</v>
      </c>
      <c r="AJ25" s="7" t="n">
        <v>0.5705072542316705</v>
      </c>
      <c r="AK25" s="7" t="n">
        <v>0.5120503358506608</v>
      </c>
      <c r="AL25" s="7" t="n">
        <v>0.7118390797245814</v>
      </c>
      <c r="AM25" s="7" t="n">
        <v>0.5472301537303867</v>
      </c>
      <c r="AN25" s="7" t="n">
        <v>0.7195776996832104</v>
      </c>
      <c r="AO25" s="7" t="n">
        <v>0.7005011255678276</v>
      </c>
      <c r="AP25" s="7" t="n">
        <v>-0.4371924686785059</v>
      </c>
      <c r="AQ25" s="7" t="n">
        <v>0.662669839958379</v>
      </c>
      <c r="AR25" s="7" t="n">
        <v>0.9633493146203623</v>
      </c>
      <c r="AS25" s="7" t="n">
        <v>0.3712148452056598</v>
      </c>
      <c r="AT25" s="7" t="n">
        <v>0.3533974342511274</v>
      </c>
      <c r="AU25" s="7" t="n">
        <v>0.4697966749380846</v>
      </c>
      <c r="AV25" s="7" t="n">
        <v>0.6261570172576414</v>
      </c>
      <c r="AW25" s="7" t="n">
        <v>0.6829401688474696</v>
      </c>
      <c r="AX25" s="7" t="n">
        <v>0.5995944155151794</v>
      </c>
      <c r="AY25" s="7" t="n">
        <v>0.7233727261413508</v>
      </c>
      <c r="AZ25" s="7" t="n">
        <v>0.890591695903899</v>
      </c>
      <c r="BA25" s="7" t="n">
        <v>0.6724616538183837</v>
      </c>
      <c r="BB25" s="7" t="n">
        <v>0.4844616462591822</v>
      </c>
      <c r="BC25" s="7" t="n">
        <v>0.5240541326234138</v>
      </c>
      <c r="BD25" s="7" t="n">
        <v>0.6806857833683501</v>
      </c>
      <c r="BE25" s="7" t="n">
        <v>0.5533346530456424</v>
      </c>
      <c r="BF25" s="7" t="n">
        <v>0.4862428698683272</v>
      </c>
      <c r="BG25" s="7" t="n">
        <v>0.9788797981770933</v>
      </c>
      <c r="BH25" s="7" t="n">
        <v>0.06917530503577292</v>
      </c>
      <c r="BI25" s="7" t="n">
        <v>0.6158565237378821</v>
      </c>
      <c r="BJ25" s="7" t="n">
        <v>0.6538889558027465</v>
      </c>
      <c r="BK25" s="7" t="n">
        <v>0.6361016025268003</v>
      </c>
      <c r="BL25" s="7" t="n">
        <v>0.4018460742975587</v>
      </c>
      <c r="BM25" s="7" t="n">
        <v>0.6694384555265095</v>
      </c>
      <c r="BN25" s="7" t="n">
        <v>0.7003509806911866</v>
      </c>
      <c r="BO25" s="7" t="n">
        <v>0.6270047628691444</v>
      </c>
      <c r="BP25" s="7" t="n">
        <v>0.6942513489613255</v>
      </c>
      <c r="BQ25" s="7" t="n">
        <v>0.5216931672957101</v>
      </c>
      <c r="BR25" s="7" t="n">
        <v>0.5504076943679496</v>
      </c>
      <c r="BS25" s="7" t="n">
        <v>0.3451082868876992</v>
      </c>
      <c r="BT25" s="7" t="n">
        <v>0.67645238003316</v>
      </c>
      <c r="BU25" s="7" t="n">
        <v>0.6706751553131692</v>
      </c>
      <c r="BV25" s="7" t="n">
        <v>0.7657779584800336</v>
      </c>
      <c r="BW25" s="7" t="n">
        <v>0.9709814283584036</v>
      </c>
      <c r="BX25" s="7" t="n">
        <v>0.3274884427358595</v>
      </c>
      <c r="BY25" s="7" t="n">
        <v>0.9757748943672406</v>
      </c>
      <c r="BZ25" s="7" t="n">
        <v>0.5519761699232969</v>
      </c>
      <c r="CA25" s="7" t="n">
        <v>0.7313683273866167</v>
      </c>
      <c r="CB25" s="7" t="n">
        <v>0.5763724036314208</v>
      </c>
      <c r="CC25" s="7" t="n">
        <v>0.568075835578763</v>
      </c>
      <c r="CD25" s="7" t="n">
        <v>0.5595258110259423</v>
      </c>
      <c r="CE25" s="7" t="n">
        <v>0.6851392739057358</v>
      </c>
      <c r="CF25" s="7" t="n">
        <v>0.6018928052782785</v>
      </c>
      <c r="CG25" s="7" t="n">
        <v>0.5011645124953972</v>
      </c>
      <c r="CH25" s="7" t="n">
        <v>0.4254972493162927</v>
      </c>
      <c r="CI25" s="7" t="n">
        <v>0.6655998126895939</v>
      </c>
      <c r="CJ25" s="7" t="n">
        <v>0.5160859875020061</v>
      </c>
      <c r="CK25" s="7" t="n">
        <v>-0.1358911918020293</v>
      </c>
      <c r="CL25" s="7" t="n">
        <v>0.4493095621363749</v>
      </c>
      <c r="CM25" s="7" t="n">
        <v>0.5549467268614874</v>
      </c>
      <c r="CN25" s="7" t="n">
        <v>-0.44558863633079</v>
      </c>
      <c r="CO25" s="7" t="n">
        <v>0.5864530629162767</v>
      </c>
      <c r="CP25" s="7" t="n">
        <v>0.5067200058517676</v>
      </c>
      <c r="CQ25" s="7" t="n">
        <v>-0.1717707554476855</v>
      </c>
      <c r="CR25" s="7" t="n">
        <v>0.6831723863237993</v>
      </c>
      <c r="CS25" s="7" t="n">
        <v>0.9574514826369651</v>
      </c>
      <c r="CT25" s="7" t="n">
        <v>0.01675600282545138</v>
      </c>
      <c r="CU25" s="7" t="n">
        <v>0.6874001991953648</v>
      </c>
      <c r="CV25" s="7" t="n">
        <v>0.117078086726278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0.7506246862418472</v>
      </c>
      <c r="D26" s="7" t="n">
        <v>0.7289535985916161</v>
      </c>
      <c r="E26" s="7" t="n">
        <v>0.09721256060230876</v>
      </c>
      <c r="F26" s="7" t="n">
        <v>0.5427613774903068</v>
      </c>
      <c r="G26" s="7" t="n">
        <v>0.0299168518872301</v>
      </c>
      <c r="H26" s="7" t="n">
        <v>0.8593212349036677</v>
      </c>
      <c r="I26" s="7" t="n">
        <v>0.7979819837172244</v>
      </c>
      <c r="J26" s="7" t="n">
        <v>0.8969559314281261</v>
      </c>
      <c r="K26" s="7" t="n">
        <v>0.7997126228309975</v>
      </c>
      <c r="L26" s="7" t="n">
        <v>0.6837008645895211</v>
      </c>
      <c r="M26" s="7" t="n">
        <v>0.619632592108738</v>
      </c>
      <c r="N26" s="7" t="n">
        <v>0.09293291689473526</v>
      </c>
      <c r="O26" s="7" t="n">
        <v>0.8757483546559317</v>
      </c>
      <c r="P26" s="7" t="n">
        <v>0.5305399828168577</v>
      </c>
      <c r="Q26" s="7" t="n">
        <v>0.854346114305359</v>
      </c>
      <c r="R26" s="7" t="n">
        <v>0.9081707059347753</v>
      </c>
      <c r="S26" s="7" t="n">
        <v>0.9095866820921527</v>
      </c>
      <c r="T26" s="7" t="n">
        <v>0.8003848326732542</v>
      </c>
      <c r="U26" s="7" t="n">
        <v>0.3144708082017131</v>
      </c>
      <c r="V26" s="7" t="n">
        <v>0.1593529595815075</v>
      </c>
      <c r="W26" s="7" t="n">
        <v>0.7001186618979152</v>
      </c>
      <c r="X26" s="7" t="n">
        <v>0.796805016747165</v>
      </c>
      <c r="Y26" s="7" t="n">
        <v>0.6152001174723946</v>
      </c>
      <c r="Z26" s="7" t="n">
        <v>0.7938670171250061</v>
      </c>
      <c r="AA26" s="7" t="n">
        <v>1</v>
      </c>
      <c r="AB26" s="7" t="n">
        <v>0.8801276638187069</v>
      </c>
      <c r="AC26" s="7" t="n">
        <v>0.8423139811283936</v>
      </c>
      <c r="AD26" s="7" t="n">
        <v>0.7252048313419699</v>
      </c>
      <c r="AE26" s="7" t="n">
        <v>0.9448034752804303</v>
      </c>
      <c r="AF26" s="7" t="n">
        <v>0.8621853457087796</v>
      </c>
      <c r="AG26" s="7" t="n">
        <v>0.8054688543969599</v>
      </c>
      <c r="AH26" s="7" t="n">
        <v>0.9921092797030081</v>
      </c>
      <c r="AI26" s="7" t="n">
        <v>0.8694550407983631</v>
      </c>
      <c r="AJ26" s="7" t="n">
        <v>0.6506809891492338</v>
      </c>
      <c r="AK26" s="7" t="n">
        <v>0.7255082910376329</v>
      </c>
      <c r="AL26" s="7" t="n">
        <v>0.7749405877642669</v>
      </c>
      <c r="AM26" s="7" t="n">
        <v>0.7330017840115297</v>
      </c>
      <c r="AN26" s="7" t="n">
        <v>0.8583203399610854</v>
      </c>
      <c r="AO26" s="7" t="n">
        <v>0.893228621872042</v>
      </c>
      <c r="AP26" s="7" t="n">
        <v>-0.401533623724512</v>
      </c>
      <c r="AQ26" s="7" t="n">
        <v>0.6456203357817673</v>
      </c>
      <c r="AR26" s="7" t="n">
        <v>0.815641377518978</v>
      </c>
      <c r="AS26" s="7" t="n">
        <v>0.5023518017909143</v>
      </c>
      <c r="AT26" s="7" t="n">
        <v>0.3660723009330227</v>
      </c>
      <c r="AU26" s="7" t="n">
        <v>0.705592736480079</v>
      </c>
      <c r="AV26" s="7" t="n">
        <v>0.7673150195420465</v>
      </c>
      <c r="AW26" s="7" t="n">
        <v>0.8534873115930455</v>
      </c>
      <c r="AX26" s="7" t="n">
        <v>0.6862367615117211</v>
      </c>
      <c r="AY26" s="7" t="n">
        <v>0.692124554919139</v>
      </c>
      <c r="AZ26" s="7" t="n">
        <v>0.6759084935709363</v>
      </c>
      <c r="BA26" s="7" t="n">
        <v>0.8761717868719309</v>
      </c>
      <c r="BB26" s="7" t="n">
        <v>0.8180490539517956</v>
      </c>
      <c r="BC26" s="7" t="n">
        <v>0.6753701496787098</v>
      </c>
      <c r="BD26" s="7" t="n">
        <v>0.6019164672254823</v>
      </c>
      <c r="BE26" s="7" t="n">
        <v>0.8566720503580327</v>
      </c>
      <c r="BF26" s="7" t="n">
        <v>0.7859041443099936</v>
      </c>
      <c r="BG26" s="7" t="n">
        <v>0.7940461512568019</v>
      </c>
      <c r="BH26" s="7" t="n">
        <v>0.1460400268321576</v>
      </c>
      <c r="BI26" s="7" t="n">
        <v>0.8525623169261218</v>
      </c>
      <c r="BJ26" s="7" t="n">
        <v>0.740765513373934</v>
      </c>
      <c r="BK26" s="7" t="n">
        <v>0.8379802527956769</v>
      </c>
      <c r="BL26" s="7" t="n">
        <v>0.436584773626717</v>
      </c>
      <c r="BM26" s="7" t="n">
        <v>0.8155254943420595</v>
      </c>
      <c r="BN26" s="7" t="n">
        <v>0.8914860684095753</v>
      </c>
      <c r="BO26" s="7" t="n">
        <v>0.639155139401846</v>
      </c>
      <c r="BP26" s="7" t="n">
        <v>0.7238253686921485</v>
      </c>
      <c r="BQ26" s="7" t="n">
        <v>0.7072691602755848</v>
      </c>
      <c r="BR26" s="7" t="n">
        <v>0.8516676890492696</v>
      </c>
      <c r="BS26" s="7" t="n">
        <v>0.7082110136480657</v>
      </c>
      <c r="BT26" s="7" t="n">
        <v>0.9150634893459731</v>
      </c>
      <c r="BU26" s="7" t="n">
        <v>0.6913747792806043</v>
      </c>
      <c r="BV26" s="7" t="n">
        <v>0.8242194462801032</v>
      </c>
      <c r="BW26" s="7" t="n">
        <v>0.7652945458819106</v>
      </c>
      <c r="BX26" s="7" t="n">
        <v>0.6697806718261242</v>
      </c>
      <c r="BY26" s="7" t="n">
        <v>0.8129472391353307</v>
      </c>
      <c r="BZ26" s="7" t="n">
        <v>0.7452010176768672</v>
      </c>
      <c r="CA26" s="7" t="n">
        <v>0.9601669936222271</v>
      </c>
      <c r="CB26" s="7" t="n">
        <v>0.8224814894580169</v>
      </c>
      <c r="CC26" s="7" t="n">
        <v>0.6435819210730056</v>
      </c>
      <c r="CD26" s="7" t="n">
        <v>0.813552001798493</v>
      </c>
      <c r="CE26" s="7" t="n">
        <v>0.8460172459244242</v>
      </c>
      <c r="CF26" s="7" t="n">
        <v>0.8152676169217659</v>
      </c>
      <c r="CG26" s="7" t="n">
        <v>0.806253928906731</v>
      </c>
      <c r="CH26" s="7" t="n">
        <v>0.7704951393219109</v>
      </c>
      <c r="CI26" s="7" t="n">
        <v>0.8883809745820598</v>
      </c>
      <c r="CJ26" s="7" t="n">
        <v>0.8175576999940627</v>
      </c>
      <c r="CK26" s="7" t="n">
        <v>0.002766056935081157</v>
      </c>
      <c r="CL26" s="7" t="n">
        <v>0.5658550980638489</v>
      </c>
      <c r="CM26" s="7" t="n">
        <v>0.7658877247104204</v>
      </c>
      <c r="CN26" s="7" t="n">
        <v>-0.412016960787181</v>
      </c>
      <c r="CO26" s="7" t="n">
        <v>0.7212123945137153</v>
      </c>
      <c r="CP26" s="7" t="n">
        <v>0.8157446442832635</v>
      </c>
      <c r="CQ26" s="7" t="n">
        <v>-0.02611925352767263</v>
      </c>
      <c r="CR26" s="7" t="n">
        <v>0.8447346350239477</v>
      </c>
      <c r="CS26" s="7" t="n">
        <v>0.7997899880832329</v>
      </c>
      <c r="CT26" s="7" t="n">
        <v>0.02602210788878325</v>
      </c>
      <c r="CU26" s="7" t="n">
        <v>0.866716188666898</v>
      </c>
      <c r="CV26" s="7" t="n">
        <v>0.1565836132210485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0.7827092790275361</v>
      </c>
      <c r="D27" s="7" t="n">
        <v>0.7432401822150656</v>
      </c>
      <c r="E27" s="7" t="n">
        <v>0.212888664616838</v>
      </c>
      <c r="F27" s="7" t="n">
        <v>0.5493758421618542</v>
      </c>
      <c r="G27" s="7" t="n">
        <v>0.1333053750421005</v>
      </c>
      <c r="H27" s="7" t="n">
        <v>0.8160653861471017</v>
      </c>
      <c r="I27" s="7" t="n">
        <v>0.7943475446437456</v>
      </c>
      <c r="J27" s="7" t="n">
        <v>0.8247187243478155</v>
      </c>
      <c r="K27" s="7" t="n">
        <v>0.6632892746902364</v>
      </c>
      <c r="L27" s="7" t="n">
        <v>0.4871934577592864</v>
      </c>
      <c r="M27" s="7" t="n">
        <v>0.6603470101126251</v>
      </c>
      <c r="N27" s="7" t="n">
        <v>0.2623674355137977</v>
      </c>
      <c r="O27" s="7" t="n">
        <v>0.7967371394500974</v>
      </c>
      <c r="P27" s="7" t="n">
        <v>0.652638505915286</v>
      </c>
      <c r="Q27" s="7" t="n">
        <v>0.7973743624359796</v>
      </c>
      <c r="R27" s="7" t="n">
        <v>0.8286117080617433</v>
      </c>
      <c r="S27" s="7" t="n">
        <v>0.8514578953592004</v>
      </c>
      <c r="T27" s="7" t="n">
        <v>0.5648192798970445</v>
      </c>
      <c r="U27" s="7" t="n">
        <v>0.3906718475446883</v>
      </c>
      <c r="V27" s="7" t="n">
        <v>0.3161419395961937</v>
      </c>
      <c r="W27" s="7" t="n">
        <v>0.4858967274997847</v>
      </c>
      <c r="X27" s="7" t="n">
        <v>0.5708079107951045</v>
      </c>
      <c r="Y27" s="7" t="n">
        <v>0.4337340981078445</v>
      </c>
      <c r="Z27" s="7" t="n">
        <v>0.5796305520978419</v>
      </c>
      <c r="AA27" s="7" t="n">
        <v>0.8801276638187069</v>
      </c>
      <c r="AB27" s="7" t="n">
        <v>1</v>
      </c>
      <c r="AC27" s="7" t="n">
        <v>0.7658079769401368</v>
      </c>
      <c r="AD27" s="7" t="n">
        <v>0.6242988933436578</v>
      </c>
      <c r="AE27" s="7" t="n">
        <v>0.8358937525735844</v>
      </c>
      <c r="AF27" s="7" t="n">
        <v>0.6753398799664577</v>
      </c>
      <c r="AG27" s="7" t="n">
        <v>0.5884795682444975</v>
      </c>
      <c r="AH27" s="7" t="n">
        <v>0.8897798477043858</v>
      </c>
      <c r="AI27" s="7" t="n">
        <v>0.6279142375705762</v>
      </c>
      <c r="AJ27" s="7" t="n">
        <v>0.5132135153733558</v>
      </c>
      <c r="AK27" s="7" t="n">
        <v>0.7118590134190502</v>
      </c>
      <c r="AL27" s="7" t="n">
        <v>0.6398654124236529</v>
      </c>
      <c r="AM27" s="7" t="n">
        <v>0.6800687507673598</v>
      </c>
      <c r="AN27" s="7" t="n">
        <v>0.6751596883796074</v>
      </c>
      <c r="AO27" s="7" t="n">
        <v>0.6951557187984886</v>
      </c>
      <c r="AP27" s="7" t="n">
        <v>-0.1986619156677995</v>
      </c>
      <c r="AQ27" s="7" t="n">
        <v>0.4504305662118803</v>
      </c>
      <c r="AR27" s="7" t="n">
        <v>0.573482174652274</v>
      </c>
      <c r="AS27" s="7" t="n">
        <v>0.5134369119598993</v>
      </c>
      <c r="AT27" s="7" t="n">
        <v>0.3971696428919719</v>
      </c>
      <c r="AU27" s="7" t="n">
        <v>0.7645274790636502</v>
      </c>
      <c r="AV27" s="7" t="n">
        <v>0.7041952564238756</v>
      </c>
      <c r="AW27" s="7" t="n">
        <v>0.731601418479248</v>
      </c>
      <c r="AX27" s="7" t="n">
        <v>0.6124035219481859</v>
      </c>
      <c r="AY27" s="7" t="n">
        <v>0.4436637498873368</v>
      </c>
      <c r="AZ27" s="7" t="n">
        <v>0.5307773684700634</v>
      </c>
      <c r="BA27" s="7" t="n">
        <v>0.797254185065629</v>
      </c>
      <c r="BB27" s="7" t="n">
        <v>0.8847341135542113</v>
      </c>
      <c r="BC27" s="7" t="n">
        <v>0.6118361952027465</v>
      </c>
      <c r="BD27" s="7" t="n">
        <v>0.4246306572776779</v>
      </c>
      <c r="BE27" s="7" t="n">
        <v>0.9233477581454897</v>
      </c>
      <c r="BF27" s="7" t="n">
        <v>0.8350194661541434</v>
      </c>
      <c r="BG27" s="7" t="n">
        <v>0.5712496159372622</v>
      </c>
      <c r="BH27" s="7" t="n">
        <v>0.2846289959797598</v>
      </c>
      <c r="BI27" s="7" t="n">
        <v>0.8497155325013331</v>
      </c>
      <c r="BJ27" s="7" t="n">
        <v>0.612132300164153</v>
      </c>
      <c r="BK27" s="7" t="n">
        <v>0.7799285664084908</v>
      </c>
      <c r="BL27" s="7" t="n">
        <v>0.4413596176462375</v>
      </c>
      <c r="BM27" s="7" t="n">
        <v>0.707971939046517</v>
      </c>
      <c r="BN27" s="7" t="n">
        <v>0.6916553801746901</v>
      </c>
      <c r="BO27" s="7" t="n">
        <v>0.4793133308694264</v>
      </c>
      <c r="BP27" s="7" t="n">
        <v>0.6767610474313416</v>
      </c>
      <c r="BQ27" s="7" t="n">
        <v>0.6532801299399387</v>
      </c>
      <c r="BR27" s="7" t="n">
        <v>0.9200683076756094</v>
      </c>
      <c r="BS27" s="7" t="n">
        <v>0.9118712618067362</v>
      </c>
      <c r="BT27" s="7" t="n">
        <v>0.9182436176602883</v>
      </c>
      <c r="BU27" s="7" t="n">
        <v>0.5226671334306708</v>
      </c>
      <c r="BV27" s="7" t="n">
        <v>0.5982341790194157</v>
      </c>
      <c r="BW27" s="7" t="n">
        <v>0.5342511690597785</v>
      </c>
      <c r="BX27" s="7" t="n">
        <v>0.8983742994665945</v>
      </c>
      <c r="BY27" s="7" t="n">
        <v>0.5658775282320696</v>
      </c>
      <c r="BZ27" s="7" t="n">
        <v>0.6941452918565938</v>
      </c>
      <c r="CA27" s="7" t="n">
        <v>0.889300848582694</v>
      </c>
      <c r="CB27" s="7" t="n">
        <v>0.7992064180132444</v>
      </c>
      <c r="CC27" s="7" t="n">
        <v>0.5077710831542739</v>
      </c>
      <c r="CD27" s="7" t="n">
        <v>0.8031927645433429</v>
      </c>
      <c r="CE27" s="7" t="n">
        <v>0.7854899103022935</v>
      </c>
      <c r="CF27" s="7" t="n">
        <v>0.7633609515068294</v>
      </c>
      <c r="CG27" s="7" t="n">
        <v>0.816767774772059</v>
      </c>
      <c r="CH27" s="7" t="n">
        <v>0.8465785463284554</v>
      </c>
      <c r="CI27" s="7" t="n">
        <v>0.6820524585063168</v>
      </c>
      <c r="CJ27" s="7" t="n">
        <v>0.826158261747022</v>
      </c>
      <c r="CK27" s="7" t="n">
        <v>0.2164869349429014</v>
      </c>
      <c r="CL27" s="7" t="n">
        <v>0.6342855000640487</v>
      </c>
      <c r="CM27" s="7" t="n">
        <v>0.7545437438694909</v>
      </c>
      <c r="CN27" s="7" t="n">
        <v>-0.2082698377970871</v>
      </c>
      <c r="CO27" s="7" t="n">
        <v>0.5914385018467739</v>
      </c>
      <c r="CP27" s="7" t="n">
        <v>0.8273291235565543</v>
      </c>
      <c r="CQ27" s="7" t="n">
        <v>0.1293466522322604</v>
      </c>
      <c r="CR27" s="7" t="n">
        <v>0.7187404749414011</v>
      </c>
      <c r="CS27" s="7" t="n">
        <v>0.6153032026281395</v>
      </c>
      <c r="CT27" s="7" t="n">
        <v>0.1700758449802595</v>
      </c>
      <c r="CU27" s="7" t="n">
        <v>0.7903611261442143</v>
      </c>
      <c r="CV27" s="7" t="n">
        <v>0.284820975589055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0.8043002255534599</v>
      </c>
      <c r="D28" s="7" t="n">
        <v>0.6326569199958385</v>
      </c>
      <c r="E28" s="7" t="n">
        <v>0.2225183153263328</v>
      </c>
      <c r="F28" s="7" t="n">
        <v>0.3902829795089799</v>
      </c>
      <c r="G28" s="7" t="n">
        <v>-0.02226359734631404</v>
      </c>
      <c r="H28" s="7" t="n">
        <v>0.7459884730735538</v>
      </c>
      <c r="I28" s="7" t="n">
        <v>0.6990538604635739</v>
      </c>
      <c r="J28" s="7" t="n">
        <v>0.7915430223754292</v>
      </c>
      <c r="K28" s="7" t="n">
        <v>0.7735180334683666</v>
      </c>
      <c r="L28" s="7" t="n">
        <v>0.5280783741026779</v>
      </c>
      <c r="M28" s="7" t="n">
        <v>0.6998862897205106</v>
      </c>
      <c r="N28" s="7" t="n">
        <v>0.2124258026696206</v>
      </c>
      <c r="O28" s="7" t="n">
        <v>0.9910586886171289</v>
      </c>
      <c r="P28" s="7" t="n">
        <v>0.6165496468335112</v>
      </c>
      <c r="Q28" s="7" t="n">
        <v>0.7059967107443932</v>
      </c>
      <c r="R28" s="7" t="n">
        <v>0.9476458017849847</v>
      </c>
      <c r="S28" s="7" t="n">
        <v>0.8489558801917326</v>
      </c>
      <c r="T28" s="7" t="n">
        <v>0.6699011706080166</v>
      </c>
      <c r="U28" s="7" t="n">
        <v>0.4465771699690201</v>
      </c>
      <c r="V28" s="7" t="n">
        <v>0.2350912353544846</v>
      </c>
      <c r="W28" s="7" t="n">
        <v>0.5328221178599203</v>
      </c>
      <c r="X28" s="7" t="n">
        <v>0.7051799503410816</v>
      </c>
      <c r="Y28" s="7" t="n">
        <v>0.6083214990438277</v>
      </c>
      <c r="Z28" s="7" t="n">
        <v>0.7126206586861048</v>
      </c>
      <c r="AA28" s="7" t="n">
        <v>0.8423139811283936</v>
      </c>
      <c r="AB28" s="7" t="n">
        <v>0.7658079769401368</v>
      </c>
      <c r="AC28" s="7" t="n">
        <v>1</v>
      </c>
      <c r="AD28" s="7" t="n">
        <v>0.6585781559662585</v>
      </c>
      <c r="AE28" s="7" t="n">
        <v>0.8093563484963854</v>
      </c>
      <c r="AF28" s="7" t="n">
        <v>0.7332125222872333</v>
      </c>
      <c r="AG28" s="7" t="n">
        <v>0.7752798400382056</v>
      </c>
      <c r="AH28" s="7" t="n">
        <v>0.8077868867387189</v>
      </c>
      <c r="AI28" s="7" t="n">
        <v>0.8114661675647967</v>
      </c>
      <c r="AJ28" s="7" t="n">
        <v>0.6353212273056841</v>
      </c>
      <c r="AK28" s="7" t="n">
        <v>0.7914089786872874</v>
      </c>
      <c r="AL28" s="7" t="n">
        <v>0.8510545590695096</v>
      </c>
      <c r="AM28" s="7" t="n">
        <v>0.7713653814869388</v>
      </c>
      <c r="AN28" s="7" t="n">
        <v>0.7490104528837631</v>
      </c>
      <c r="AO28" s="7" t="n">
        <v>0.8151715239950591</v>
      </c>
      <c r="AP28" s="7" t="n">
        <v>-0.3418075931625291</v>
      </c>
      <c r="AQ28" s="7" t="n">
        <v>0.5094901484593969</v>
      </c>
      <c r="AR28" s="7" t="n">
        <v>0.737996556536494</v>
      </c>
      <c r="AS28" s="7" t="n">
        <v>0.6377207513156952</v>
      </c>
      <c r="AT28" s="7" t="n">
        <v>0.4796016970901423</v>
      </c>
      <c r="AU28" s="7" t="n">
        <v>0.5401437430808734</v>
      </c>
      <c r="AV28" s="7" t="n">
        <v>0.9208212672870639</v>
      </c>
      <c r="AW28" s="7" t="n">
        <v>0.8674510107499539</v>
      </c>
      <c r="AX28" s="7" t="n">
        <v>0.8351824462798062</v>
      </c>
      <c r="AY28" s="7" t="n">
        <v>0.725231949631294</v>
      </c>
      <c r="AZ28" s="7" t="n">
        <v>0.6790668675681822</v>
      </c>
      <c r="BA28" s="7" t="n">
        <v>0.8926862323287706</v>
      </c>
      <c r="BB28" s="7" t="n">
        <v>0.7777754239113879</v>
      </c>
      <c r="BC28" s="7" t="n">
        <v>0.6354806612962147</v>
      </c>
      <c r="BD28" s="7" t="n">
        <v>0.5792697089254136</v>
      </c>
      <c r="BE28" s="7" t="n">
        <v>0.8247954955445704</v>
      </c>
      <c r="BF28" s="7" t="n">
        <v>0.830077307724546</v>
      </c>
      <c r="BG28" s="7" t="n">
        <v>0.6796323401701634</v>
      </c>
      <c r="BH28" s="7" t="n">
        <v>0.1643283001479218</v>
      </c>
      <c r="BI28" s="7" t="n">
        <v>0.8750159310037922</v>
      </c>
      <c r="BJ28" s="7" t="n">
        <v>0.8286742204399056</v>
      </c>
      <c r="BK28" s="7" t="n">
        <v>0.8958165809314308</v>
      </c>
      <c r="BL28" s="7" t="n">
        <v>0.566328534842052</v>
      </c>
      <c r="BM28" s="7" t="n">
        <v>0.8684355457182428</v>
      </c>
      <c r="BN28" s="7" t="n">
        <v>0.8141628127401461</v>
      </c>
      <c r="BO28" s="7" t="n">
        <v>0.6887136048517393</v>
      </c>
      <c r="BP28" s="7" t="n">
        <v>0.8275747477333149</v>
      </c>
      <c r="BQ28" s="7" t="n">
        <v>0.7531168732979863</v>
      </c>
      <c r="BR28" s="7" t="n">
        <v>0.8296086937692355</v>
      </c>
      <c r="BS28" s="7" t="n">
        <v>0.7163763154567405</v>
      </c>
      <c r="BT28" s="7" t="n">
        <v>0.8397946150124734</v>
      </c>
      <c r="BU28" s="7" t="n">
        <v>0.5251639254677288</v>
      </c>
      <c r="BV28" s="7" t="n">
        <v>0.8163843977736676</v>
      </c>
      <c r="BW28" s="7" t="n">
        <v>0.7246210510180255</v>
      </c>
      <c r="BX28" s="7" t="n">
        <v>0.7146633299790385</v>
      </c>
      <c r="BY28" s="7" t="n">
        <v>0.7188309067837583</v>
      </c>
      <c r="BZ28" s="7" t="n">
        <v>0.793912180299307</v>
      </c>
      <c r="CA28" s="7" t="n">
        <v>0.7862262470797523</v>
      </c>
      <c r="CB28" s="7" t="n">
        <v>0.7394830553466468</v>
      </c>
      <c r="CC28" s="7" t="n">
        <v>0.6970342261161857</v>
      </c>
      <c r="CD28" s="7" t="n">
        <v>0.6897190380318524</v>
      </c>
      <c r="CE28" s="7" t="n">
        <v>0.9297955692671377</v>
      </c>
      <c r="CF28" s="7" t="n">
        <v>0.836166716904034</v>
      </c>
      <c r="CG28" s="7" t="n">
        <v>0.7043452592863622</v>
      </c>
      <c r="CH28" s="7" t="n">
        <v>0.7377078641579756</v>
      </c>
      <c r="CI28" s="7" t="n">
        <v>0.7677518148526946</v>
      </c>
      <c r="CJ28" s="7" t="n">
        <v>0.7197811715321495</v>
      </c>
      <c r="CK28" s="7" t="n">
        <v>0.1099716724364743</v>
      </c>
      <c r="CL28" s="7" t="n">
        <v>0.6772666538233717</v>
      </c>
      <c r="CM28" s="7" t="n">
        <v>0.7086375999498591</v>
      </c>
      <c r="CN28" s="7" t="n">
        <v>-0.3546262906220508</v>
      </c>
      <c r="CO28" s="7" t="n">
        <v>0.5757874524874115</v>
      </c>
      <c r="CP28" s="7" t="n">
        <v>0.7316956617344533</v>
      </c>
      <c r="CQ28" s="7" t="n">
        <v>0.08218303300519487</v>
      </c>
      <c r="CR28" s="7" t="n">
        <v>0.8820642801687387</v>
      </c>
      <c r="CS28" s="7" t="n">
        <v>0.7396060185746438</v>
      </c>
      <c r="CT28" s="7" t="n">
        <v>0.1828246203364611</v>
      </c>
      <c r="CU28" s="7" t="n">
        <v>0.9238233468545555</v>
      </c>
      <c r="CV28" s="7" t="n">
        <v>0.2323661420176572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0.7539137453513275</v>
      </c>
      <c r="D29" s="7" t="n">
        <v>0.7840574171518914</v>
      </c>
      <c r="E29" s="7" t="n">
        <v>0.2757940330595449</v>
      </c>
      <c r="F29" s="7" t="n">
        <v>0.6979702726034065</v>
      </c>
      <c r="G29" s="7" t="n">
        <v>0.2327731130954077</v>
      </c>
      <c r="H29" s="7" t="n">
        <v>0.869447728447458</v>
      </c>
      <c r="I29" s="7" t="n">
        <v>0.5197213941250945</v>
      </c>
      <c r="J29" s="7" t="n">
        <v>0.6526484719664202</v>
      </c>
      <c r="K29" s="7" t="n">
        <v>0.8186225116405936</v>
      </c>
      <c r="L29" s="7" t="n">
        <v>0.7639602145670161</v>
      </c>
      <c r="M29" s="7" t="n">
        <v>0.6463053792886031</v>
      </c>
      <c r="N29" s="7" t="n">
        <v>0.3103837804429095</v>
      </c>
      <c r="O29" s="7" t="n">
        <v>0.6926823902932815</v>
      </c>
      <c r="P29" s="7" t="n">
        <v>0.5400513641244122</v>
      </c>
      <c r="Q29" s="7" t="n">
        <v>0.8861547212620183</v>
      </c>
      <c r="R29" s="7" t="n">
        <v>0.7752336608695235</v>
      </c>
      <c r="S29" s="7" t="n">
        <v>0.8668217514838275</v>
      </c>
      <c r="T29" s="7" t="n">
        <v>0.6443704839066668</v>
      </c>
      <c r="U29" s="7" t="n">
        <v>0.5219587042971143</v>
      </c>
      <c r="V29" s="7" t="n">
        <v>0.3592121621015633</v>
      </c>
      <c r="W29" s="7" t="n">
        <v>0.7448598979833776</v>
      </c>
      <c r="X29" s="7" t="n">
        <v>0.6344734447596636</v>
      </c>
      <c r="Y29" s="7" t="n">
        <v>0.5180203454467643</v>
      </c>
      <c r="Z29" s="7" t="n">
        <v>0.6298029140176019</v>
      </c>
      <c r="AA29" s="7" t="n">
        <v>0.7252048313419699</v>
      </c>
      <c r="AB29" s="7" t="n">
        <v>0.6242988933436578</v>
      </c>
      <c r="AC29" s="7" t="n">
        <v>0.6585781559662585</v>
      </c>
      <c r="AD29" s="7" t="n">
        <v>1</v>
      </c>
      <c r="AE29" s="7" t="n">
        <v>0.8904872058198843</v>
      </c>
      <c r="AF29" s="7" t="n">
        <v>0.705672080400187</v>
      </c>
      <c r="AG29" s="7" t="n">
        <v>0.5703518479343821</v>
      </c>
      <c r="AH29" s="7" t="n">
        <v>0.7124728666022614</v>
      </c>
      <c r="AI29" s="7" t="n">
        <v>0.6515678480434537</v>
      </c>
      <c r="AJ29" s="7" t="n">
        <v>0.6583504190018379</v>
      </c>
      <c r="AK29" s="7" t="n">
        <v>0.5003559123087602</v>
      </c>
      <c r="AL29" s="7" t="n">
        <v>0.5782493351991499</v>
      </c>
      <c r="AM29" s="7" t="n">
        <v>0.5147775905574433</v>
      </c>
      <c r="AN29" s="7" t="n">
        <v>0.6933788831265681</v>
      </c>
      <c r="AO29" s="7" t="n">
        <v>0.7413336605953177</v>
      </c>
      <c r="AP29" s="7" t="n">
        <v>-0.1283784139590818</v>
      </c>
      <c r="AQ29" s="7" t="n">
        <v>0.7228418723398472</v>
      </c>
      <c r="AR29" s="7" t="n">
        <v>0.5971362645127855</v>
      </c>
      <c r="AS29" s="7" t="n">
        <v>0.5433925558215743</v>
      </c>
      <c r="AT29" s="7" t="n">
        <v>0.4727034517801045</v>
      </c>
      <c r="AU29" s="7" t="n">
        <v>0.8123614722628537</v>
      </c>
      <c r="AV29" s="7" t="n">
        <v>0.6660706436683178</v>
      </c>
      <c r="AW29" s="7" t="n">
        <v>0.6037446926805234</v>
      </c>
      <c r="AX29" s="7" t="n">
        <v>0.6371667810042688</v>
      </c>
      <c r="AY29" s="7" t="n">
        <v>0.6457621609720889</v>
      </c>
      <c r="AZ29" s="7" t="n">
        <v>0.5651419740001479</v>
      </c>
      <c r="BA29" s="7" t="n">
        <v>0.6171505081178861</v>
      </c>
      <c r="BB29" s="7" t="n">
        <v>0.5900853656034911</v>
      </c>
      <c r="BC29" s="7" t="n">
        <v>0.8811512029652124</v>
      </c>
      <c r="BD29" s="7" t="n">
        <v>0.4794069927333691</v>
      </c>
      <c r="BE29" s="7" t="n">
        <v>0.5800171463887123</v>
      </c>
      <c r="BF29" s="7" t="n">
        <v>0.6209265913610631</v>
      </c>
      <c r="BG29" s="7" t="n">
        <v>0.6201899890145913</v>
      </c>
      <c r="BH29" s="7" t="n">
        <v>0.4039643102521053</v>
      </c>
      <c r="BI29" s="7" t="n">
        <v>0.5552317281331141</v>
      </c>
      <c r="BJ29" s="7" t="n">
        <v>0.5253672508762252</v>
      </c>
      <c r="BK29" s="7" t="n">
        <v>0.5616032579422605</v>
      </c>
      <c r="BL29" s="7" t="n">
        <v>0.6187477291051909</v>
      </c>
      <c r="BM29" s="7" t="n">
        <v>0.6202156099310483</v>
      </c>
      <c r="BN29" s="7" t="n">
        <v>0.738064487139243</v>
      </c>
      <c r="BO29" s="7" t="n">
        <v>0.6608418709245716</v>
      </c>
      <c r="BP29" s="7" t="n">
        <v>0.7909027006599586</v>
      </c>
      <c r="BQ29" s="7" t="n">
        <v>0.4958967531281646</v>
      </c>
      <c r="BR29" s="7" t="n">
        <v>0.5740060679570508</v>
      </c>
      <c r="BS29" s="7" t="n">
        <v>0.4834772133588083</v>
      </c>
      <c r="BT29" s="7" t="n">
        <v>0.6725401673719317</v>
      </c>
      <c r="BU29" s="7" t="n">
        <v>0.9338218218216945</v>
      </c>
      <c r="BV29" s="7" t="n">
        <v>0.6090191326327142</v>
      </c>
      <c r="BW29" s="7" t="n">
        <v>0.5483173145409188</v>
      </c>
      <c r="BX29" s="7" t="n">
        <v>0.451233670921637</v>
      </c>
      <c r="BY29" s="7" t="n">
        <v>0.6305688939521823</v>
      </c>
      <c r="BZ29" s="7" t="n">
        <v>0.5113018455816143</v>
      </c>
      <c r="CA29" s="7" t="n">
        <v>0.6934838574400347</v>
      </c>
      <c r="CB29" s="7" t="n">
        <v>0.5575729378331397</v>
      </c>
      <c r="CC29" s="7" t="n">
        <v>0.6177805354660796</v>
      </c>
      <c r="CD29" s="7" t="n">
        <v>0.5435070290899325</v>
      </c>
      <c r="CE29" s="7" t="n">
        <v>0.7123651569985743</v>
      </c>
      <c r="CF29" s="7" t="n">
        <v>0.5885673813900298</v>
      </c>
      <c r="CG29" s="7" t="n">
        <v>0.5336172280661912</v>
      </c>
      <c r="CH29" s="7" t="n">
        <v>0.5962147159202591</v>
      </c>
      <c r="CI29" s="7" t="n">
        <v>0.7466170515610185</v>
      </c>
      <c r="CJ29" s="7" t="n">
        <v>0.5435213107815079</v>
      </c>
      <c r="CK29" s="7" t="n">
        <v>0.2065601595504592</v>
      </c>
      <c r="CL29" s="7" t="n">
        <v>0.637667850935234</v>
      </c>
      <c r="CM29" s="7" t="n">
        <v>0.7393778473300876</v>
      </c>
      <c r="CN29" s="7" t="n">
        <v>-0.1402263921054925</v>
      </c>
      <c r="CO29" s="7" t="n">
        <v>0.673696473931422</v>
      </c>
      <c r="CP29" s="7" t="n">
        <v>0.5282027334294548</v>
      </c>
      <c r="CQ29" s="7" t="n">
        <v>0.01585017147360121</v>
      </c>
      <c r="CR29" s="7" t="n">
        <v>0.6010930364027681</v>
      </c>
      <c r="CS29" s="7" t="n">
        <v>0.6325229621039404</v>
      </c>
      <c r="CT29" s="7" t="n">
        <v>0.2516706914950189</v>
      </c>
      <c r="CU29" s="7" t="n">
        <v>0.7119191710748783</v>
      </c>
      <c r="CV29" s="7" t="n">
        <v>0.453973683601825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0.7878019629598981</v>
      </c>
      <c r="D30" s="7" t="n">
        <v>0.8020797571660118</v>
      </c>
      <c r="E30" s="7" t="n">
        <v>0.1516480584516509</v>
      </c>
      <c r="F30" s="7" t="n">
        <v>0.6470363662418317</v>
      </c>
      <c r="G30" s="7" t="n">
        <v>0.1069992836357541</v>
      </c>
      <c r="H30" s="7" t="n">
        <v>0.927835611124572</v>
      </c>
      <c r="I30" s="7" t="n">
        <v>0.7544650896539719</v>
      </c>
      <c r="J30" s="7" t="n">
        <v>0.8597833035082215</v>
      </c>
      <c r="K30" s="7" t="n">
        <v>0.8515857382289466</v>
      </c>
      <c r="L30" s="7" t="n">
        <v>0.7691643009328183</v>
      </c>
      <c r="M30" s="7" t="n">
        <v>0.6645746547298533</v>
      </c>
      <c r="N30" s="7" t="n">
        <v>0.1661042158257394</v>
      </c>
      <c r="O30" s="7" t="n">
        <v>0.8453047634977379</v>
      </c>
      <c r="P30" s="7" t="n">
        <v>0.5738747342686085</v>
      </c>
      <c r="Q30" s="7" t="n">
        <v>0.9375759504215182</v>
      </c>
      <c r="R30" s="7" t="n">
        <v>0.9016586745702164</v>
      </c>
      <c r="S30" s="7" t="n">
        <v>0.9526769243423796</v>
      </c>
      <c r="T30" s="7" t="n">
        <v>0.7666816833525752</v>
      </c>
      <c r="U30" s="7" t="n">
        <v>0.3969517245291793</v>
      </c>
      <c r="V30" s="7" t="n">
        <v>0.2445133527292042</v>
      </c>
      <c r="W30" s="7" t="n">
        <v>0.7773528553484926</v>
      </c>
      <c r="X30" s="7" t="n">
        <v>0.7532604427834423</v>
      </c>
      <c r="Y30" s="7" t="n">
        <v>0.6189138040638148</v>
      </c>
      <c r="Z30" s="7" t="n">
        <v>0.7465871778552771</v>
      </c>
      <c r="AA30" s="7" t="n">
        <v>0.9448034752804303</v>
      </c>
      <c r="AB30" s="7" t="n">
        <v>0.8358937525735844</v>
      </c>
      <c r="AC30" s="7" t="n">
        <v>0.8093563484963854</v>
      </c>
      <c r="AD30" s="7" t="n">
        <v>0.8904872058198843</v>
      </c>
      <c r="AE30" s="7" t="n">
        <v>1</v>
      </c>
      <c r="AF30" s="7" t="n">
        <v>0.8371719814752177</v>
      </c>
      <c r="AG30" s="7" t="n">
        <v>0.7348015528006984</v>
      </c>
      <c r="AH30" s="7" t="n">
        <v>0.9366308196024768</v>
      </c>
      <c r="AI30" s="7" t="n">
        <v>0.8235014778214752</v>
      </c>
      <c r="AJ30" s="7" t="n">
        <v>0.6993920530659441</v>
      </c>
      <c r="AK30" s="7" t="n">
        <v>0.6701475969274325</v>
      </c>
      <c r="AL30" s="7" t="n">
        <v>0.7302252318881</v>
      </c>
      <c r="AM30" s="7" t="n">
        <v>0.678524214059352</v>
      </c>
      <c r="AN30" s="7" t="n">
        <v>0.8308425714712695</v>
      </c>
      <c r="AO30" s="7" t="n">
        <v>0.8929646524856626</v>
      </c>
      <c r="AP30" s="7" t="n">
        <v>-0.3290169624586965</v>
      </c>
      <c r="AQ30" s="7" t="n">
        <v>0.7273343094701225</v>
      </c>
      <c r="AR30" s="7" t="n">
        <v>0.7498089852482889</v>
      </c>
      <c r="AS30" s="7" t="n">
        <v>0.5389261070232731</v>
      </c>
      <c r="AT30" s="7" t="n">
        <v>0.4158960024084877</v>
      </c>
      <c r="AU30" s="7" t="n">
        <v>0.8131827999723708</v>
      </c>
      <c r="AV30" s="7" t="n">
        <v>0.7773955494382507</v>
      </c>
      <c r="AW30" s="7" t="n">
        <v>0.8036252233965108</v>
      </c>
      <c r="AX30" s="7" t="n">
        <v>0.6970006815608872</v>
      </c>
      <c r="AY30" s="7" t="n">
        <v>0.7026737900389891</v>
      </c>
      <c r="AZ30" s="7" t="n">
        <v>0.6444953036692835</v>
      </c>
      <c r="BA30" s="7" t="n">
        <v>0.8342675206882776</v>
      </c>
      <c r="BB30" s="7" t="n">
        <v>0.8148227468515215</v>
      </c>
      <c r="BC30" s="7" t="n">
        <v>0.8007015278693239</v>
      </c>
      <c r="BD30" s="7" t="n">
        <v>0.5936131864757077</v>
      </c>
      <c r="BE30" s="7" t="n">
        <v>0.8155083742231097</v>
      </c>
      <c r="BF30" s="7" t="n">
        <v>0.8004155738332031</v>
      </c>
      <c r="BG30" s="7" t="n">
        <v>0.7519872262889712</v>
      </c>
      <c r="BH30" s="7" t="n">
        <v>0.2512550644755906</v>
      </c>
      <c r="BI30" s="7" t="n">
        <v>0.7836635063294314</v>
      </c>
      <c r="BJ30" s="7" t="n">
        <v>0.6833531192678076</v>
      </c>
      <c r="BK30" s="7" t="n">
        <v>0.784025867617984</v>
      </c>
      <c r="BL30" s="7" t="n">
        <v>0.5179514977645141</v>
      </c>
      <c r="BM30" s="7" t="n">
        <v>0.7747027838511924</v>
      </c>
      <c r="BN30" s="7" t="n">
        <v>0.8900588928464072</v>
      </c>
      <c r="BO30" s="7" t="n">
        <v>0.6871085694031904</v>
      </c>
      <c r="BP30" s="7" t="n">
        <v>0.7804776889612874</v>
      </c>
      <c r="BQ30" s="7" t="n">
        <v>0.6549052096359044</v>
      </c>
      <c r="BR30" s="7" t="n">
        <v>0.8059630305449417</v>
      </c>
      <c r="BS30" s="7" t="n">
        <v>0.6916761517783374</v>
      </c>
      <c r="BT30" s="7" t="n">
        <v>0.8923703936327904</v>
      </c>
      <c r="BU30" s="7" t="n">
        <v>0.8379192180995728</v>
      </c>
      <c r="BV30" s="7" t="n">
        <v>0.7745835921446063</v>
      </c>
      <c r="BW30" s="7" t="n">
        <v>0.6867410622073349</v>
      </c>
      <c r="BX30" s="7" t="n">
        <v>0.6337586672090967</v>
      </c>
      <c r="BY30" s="7" t="n">
        <v>0.7618388696349457</v>
      </c>
      <c r="BZ30" s="7" t="n">
        <v>0.6852878398426708</v>
      </c>
      <c r="CA30" s="7" t="n">
        <v>0.918623219958881</v>
      </c>
      <c r="CB30" s="7" t="n">
        <v>0.7747699289708597</v>
      </c>
      <c r="CC30" s="7" t="n">
        <v>0.6742746652889883</v>
      </c>
      <c r="CD30" s="7" t="n">
        <v>0.7714226555327554</v>
      </c>
      <c r="CE30" s="7" t="n">
        <v>0.8406126804553445</v>
      </c>
      <c r="CF30" s="7" t="n">
        <v>0.7693962724265243</v>
      </c>
      <c r="CG30" s="7" t="n">
        <v>0.7781816577675847</v>
      </c>
      <c r="CH30" s="7" t="n">
        <v>0.7948517139205206</v>
      </c>
      <c r="CI30" s="7" t="n">
        <v>0.8966925092932133</v>
      </c>
      <c r="CJ30" s="7" t="n">
        <v>0.7861592818243391</v>
      </c>
      <c r="CK30" s="7" t="n">
        <v>0.08417850913421335</v>
      </c>
      <c r="CL30" s="7" t="n">
        <v>0.6255752854334314</v>
      </c>
      <c r="CM30" s="7" t="n">
        <v>0.8344500434549865</v>
      </c>
      <c r="CN30" s="7" t="n">
        <v>-0.340385245770852</v>
      </c>
      <c r="CO30" s="7" t="n">
        <v>0.7478856582904857</v>
      </c>
      <c r="CP30" s="7" t="n">
        <v>0.7759781248093949</v>
      </c>
      <c r="CQ30" s="7" t="n">
        <v>-0.02060496759098118</v>
      </c>
      <c r="CR30" s="7" t="n">
        <v>0.7931394688387249</v>
      </c>
      <c r="CS30" s="7" t="n">
        <v>0.7574858340628547</v>
      </c>
      <c r="CT30" s="7" t="n">
        <v>0.08794474768907469</v>
      </c>
      <c r="CU30" s="7" t="n">
        <v>0.856684389604169</v>
      </c>
      <c r="CV30" s="7" t="n">
        <v>0.2701832689694676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0.6560437002143324</v>
      </c>
      <c r="D31" s="7" t="n">
        <v>0.6701256485544621</v>
      </c>
      <c r="E31" s="7" t="n">
        <v>0.1007170816938532</v>
      </c>
      <c r="F31" s="7" t="n">
        <v>0.5268449793762978</v>
      </c>
      <c r="G31" s="7" t="n">
        <v>0.2046176590955982</v>
      </c>
      <c r="H31" s="7" t="n">
        <v>0.7747896227481295</v>
      </c>
      <c r="I31" s="7" t="n">
        <v>0.6968949417933665</v>
      </c>
      <c r="J31" s="7" t="n">
        <v>0.7960559781739291</v>
      </c>
      <c r="K31" s="7" t="n">
        <v>0.6861794965836037</v>
      </c>
      <c r="L31" s="7" t="n">
        <v>0.6897418099189812</v>
      </c>
      <c r="M31" s="7" t="n">
        <v>0.4756836259494714</v>
      </c>
      <c r="N31" s="7" t="n">
        <v>0.06507029705280579</v>
      </c>
      <c r="O31" s="7" t="n">
        <v>0.7683528009907719</v>
      </c>
      <c r="P31" s="7" t="n">
        <v>0.3434849076591835</v>
      </c>
      <c r="Q31" s="7" t="n">
        <v>0.7541983751477178</v>
      </c>
      <c r="R31" s="7" t="n">
        <v>0.8075695181301014</v>
      </c>
      <c r="S31" s="7" t="n">
        <v>0.8157640630177379</v>
      </c>
      <c r="T31" s="7" t="n">
        <v>0.722262873387413</v>
      </c>
      <c r="U31" s="7" t="n">
        <v>0.3085583260736025</v>
      </c>
      <c r="V31" s="7" t="n">
        <v>0.06929165235042814</v>
      </c>
      <c r="W31" s="7" t="n">
        <v>0.699362509169081</v>
      </c>
      <c r="X31" s="7" t="n">
        <v>0.7246142844089626</v>
      </c>
      <c r="Y31" s="7" t="n">
        <v>0.5728911427584111</v>
      </c>
      <c r="Z31" s="7" t="n">
        <v>0.7159059671693697</v>
      </c>
      <c r="AA31" s="7" t="n">
        <v>0.8621853457087796</v>
      </c>
      <c r="AB31" s="7" t="n">
        <v>0.6753398799664577</v>
      </c>
      <c r="AC31" s="7" t="n">
        <v>0.7332125222872333</v>
      </c>
      <c r="AD31" s="7" t="n">
        <v>0.705672080400187</v>
      </c>
      <c r="AE31" s="7" t="n">
        <v>0.8371719814752177</v>
      </c>
      <c r="AF31" s="7" t="n">
        <v>1</v>
      </c>
      <c r="AG31" s="7" t="n">
        <v>0.7215111574018885</v>
      </c>
      <c r="AH31" s="7" t="n">
        <v>0.8531619766325486</v>
      </c>
      <c r="AI31" s="7" t="n">
        <v>0.7467961637333275</v>
      </c>
      <c r="AJ31" s="7" t="n">
        <v>0.6154876844761691</v>
      </c>
      <c r="AK31" s="7" t="n">
        <v>0.5383443951762711</v>
      </c>
      <c r="AL31" s="7" t="n">
        <v>0.7622895934381076</v>
      </c>
      <c r="AM31" s="7" t="n">
        <v>0.5592925414862739</v>
      </c>
      <c r="AN31" s="7" t="n">
        <v>0.99177892950306</v>
      </c>
      <c r="AO31" s="7" t="n">
        <v>0.7894157812724867</v>
      </c>
      <c r="AP31" s="7" t="n">
        <v>-0.3298921686630822</v>
      </c>
      <c r="AQ31" s="7" t="n">
        <v>0.661101452098898</v>
      </c>
      <c r="AR31" s="7" t="n">
        <v>0.7434739999287769</v>
      </c>
      <c r="AS31" s="7" t="n">
        <v>0.4713710860267184</v>
      </c>
      <c r="AT31" s="7" t="n">
        <v>0.3157820333247759</v>
      </c>
      <c r="AU31" s="7" t="n">
        <v>0.6072960697182491</v>
      </c>
      <c r="AV31" s="7" t="n">
        <v>0.6208585911461778</v>
      </c>
      <c r="AW31" s="7" t="n">
        <v>0.8113533756324636</v>
      </c>
      <c r="AX31" s="7" t="n">
        <v>0.61577965037914</v>
      </c>
      <c r="AY31" s="7" t="n">
        <v>0.7010477500144137</v>
      </c>
      <c r="AZ31" s="7" t="n">
        <v>0.5952862832820225</v>
      </c>
      <c r="BA31" s="7" t="n">
        <v>0.7936292895747245</v>
      </c>
      <c r="BB31" s="7" t="n">
        <v>0.6581567451055685</v>
      </c>
      <c r="BC31" s="7" t="n">
        <v>0.6519594285289536</v>
      </c>
      <c r="BD31" s="7" t="n">
        <v>0.5801134579718543</v>
      </c>
      <c r="BE31" s="7" t="n">
        <v>0.7177187223461975</v>
      </c>
      <c r="BF31" s="7" t="n">
        <v>0.6735026389256714</v>
      </c>
      <c r="BG31" s="7" t="n">
        <v>0.7095396048982442</v>
      </c>
      <c r="BH31" s="7" t="n">
        <v>0.1042416104563356</v>
      </c>
      <c r="BI31" s="7" t="n">
        <v>0.7506273626392788</v>
      </c>
      <c r="BJ31" s="7" t="n">
        <v>0.7243592217416462</v>
      </c>
      <c r="BK31" s="7" t="n">
        <v>0.7521596056460914</v>
      </c>
      <c r="BL31" s="7" t="n">
        <v>0.4545415961070395</v>
      </c>
      <c r="BM31" s="7" t="n">
        <v>0.8281981261917207</v>
      </c>
      <c r="BN31" s="7" t="n">
        <v>0.7903744330654006</v>
      </c>
      <c r="BO31" s="7" t="n">
        <v>0.6347802493411876</v>
      </c>
      <c r="BP31" s="7" t="n">
        <v>0.6422954491904743</v>
      </c>
      <c r="BQ31" s="7" t="n">
        <v>0.5306546285920539</v>
      </c>
      <c r="BR31" s="7" t="n">
        <v>0.7219440355866666</v>
      </c>
      <c r="BS31" s="7" t="n">
        <v>0.5187513539494764</v>
      </c>
      <c r="BT31" s="7" t="n">
        <v>0.7659176181514217</v>
      </c>
      <c r="BU31" s="7" t="n">
        <v>0.6969512415506715</v>
      </c>
      <c r="BV31" s="7" t="n">
        <v>0.7200667601322762</v>
      </c>
      <c r="BW31" s="7" t="n">
        <v>0.6868962520320008</v>
      </c>
      <c r="BX31" s="7" t="n">
        <v>0.4999121714992097</v>
      </c>
      <c r="BY31" s="7" t="n">
        <v>0.7482973152831837</v>
      </c>
      <c r="BZ31" s="7" t="n">
        <v>0.5762730307855377</v>
      </c>
      <c r="CA31" s="7" t="n">
        <v>0.8151105503272251</v>
      </c>
      <c r="CB31" s="7" t="n">
        <v>0.7022710919183315</v>
      </c>
      <c r="CC31" s="7" t="n">
        <v>0.6104262790282963</v>
      </c>
      <c r="CD31" s="7" t="n">
        <v>0.6950256922077491</v>
      </c>
      <c r="CE31" s="7" t="n">
        <v>0.7252959219155871</v>
      </c>
      <c r="CF31" s="7" t="n">
        <v>0.6597976320329659</v>
      </c>
      <c r="CG31" s="7" t="n">
        <v>0.6896202379951064</v>
      </c>
      <c r="CH31" s="7" t="n">
        <v>0.5919966709098745</v>
      </c>
      <c r="CI31" s="7" t="n">
        <v>0.792895886410654</v>
      </c>
      <c r="CJ31" s="7" t="n">
        <v>0.6993460760293118</v>
      </c>
      <c r="CK31" s="7" t="n">
        <v>-0.1109610889701978</v>
      </c>
      <c r="CL31" s="7" t="n">
        <v>0.4242909383642281</v>
      </c>
      <c r="CM31" s="7" t="n">
        <v>0.6913817307326856</v>
      </c>
      <c r="CN31" s="7" t="n">
        <v>-0.3390198316544037</v>
      </c>
      <c r="CO31" s="7" t="n">
        <v>0.8967971946184387</v>
      </c>
      <c r="CP31" s="7" t="n">
        <v>0.6952878029955368</v>
      </c>
      <c r="CQ31" s="7" t="n">
        <v>-0.1866024151417492</v>
      </c>
      <c r="CR31" s="7" t="n">
        <v>0.8105536542884866</v>
      </c>
      <c r="CS31" s="7" t="n">
        <v>0.6970052646867536</v>
      </c>
      <c r="CT31" s="7" t="n">
        <v>0.01663954836734719</v>
      </c>
      <c r="CU31" s="7" t="n">
        <v>0.7639738104983903</v>
      </c>
      <c r="CV31" s="7" t="n">
        <v>0.153737280510637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0.6041984504873866</v>
      </c>
      <c r="D32" s="7" t="n">
        <v>0.5402927021809841</v>
      </c>
      <c r="E32" s="7" t="n">
        <v>0.07782190798089871</v>
      </c>
      <c r="F32" s="7" t="n">
        <v>0.3736636486157137</v>
      </c>
      <c r="G32" s="7" t="n">
        <v>-0.08797656220747922</v>
      </c>
      <c r="H32" s="7" t="n">
        <v>0.65306953223915</v>
      </c>
      <c r="I32" s="7" t="n">
        <v>0.6054886929829596</v>
      </c>
      <c r="J32" s="7" t="n">
        <v>0.7528716717276809</v>
      </c>
      <c r="K32" s="7" t="n">
        <v>0.7491743592186857</v>
      </c>
      <c r="L32" s="7" t="n">
        <v>0.6703461274682875</v>
      </c>
      <c r="M32" s="7" t="n">
        <v>0.5383579645156169</v>
      </c>
      <c r="N32" s="7" t="n">
        <v>-0.008817779161349567</v>
      </c>
      <c r="O32" s="7" t="n">
        <v>0.7995065283131227</v>
      </c>
      <c r="P32" s="7" t="n">
        <v>0.3135511383592282</v>
      </c>
      <c r="Q32" s="7" t="n">
        <v>0.6279808866254297</v>
      </c>
      <c r="R32" s="7" t="n">
        <v>0.8097702918546812</v>
      </c>
      <c r="S32" s="7" t="n">
        <v>0.7356086834512618</v>
      </c>
      <c r="T32" s="7" t="n">
        <v>0.9342576811323858</v>
      </c>
      <c r="U32" s="7" t="n">
        <v>0.2804999573837375</v>
      </c>
      <c r="V32" s="7" t="n">
        <v>0.06082421310522215</v>
      </c>
      <c r="W32" s="7" t="n">
        <v>0.7192664159698224</v>
      </c>
      <c r="X32" s="7" t="n">
        <v>0.9540052461755925</v>
      </c>
      <c r="Y32" s="7" t="n">
        <v>0.7249095605742844</v>
      </c>
      <c r="Z32" s="7" t="n">
        <v>0.9536764968087673</v>
      </c>
      <c r="AA32" s="7" t="n">
        <v>0.8054688543969599</v>
      </c>
      <c r="AB32" s="7" t="n">
        <v>0.5884795682444975</v>
      </c>
      <c r="AC32" s="7" t="n">
        <v>0.7752798400382056</v>
      </c>
      <c r="AD32" s="7" t="n">
        <v>0.5703518479343821</v>
      </c>
      <c r="AE32" s="7" t="n">
        <v>0.7348015528006984</v>
      </c>
      <c r="AF32" s="7" t="n">
        <v>0.7215111574018885</v>
      </c>
      <c r="AG32" s="7" t="n">
        <v>1</v>
      </c>
      <c r="AH32" s="7" t="n">
        <v>0.7497527797675014</v>
      </c>
      <c r="AI32" s="7" t="n">
        <v>0.7836242410488296</v>
      </c>
      <c r="AJ32" s="7" t="n">
        <v>0.5656412450902222</v>
      </c>
      <c r="AK32" s="7" t="n">
        <v>0.5791867440569988</v>
      </c>
      <c r="AL32" s="7" t="n">
        <v>0.7454688824696369</v>
      </c>
      <c r="AM32" s="7" t="n">
        <v>0.5946524727758499</v>
      </c>
      <c r="AN32" s="7" t="n">
        <v>0.7295770302794894</v>
      </c>
      <c r="AO32" s="7" t="n">
        <v>0.7290826628230672</v>
      </c>
      <c r="AP32" s="7" t="n">
        <v>-0.4391643335756152</v>
      </c>
      <c r="AQ32" s="7" t="n">
        <v>0.6342029623032116</v>
      </c>
      <c r="AR32" s="7" t="n">
        <v>0.953496190548049</v>
      </c>
      <c r="AS32" s="7" t="n">
        <v>0.4238097505829773</v>
      </c>
      <c r="AT32" s="7" t="n">
        <v>0.3496017654334121</v>
      </c>
      <c r="AU32" s="7" t="n">
        <v>0.4153245237610608</v>
      </c>
      <c r="AV32" s="7" t="n">
        <v>0.6974639251387705</v>
      </c>
      <c r="AW32" s="7" t="n">
        <v>0.7421906340738708</v>
      </c>
      <c r="AX32" s="7" t="n">
        <v>0.6568240878031815</v>
      </c>
      <c r="AY32" s="7" t="n">
        <v>0.7429292478797102</v>
      </c>
      <c r="AZ32" s="7" t="n">
        <v>0.8158557898240318</v>
      </c>
      <c r="BA32" s="7" t="n">
        <v>0.7366615268015502</v>
      </c>
      <c r="BB32" s="7" t="n">
        <v>0.5448004038706692</v>
      </c>
      <c r="BC32" s="7" t="n">
        <v>0.4580062264864828</v>
      </c>
      <c r="BD32" s="7" t="n">
        <v>0.7264482123483692</v>
      </c>
      <c r="BE32" s="7" t="n">
        <v>0.6127524830258458</v>
      </c>
      <c r="BF32" s="7" t="n">
        <v>0.5531703600643183</v>
      </c>
      <c r="BG32" s="7" t="n">
        <v>0.9527282332843826</v>
      </c>
      <c r="BH32" s="7" t="n">
        <v>0.03320420835695004</v>
      </c>
      <c r="BI32" s="7" t="n">
        <v>0.6794443989755091</v>
      </c>
      <c r="BJ32" s="7" t="n">
        <v>0.7129489047418162</v>
      </c>
      <c r="BK32" s="7" t="n">
        <v>0.7122993700096601</v>
      </c>
      <c r="BL32" s="7" t="n">
        <v>0.4036253674590927</v>
      </c>
      <c r="BM32" s="7" t="n">
        <v>0.7143760037634224</v>
      </c>
      <c r="BN32" s="7" t="n">
        <v>0.7290919593124504</v>
      </c>
      <c r="BO32" s="7" t="n">
        <v>0.6526012092774822</v>
      </c>
      <c r="BP32" s="7" t="n">
        <v>0.6763303601878652</v>
      </c>
      <c r="BQ32" s="7" t="n">
        <v>0.5748051672068646</v>
      </c>
      <c r="BR32" s="7" t="n">
        <v>0.6102320778172121</v>
      </c>
      <c r="BS32" s="7" t="n">
        <v>0.3985024912025133</v>
      </c>
      <c r="BT32" s="7" t="n">
        <v>0.7014319570007039</v>
      </c>
      <c r="BU32" s="7" t="n">
        <v>0.5843691921626317</v>
      </c>
      <c r="BV32" s="7" t="n">
        <v>0.820422443749335</v>
      </c>
      <c r="BW32" s="7" t="n">
        <v>0.9671464000163967</v>
      </c>
      <c r="BX32" s="7" t="n">
        <v>0.3836613805794786</v>
      </c>
      <c r="BY32" s="7" t="n">
        <v>0.9498752915626427</v>
      </c>
      <c r="BZ32" s="7" t="n">
        <v>0.6063840780785893</v>
      </c>
      <c r="CA32" s="7" t="n">
        <v>0.7525236328308461</v>
      </c>
      <c r="CB32" s="7" t="n">
        <v>0.6284447231045418</v>
      </c>
      <c r="CC32" s="7" t="n">
        <v>0.5768886086292162</v>
      </c>
      <c r="CD32" s="7" t="n">
        <v>0.6020187636349663</v>
      </c>
      <c r="CE32" s="7" t="n">
        <v>0.7329506203849144</v>
      </c>
      <c r="CF32" s="7" t="n">
        <v>0.6489373122017734</v>
      </c>
      <c r="CG32" s="7" t="n">
        <v>0.561442192372383</v>
      </c>
      <c r="CH32" s="7" t="n">
        <v>0.4833042054167038</v>
      </c>
      <c r="CI32" s="7" t="n">
        <v>0.6833536624211188</v>
      </c>
      <c r="CJ32" s="7" t="n">
        <v>0.5742263260128551</v>
      </c>
      <c r="CK32" s="7" t="n">
        <v>-0.1263118048357249</v>
      </c>
      <c r="CL32" s="7" t="n">
        <v>0.476348707491895</v>
      </c>
      <c r="CM32" s="7" t="n">
        <v>0.5750351891436507</v>
      </c>
      <c r="CN32" s="7" t="n">
        <v>-0.4479298561083568</v>
      </c>
      <c r="CO32" s="7" t="n">
        <v>0.5692316840692081</v>
      </c>
      <c r="CP32" s="7" t="n">
        <v>0.5678261480823941</v>
      </c>
      <c r="CQ32" s="7" t="n">
        <v>-0.160058697782341</v>
      </c>
      <c r="CR32" s="7" t="n">
        <v>0.7439876657483808</v>
      </c>
      <c r="CS32" s="7" t="n">
        <v>0.9161593486630166</v>
      </c>
      <c r="CT32" s="7" t="n">
        <v>-0.0002906247374533644</v>
      </c>
      <c r="CU32" s="7" t="n">
        <v>0.7382993223855886</v>
      </c>
      <c r="CV32" s="7" t="n">
        <v>0.08318146715597767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0.736503428816935</v>
      </c>
      <c r="D33" s="7" t="n">
        <v>0.7311110490664168</v>
      </c>
      <c r="E33" s="7" t="n">
        <v>0.07889943629666284</v>
      </c>
      <c r="F33" s="7" t="n">
        <v>0.5544734650615092</v>
      </c>
      <c r="G33" s="7" t="n">
        <v>0.05088466702016152</v>
      </c>
      <c r="H33" s="7" t="n">
        <v>0.8563274494697105</v>
      </c>
      <c r="I33" s="7" t="n">
        <v>0.7897601360422737</v>
      </c>
      <c r="J33" s="7" t="n">
        <v>0.8791043833239072</v>
      </c>
      <c r="K33" s="7" t="n">
        <v>0.7618838192232559</v>
      </c>
      <c r="L33" s="7" t="n">
        <v>0.6657838459813981</v>
      </c>
      <c r="M33" s="7" t="n">
        <v>0.6003308425761916</v>
      </c>
      <c r="N33" s="7" t="n">
        <v>0.09648526410398538</v>
      </c>
      <c r="O33" s="7" t="n">
        <v>0.8412930388630844</v>
      </c>
      <c r="P33" s="7" t="n">
        <v>0.5310894463416945</v>
      </c>
      <c r="Q33" s="7" t="n">
        <v>0.8575810747749822</v>
      </c>
      <c r="R33" s="7" t="n">
        <v>0.8781786276877092</v>
      </c>
      <c r="S33" s="7" t="n">
        <v>0.8964301043825712</v>
      </c>
      <c r="T33" s="7" t="n">
        <v>0.7566608405560477</v>
      </c>
      <c r="U33" s="7" t="n">
        <v>0.2888049792862974</v>
      </c>
      <c r="V33" s="7" t="n">
        <v>0.1552916962632316</v>
      </c>
      <c r="W33" s="7" t="n">
        <v>0.6649824516816145</v>
      </c>
      <c r="X33" s="7" t="n">
        <v>0.7452998162937496</v>
      </c>
      <c r="Y33" s="7" t="n">
        <v>0.5394891574597621</v>
      </c>
      <c r="Z33" s="7" t="n">
        <v>0.7416773678668136</v>
      </c>
      <c r="AA33" s="7" t="n">
        <v>0.9921092797030081</v>
      </c>
      <c r="AB33" s="7" t="n">
        <v>0.8897798477043858</v>
      </c>
      <c r="AC33" s="7" t="n">
        <v>0.8077868867387189</v>
      </c>
      <c r="AD33" s="7" t="n">
        <v>0.7124728666022614</v>
      </c>
      <c r="AE33" s="7" t="n">
        <v>0.9366308196024768</v>
      </c>
      <c r="AF33" s="7" t="n">
        <v>0.8531619766325486</v>
      </c>
      <c r="AG33" s="7" t="n">
        <v>0.7497527797675014</v>
      </c>
      <c r="AH33" s="7" t="n">
        <v>1</v>
      </c>
      <c r="AI33" s="7" t="n">
        <v>0.851435143131782</v>
      </c>
      <c r="AJ33" s="7" t="n">
        <v>0.6353154380235452</v>
      </c>
      <c r="AK33" s="7" t="n">
        <v>0.705359404266847</v>
      </c>
      <c r="AL33" s="7" t="n">
        <v>0.7375466441118343</v>
      </c>
      <c r="AM33" s="7" t="n">
        <v>0.7129760278323223</v>
      </c>
      <c r="AN33" s="7" t="n">
        <v>0.8475429023332738</v>
      </c>
      <c r="AO33" s="7" t="n">
        <v>0.8831879589808607</v>
      </c>
      <c r="AP33" s="7" t="n">
        <v>-0.3782194823072726</v>
      </c>
      <c r="AQ33" s="7" t="n">
        <v>0.630374858107325</v>
      </c>
      <c r="AR33" s="7" t="n">
        <v>0.766757015725231</v>
      </c>
      <c r="AS33" s="7" t="n">
        <v>0.48579295137013</v>
      </c>
      <c r="AT33" s="7" t="n">
        <v>0.3378202267666368</v>
      </c>
      <c r="AU33" s="7" t="n">
        <v>0.731340853712055</v>
      </c>
      <c r="AV33" s="7" t="n">
        <v>0.7340583311480461</v>
      </c>
      <c r="AW33" s="7" t="n">
        <v>0.8304570624245159</v>
      </c>
      <c r="AX33" s="7" t="n">
        <v>0.6475220628092716</v>
      </c>
      <c r="AY33" s="7" t="n">
        <v>0.6650991202036578</v>
      </c>
      <c r="AZ33" s="7" t="n">
        <v>0.6215064978859181</v>
      </c>
      <c r="BA33" s="7" t="n">
        <v>0.8565252820073427</v>
      </c>
      <c r="BB33" s="7" t="n">
        <v>0.8229344175350563</v>
      </c>
      <c r="BC33" s="7" t="n">
        <v>0.6671523607425037</v>
      </c>
      <c r="BD33" s="7" t="n">
        <v>0.5274057006038791</v>
      </c>
      <c r="BE33" s="7" t="n">
        <v>0.8569062150334833</v>
      </c>
      <c r="BF33" s="7" t="n">
        <v>0.7815158873661844</v>
      </c>
      <c r="BG33" s="7" t="n">
        <v>0.7478159631352332</v>
      </c>
      <c r="BH33" s="7" t="n">
        <v>0.1497109087009105</v>
      </c>
      <c r="BI33" s="7" t="n">
        <v>0.8423426550301422</v>
      </c>
      <c r="BJ33" s="7" t="n">
        <v>0.71197706516154</v>
      </c>
      <c r="BK33" s="7" t="n">
        <v>0.8174556918062931</v>
      </c>
      <c r="BL33" s="7" t="n">
        <v>0.4124914206329321</v>
      </c>
      <c r="BM33" s="7" t="n">
        <v>0.7991612417760592</v>
      </c>
      <c r="BN33" s="7" t="n">
        <v>0.881438048196469</v>
      </c>
      <c r="BO33" s="7" t="n">
        <v>0.5969603229187199</v>
      </c>
      <c r="BP33" s="7" t="n">
        <v>0.68310400531202</v>
      </c>
      <c r="BQ33" s="7" t="n">
        <v>0.6864884314688879</v>
      </c>
      <c r="BR33" s="7" t="n">
        <v>0.8518320747455347</v>
      </c>
      <c r="BS33" s="7" t="n">
        <v>0.7252250978473899</v>
      </c>
      <c r="BT33" s="7" t="n">
        <v>0.9078125295034425</v>
      </c>
      <c r="BU33" s="7" t="n">
        <v>0.6764032188477046</v>
      </c>
      <c r="BV33" s="7" t="n">
        <v>0.7924526270171586</v>
      </c>
      <c r="BW33" s="7" t="n">
        <v>0.7115755960114611</v>
      </c>
      <c r="BX33" s="7" t="n">
        <v>0.687311921617067</v>
      </c>
      <c r="BY33" s="7" t="n">
        <v>0.7661832189725709</v>
      </c>
      <c r="BZ33" s="7" t="n">
        <v>0.7246778693978089</v>
      </c>
      <c r="CA33" s="7" t="n">
        <v>0.9564055076649791</v>
      </c>
      <c r="CB33" s="7" t="n">
        <v>0.8069699412831205</v>
      </c>
      <c r="CC33" s="7" t="n">
        <v>0.6232919103448755</v>
      </c>
      <c r="CD33" s="7" t="n">
        <v>0.8029633574895317</v>
      </c>
      <c r="CE33" s="7" t="n">
        <v>0.8203562233821776</v>
      </c>
      <c r="CF33" s="7" t="n">
        <v>0.7952588032530833</v>
      </c>
      <c r="CG33" s="7" t="n">
        <v>0.8040229038921124</v>
      </c>
      <c r="CH33" s="7" t="n">
        <v>0.7805285325997139</v>
      </c>
      <c r="CI33" s="7" t="n">
        <v>0.8878478090355578</v>
      </c>
      <c r="CJ33" s="7" t="n">
        <v>0.8144629710068024</v>
      </c>
      <c r="CK33" s="7" t="n">
        <v>0.02195399081870868</v>
      </c>
      <c r="CL33" s="7" t="n">
        <v>0.5485846001582313</v>
      </c>
      <c r="CM33" s="7" t="n">
        <v>0.7642004600200036</v>
      </c>
      <c r="CN33" s="7" t="n">
        <v>-0.3887961699436281</v>
      </c>
      <c r="CO33" s="7" t="n">
        <v>0.7203615882953528</v>
      </c>
      <c r="CP33" s="7" t="n">
        <v>0.8128247982746418</v>
      </c>
      <c r="CQ33" s="7" t="n">
        <v>-0.01012635368466514</v>
      </c>
      <c r="CR33" s="7" t="n">
        <v>0.8193547206724164</v>
      </c>
      <c r="CS33" s="7" t="n">
        <v>0.7496602236141511</v>
      </c>
      <c r="CT33" s="7" t="n">
        <v>0.02014395093920596</v>
      </c>
      <c r="CU33" s="7" t="n">
        <v>0.8435573810067178</v>
      </c>
      <c r="CV33" s="7" t="n">
        <v>0.1493327085372742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0.6249953334930057</v>
      </c>
      <c r="D34" s="7" t="n">
        <v>0.5521616316570063</v>
      </c>
      <c r="E34" s="7" t="n">
        <v>0.01786694318563221</v>
      </c>
      <c r="F34" s="7" t="n">
        <v>0.3697179490784561</v>
      </c>
      <c r="G34" s="7" t="n">
        <v>-0.1363892415752013</v>
      </c>
      <c r="H34" s="7" t="n">
        <v>0.7066088660196178</v>
      </c>
      <c r="I34" s="7" t="n">
        <v>0.6326294437658673</v>
      </c>
      <c r="J34" s="7" t="n">
        <v>0.7591212612541798</v>
      </c>
      <c r="K34" s="7" t="n">
        <v>0.7689204468077142</v>
      </c>
      <c r="L34" s="7" t="n">
        <v>0.6205975129967645</v>
      </c>
      <c r="M34" s="7" t="n">
        <v>0.5383310808095885</v>
      </c>
      <c r="N34" s="7" t="n">
        <v>0.01645484387606114</v>
      </c>
      <c r="O34" s="7" t="n">
        <v>0.8250500430179817</v>
      </c>
      <c r="P34" s="7" t="n">
        <v>0.4334808478538789</v>
      </c>
      <c r="Q34" s="7" t="n">
        <v>0.7029611555544026</v>
      </c>
      <c r="R34" s="7" t="n">
        <v>0.8307723404004014</v>
      </c>
      <c r="S34" s="7" t="n">
        <v>0.779190399436036</v>
      </c>
      <c r="T34" s="7" t="n">
        <v>0.7401534234243983</v>
      </c>
      <c r="U34" s="7" t="n">
        <v>0.2367987446424382</v>
      </c>
      <c r="V34" s="7" t="n">
        <v>0.08326567206367606</v>
      </c>
      <c r="W34" s="7" t="n">
        <v>0.6391930931723999</v>
      </c>
      <c r="X34" s="7" t="n">
        <v>0.7418606956457531</v>
      </c>
      <c r="Y34" s="7" t="n">
        <v>0.6311483167167494</v>
      </c>
      <c r="Z34" s="7" t="n">
        <v>0.7356522989701745</v>
      </c>
      <c r="AA34" s="7" t="n">
        <v>0.8694550407983631</v>
      </c>
      <c r="AB34" s="7" t="n">
        <v>0.6279142375705762</v>
      </c>
      <c r="AC34" s="7" t="n">
        <v>0.8114661675647967</v>
      </c>
      <c r="AD34" s="7" t="n">
        <v>0.6515678480434537</v>
      </c>
      <c r="AE34" s="7" t="n">
        <v>0.8235014778214752</v>
      </c>
      <c r="AF34" s="7" t="n">
        <v>0.7467961637333275</v>
      </c>
      <c r="AG34" s="7" t="n">
        <v>0.7836242410488296</v>
      </c>
      <c r="AH34" s="7" t="n">
        <v>0.851435143131782</v>
      </c>
      <c r="AI34" s="7" t="n">
        <v>1</v>
      </c>
      <c r="AJ34" s="7" t="n">
        <v>0.6597623251996976</v>
      </c>
      <c r="AK34" s="7" t="n">
        <v>0.6767288780098906</v>
      </c>
      <c r="AL34" s="7" t="n">
        <v>0.7367171598389874</v>
      </c>
      <c r="AM34" s="7" t="n">
        <v>0.708886850958826</v>
      </c>
      <c r="AN34" s="7" t="n">
        <v>0.7461319296551396</v>
      </c>
      <c r="AO34" s="7" t="n">
        <v>0.9092718868286489</v>
      </c>
      <c r="AP34" s="7" t="n">
        <v>-0.4688920273520898</v>
      </c>
      <c r="AQ34" s="7" t="n">
        <v>0.5964831890875611</v>
      </c>
      <c r="AR34" s="7" t="n">
        <v>0.761548532131438</v>
      </c>
      <c r="AS34" s="7" t="n">
        <v>0.4518446801981593</v>
      </c>
      <c r="AT34" s="7" t="n">
        <v>0.3335974449664703</v>
      </c>
      <c r="AU34" s="7" t="n">
        <v>0.4766166515672279</v>
      </c>
      <c r="AV34" s="7" t="n">
        <v>0.7929623227170516</v>
      </c>
      <c r="AW34" s="7" t="n">
        <v>0.7608015285436314</v>
      </c>
      <c r="AX34" s="7" t="n">
        <v>0.6646605325260435</v>
      </c>
      <c r="AY34" s="7" t="n">
        <v>0.7495957306929186</v>
      </c>
      <c r="AZ34" s="7" t="n">
        <v>0.6471610362262824</v>
      </c>
      <c r="BA34" s="7" t="n">
        <v>0.7671956106076492</v>
      </c>
      <c r="BB34" s="7" t="n">
        <v>0.6413384379832678</v>
      </c>
      <c r="BC34" s="7" t="n">
        <v>0.5654556159605194</v>
      </c>
      <c r="BD34" s="7" t="n">
        <v>0.6176947536664996</v>
      </c>
      <c r="BE34" s="7" t="n">
        <v>0.6532885768593595</v>
      </c>
      <c r="BF34" s="7" t="n">
        <v>0.6545082947567306</v>
      </c>
      <c r="BG34" s="7" t="n">
        <v>0.7375631701044343</v>
      </c>
      <c r="BH34" s="7" t="n">
        <v>0.04793507690918819</v>
      </c>
      <c r="BI34" s="7" t="n">
        <v>0.6918227956239735</v>
      </c>
      <c r="BJ34" s="7" t="n">
        <v>0.7347770599621314</v>
      </c>
      <c r="BK34" s="7" t="n">
        <v>0.7358527099946667</v>
      </c>
      <c r="BL34" s="7" t="n">
        <v>0.3923640589537692</v>
      </c>
      <c r="BM34" s="7" t="n">
        <v>0.7170426723663462</v>
      </c>
      <c r="BN34" s="7" t="n">
        <v>0.9091225362669599</v>
      </c>
      <c r="BO34" s="7" t="n">
        <v>0.6640490227950664</v>
      </c>
      <c r="BP34" s="7" t="n">
        <v>0.6750259103013853</v>
      </c>
      <c r="BQ34" s="7" t="n">
        <v>0.7024850445807713</v>
      </c>
      <c r="BR34" s="7" t="n">
        <v>0.6465968640375253</v>
      </c>
      <c r="BS34" s="7" t="n">
        <v>0.4742061268803793</v>
      </c>
      <c r="BT34" s="7" t="n">
        <v>0.7345279910916088</v>
      </c>
      <c r="BU34" s="7" t="n">
        <v>0.6065145809046815</v>
      </c>
      <c r="BV34" s="7" t="n">
        <v>0.9528516891611927</v>
      </c>
      <c r="BW34" s="7" t="n">
        <v>0.7534670193102939</v>
      </c>
      <c r="BX34" s="7" t="n">
        <v>0.4342072546469374</v>
      </c>
      <c r="BY34" s="7" t="n">
        <v>0.7628693141122586</v>
      </c>
      <c r="BZ34" s="7" t="n">
        <v>0.7166526671714233</v>
      </c>
      <c r="CA34" s="7" t="n">
        <v>0.8027969426431865</v>
      </c>
      <c r="CB34" s="7" t="n">
        <v>0.6793088989613418</v>
      </c>
      <c r="CC34" s="7" t="n">
        <v>0.6598014418290953</v>
      </c>
      <c r="CD34" s="7" t="n">
        <v>0.6452404112053407</v>
      </c>
      <c r="CE34" s="7" t="n">
        <v>0.777562053576923</v>
      </c>
      <c r="CF34" s="7" t="n">
        <v>0.7571745070255872</v>
      </c>
      <c r="CG34" s="7" t="n">
        <v>0.6339673384731491</v>
      </c>
      <c r="CH34" s="7" t="n">
        <v>0.606082739522561</v>
      </c>
      <c r="CI34" s="7" t="n">
        <v>0.898929318159184</v>
      </c>
      <c r="CJ34" s="7" t="n">
        <v>0.6468623001365549</v>
      </c>
      <c r="CK34" s="7" t="n">
        <v>-0.07466066711300068</v>
      </c>
      <c r="CL34" s="7" t="n">
        <v>0.4777586109098516</v>
      </c>
      <c r="CM34" s="7" t="n">
        <v>0.6439477994920343</v>
      </c>
      <c r="CN34" s="7" t="n">
        <v>-0.4784767883634136</v>
      </c>
      <c r="CO34" s="7" t="n">
        <v>0.544461599000533</v>
      </c>
      <c r="CP34" s="7" t="n">
        <v>0.6451014038849247</v>
      </c>
      <c r="CQ34" s="7" t="n">
        <v>0.03089032348238885</v>
      </c>
      <c r="CR34" s="7" t="n">
        <v>0.7581746136850167</v>
      </c>
      <c r="CS34" s="7" t="n">
        <v>0.7159590205186043</v>
      </c>
      <c r="CT34" s="7" t="n">
        <v>-0.02791567577693677</v>
      </c>
      <c r="CU34" s="7" t="n">
        <v>0.7769819546282416</v>
      </c>
      <c r="CV34" s="7" t="n">
        <v>0.04461723068982239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0.5773424304035617</v>
      </c>
      <c r="D35" s="7" t="n">
        <v>0.5595812415460111</v>
      </c>
      <c r="E35" s="7" t="n">
        <v>0.1907774737766579</v>
      </c>
      <c r="F35" s="7" t="n">
        <v>0.472582573585176</v>
      </c>
      <c r="G35" s="7" t="n">
        <v>0.1493850894961415</v>
      </c>
      <c r="H35" s="7" t="n">
        <v>0.649998328327222</v>
      </c>
      <c r="I35" s="7" t="n">
        <v>0.442560636685994</v>
      </c>
      <c r="J35" s="7" t="n">
        <v>0.5336361643417878</v>
      </c>
      <c r="K35" s="7" t="n">
        <v>0.6790128883318168</v>
      </c>
      <c r="L35" s="7" t="n">
        <v>0.6127882888068179</v>
      </c>
      <c r="M35" s="7" t="n">
        <v>0.4364802719733074</v>
      </c>
      <c r="N35" s="7" t="n">
        <v>0.1958981704851713</v>
      </c>
      <c r="O35" s="7" t="n">
        <v>0.6523199024514772</v>
      </c>
      <c r="P35" s="7" t="n">
        <v>0.332422812130191</v>
      </c>
      <c r="Q35" s="7" t="n">
        <v>0.6519441672734523</v>
      </c>
      <c r="R35" s="7" t="n">
        <v>0.6815527714831934</v>
      </c>
      <c r="S35" s="7" t="n">
        <v>0.6861170821985184</v>
      </c>
      <c r="T35" s="7" t="n">
        <v>0.5685247156809388</v>
      </c>
      <c r="U35" s="7" t="n">
        <v>0.3830482594996811</v>
      </c>
      <c r="V35" s="7" t="n">
        <v>0.09568920681864848</v>
      </c>
      <c r="W35" s="7" t="n">
        <v>0.6477782701506959</v>
      </c>
      <c r="X35" s="7" t="n">
        <v>0.5744223961106473</v>
      </c>
      <c r="Y35" s="7" t="n">
        <v>0.6175711105074463</v>
      </c>
      <c r="Z35" s="7" t="n">
        <v>0.5705072542316705</v>
      </c>
      <c r="AA35" s="7" t="n">
        <v>0.6506809891492338</v>
      </c>
      <c r="AB35" s="7" t="n">
        <v>0.5132135153733558</v>
      </c>
      <c r="AC35" s="7" t="n">
        <v>0.6353212273056841</v>
      </c>
      <c r="AD35" s="7" t="n">
        <v>0.6583504190018379</v>
      </c>
      <c r="AE35" s="7" t="n">
        <v>0.6993920530659441</v>
      </c>
      <c r="AF35" s="7" t="n">
        <v>0.6154876844761691</v>
      </c>
      <c r="AG35" s="7" t="n">
        <v>0.5656412450902222</v>
      </c>
      <c r="AH35" s="7" t="n">
        <v>0.6353154380235452</v>
      </c>
      <c r="AI35" s="7" t="n">
        <v>0.6597623251996976</v>
      </c>
      <c r="AJ35" s="7" t="n">
        <v>1</v>
      </c>
      <c r="AK35" s="7" t="n">
        <v>0.3781702375621146</v>
      </c>
      <c r="AL35" s="7" t="n">
        <v>0.5883938414570712</v>
      </c>
      <c r="AM35" s="7" t="n">
        <v>0.3971807688744067</v>
      </c>
      <c r="AN35" s="7" t="n">
        <v>0.6291002855897282</v>
      </c>
      <c r="AO35" s="7" t="n">
        <v>0.6525524804530665</v>
      </c>
      <c r="AP35" s="7" t="n">
        <v>-0.1638991041389205</v>
      </c>
      <c r="AQ35" s="7" t="n">
        <v>0.5996123332223868</v>
      </c>
      <c r="AR35" s="7" t="n">
        <v>0.5768670071916059</v>
      </c>
      <c r="AS35" s="7" t="n">
        <v>0.5468326526479454</v>
      </c>
      <c r="AT35" s="7" t="n">
        <v>0.3104585760822532</v>
      </c>
      <c r="AU35" s="7" t="n">
        <v>0.5460300726045468</v>
      </c>
      <c r="AV35" s="7" t="n">
        <v>0.5904299987668613</v>
      </c>
      <c r="AW35" s="7" t="n">
        <v>0.5125748188718677</v>
      </c>
      <c r="AX35" s="7" t="n">
        <v>0.6604011800718594</v>
      </c>
      <c r="AY35" s="7" t="n">
        <v>0.773334230473123</v>
      </c>
      <c r="AZ35" s="7" t="n">
        <v>0.5370219326327581</v>
      </c>
      <c r="BA35" s="7" t="n">
        <v>0.5197001807727636</v>
      </c>
      <c r="BB35" s="7" t="n">
        <v>0.462162711232606</v>
      </c>
      <c r="BC35" s="7" t="n">
        <v>0.5156892792259108</v>
      </c>
      <c r="BD35" s="7" t="n">
        <v>0.6037499154239582</v>
      </c>
      <c r="BE35" s="7" t="n">
        <v>0.4708678994083425</v>
      </c>
      <c r="BF35" s="7" t="n">
        <v>0.5129192389004861</v>
      </c>
      <c r="BG35" s="7" t="n">
        <v>0.5615719236078354</v>
      </c>
      <c r="BH35" s="7" t="n">
        <v>0.1510875175136751</v>
      </c>
      <c r="BI35" s="7" t="n">
        <v>0.4784915295338186</v>
      </c>
      <c r="BJ35" s="7" t="n">
        <v>0.5502776639429452</v>
      </c>
      <c r="BK35" s="7" t="n">
        <v>0.505483548310289</v>
      </c>
      <c r="BL35" s="7" t="n">
        <v>0.5867825462578988</v>
      </c>
      <c r="BM35" s="7" t="n">
        <v>0.5509756139548427</v>
      </c>
      <c r="BN35" s="7" t="n">
        <v>0.6490773731902115</v>
      </c>
      <c r="BO35" s="7" t="n">
        <v>0.8402083082337746</v>
      </c>
      <c r="BP35" s="7" t="n">
        <v>0.6912856410257897</v>
      </c>
      <c r="BQ35" s="7" t="n">
        <v>0.3988575014889662</v>
      </c>
      <c r="BR35" s="7" t="n">
        <v>0.4647278828089845</v>
      </c>
      <c r="BS35" s="7" t="n">
        <v>0.3609572827164914</v>
      </c>
      <c r="BT35" s="7" t="n">
        <v>0.5346938381884095</v>
      </c>
      <c r="BU35" s="7" t="n">
        <v>0.6173535506696579</v>
      </c>
      <c r="BV35" s="7" t="n">
        <v>0.6479570266143321</v>
      </c>
      <c r="BW35" s="7" t="n">
        <v>0.547914058750004</v>
      </c>
      <c r="BX35" s="7" t="n">
        <v>0.3285359748357812</v>
      </c>
      <c r="BY35" s="7" t="n">
        <v>0.5859769989159193</v>
      </c>
      <c r="BZ35" s="7" t="n">
        <v>0.4127675340554923</v>
      </c>
      <c r="CA35" s="7" t="n">
        <v>0.5678518152885927</v>
      </c>
      <c r="CB35" s="7" t="n">
        <v>0.56533991520398</v>
      </c>
      <c r="CC35" s="7" t="n">
        <v>0.9808828055726017</v>
      </c>
      <c r="CD35" s="7" t="n">
        <v>0.5390424000557962</v>
      </c>
      <c r="CE35" s="7" t="n">
        <v>0.5718653386459771</v>
      </c>
      <c r="CF35" s="7" t="n">
        <v>0.4421533237350829</v>
      </c>
      <c r="CG35" s="7" t="n">
        <v>0.4667594778688686</v>
      </c>
      <c r="CH35" s="7" t="n">
        <v>0.4457542146317071</v>
      </c>
      <c r="CI35" s="7" t="n">
        <v>0.6608442382909183</v>
      </c>
      <c r="CJ35" s="7" t="n">
        <v>0.4783660025993448</v>
      </c>
      <c r="CK35" s="7" t="n">
        <v>0.01716574861392819</v>
      </c>
      <c r="CL35" s="7" t="n">
        <v>0.413939801547159</v>
      </c>
      <c r="CM35" s="7" t="n">
        <v>0.5747090494999457</v>
      </c>
      <c r="CN35" s="7" t="n">
        <v>-0.179078485019992</v>
      </c>
      <c r="CO35" s="7" t="n">
        <v>0.5933524514651002</v>
      </c>
      <c r="CP35" s="7" t="n">
        <v>0.4766779205752909</v>
      </c>
      <c r="CQ35" s="7" t="n">
        <v>-0.03681192328435193</v>
      </c>
      <c r="CR35" s="7" t="n">
        <v>0.5217753772565376</v>
      </c>
      <c r="CS35" s="7" t="n">
        <v>0.5538629032981732</v>
      </c>
      <c r="CT35" s="7" t="n">
        <v>0.1374983986339992</v>
      </c>
      <c r="CU35" s="7" t="n">
        <v>0.5461706358890789</v>
      </c>
      <c r="CV35" s="7" t="n">
        <v>0.2336641342004676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0.6581909097071088</v>
      </c>
      <c r="D36" s="7" t="n">
        <v>0.5503182323704895</v>
      </c>
      <c r="E36" s="7" t="n">
        <v>0.0709737876280339</v>
      </c>
      <c r="F36" s="7" t="n">
        <v>0.3003601355326884</v>
      </c>
      <c r="G36" s="7" t="n">
        <v>-0.1267442376523713</v>
      </c>
      <c r="H36" s="7" t="n">
        <v>0.6339091587162039</v>
      </c>
      <c r="I36" s="7" t="n">
        <v>0.6022448150395192</v>
      </c>
      <c r="J36" s="7" t="n">
        <v>0.673850760713139</v>
      </c>
      <c r="K36" s="7" t="n">
        <v>0.5785902361214228</v>
      </c>
      <c r="L36" s="7" t="n">
        <v>0.3612301836865918</v>
      </c>
      <c r="M36" s="7" t="n">
        <v>0.5940275743581696</v>
      </c>
      <c r="N36" s="7" t="n">
        <v>0.1713733032954806</v>
      </c>
      <c r="O36" s="7" t="n">
        <v>0.7939175176274411</v>
      </c>
      <c r="P36" s="7" t="n">
        <v>0.7500674036740081</v>
      </c>
      <c r="Q36" s="7" t="n">
        <v>0.6029206368539857</v>
      </c>
      <c r="R36" s="7" t="n">
        <v>0.7644998608454314</v>
      </c>
      <c r="S36" s="7" t="n">
        <v>0.7062402703492316</v>
      </c>
      <c r="T36" s="7" t="n">
        <v>0.4960770617399321</v>
      </c>
      <c r="U36" s="7" t="n">
        <v>0.2406384538938789</v>
      </c>
      <c r="V36" s="7" t="n">
        <v>0.1797036342683115</v>
      </c>
      <c r="W36" s="7" t="n">
        <v>0.3680008765215224</v>
      </c>
      <c r="X36" s="7" t="n">
        <v>0.5115453274614161</v>
      </c>
      <c r="Y36" s="7" t="n">
        <v>0.4283935665293821</v>
      </c>
      <c r="Z36" s="7" t="n">
        <v>0.5120503358506608</v>
      </c>
      <c r="AA36" s="7" t="n">
        <v>0.7255082910376329</v>
      </c>
      <c r="AB36" s="7" t="n">
        <v>0.7118590134190502</v>
      </c>
      <c r="AC36" s="7" t="n">
        <v>0.7914089786872874</v>
      </c>
      <c r="AD36" s="7" t="n">
        <v>0.5003559123087602</v>
      </c>
      <c r="AE36" s="7" t="n">
        <v>0.6701475969274325</v>
      </c>
      <c r="AF36" s="7" t="n">
        <v>0.5383443951762711</v>
      </c>
      <c r="AG36" s="7" t="n">
        <v>0.5791867440569988</v>
      </c>
      <c r="AH36" s="7" t="n">
        <v>0.705359404266847</v>
      </c>
      <c r="AI36" s="7" t="n">
        <v>0.6767288780098906</v>
      </c>
      <c r="AJ36" s="7" t="n">
        <v>0.3781702375621146</v>
      </c>
      <c r="AK36" s="7" t="n">
        <v>1</v>
      </c>
      <c r="AL36" s="7" t="n">
        <v>0.6162592715417047</v>
      </c>
      <c r="AM36" s="7" t="n">
        <v>0.9782859210746768</v>
      </c>
      <c r="AN36" s="7" t="n">
        <v>0.5461497916663055</v>
      </c>
      <c r="AO36" s="7" t="n">
        <v>0.6530301986140523</v>
      </c>
      <c r="AP36" s="7" t="n">
        <v>-0.3388222841236354</v>
      </c>
      <c r="AQ36" s="7" t="n">
        <v>0.3328837219478307</v>
      </c>
      <c r="AR36" s="7" t="n">
        <v>0.5585530206808709</v>
      </c>
      <c r="AS36" s="7" t="n">
        <v>0.6024981584113369</v>
      </c>
      <c r="AT36" s="7" t="n">
        <v>0.3072486911756024</v>
      </c>
      <c r="AU36" s="7" t="n">
        <v>0.4353944509969144</v>
      </c>
      <c r="AV36" s="7" t="n">
        <v>0.7595519391176699</v>
      </c>
      <c r="AW36" s="7" t="n">
        <v>0.6981372847974351</v>
      </c>
      <c r="AX36" s="7" t="n">
        <v>0.6304195641656503</v>
      </c>
      <c r="AY36" s="7" t="n">
        <v>0.4680168030950636</v>
      </c>
      <c r="AZ36" s="7" t="n">
        <v>0.5014330844050277</v>
      </c>
      <c r="BA36" s="7" t="n">
        <v>0.7344311931311188</v>
      </c>
      <c r="BB36" s="7" t="n">
        <v>0.6864807834037646</v>
      </c>
      <c r="BC36" s="7" t="n">
        <v>0.5424274460066431</v>
      </c>
      <c r="BD36" s="7" t="n">
        <v>0.4035533450338788</v>
      </c>
      <c r="BE36" s="7" t="n">
        <v>0.7247187910063128</v>
      </c>
      <c r="BF36" s="7" t="n">
        <v>0.7006006514320784</v>
      </c>
      <c r="BG36" s="7" t="n">
        <v>0.4843906427846102</v>
      </c>
      <c r="BH36" s="7" t="n">
        <v>0.1645582098675704</v>
      </c>
      <c r="BI36" s="7" t="n">
        <v>0.7319158297439048</v>
      </c>
      <c r="BJ36" s="7" t="n">
        <v>0.6248320443274364</v>
      </c>
      <c r="BK36" s="7" t="n">
        <v>0.7335729125726457</v>
      </c>
      <c r="BL36" s="7" t="n">
        <v>0.3492825257814342</v>
      </c>
      <c r="BM36" s="7" t="n">
        <v>0.6254611280026724</v>
      </c>
      <c r="BN36" s="7" t="n">
        <v>0.6483421487267949</v>
      </c>
      <c r="BO36" s="7" t="n">
        <v>0.4467304159856691</v>
      </c>
      <c r="BP36" s="7" t="n">
        <v>0.6025441696466197</v>
      </c>
      <c r="BQ36" s="7" t="n">
        <v>0.9754905934431461</v>
      </c>
      <c r="BR36" s="7" t="n">
        <v>0.7188149966518939</v>
      </c>
      <c r="BS36" s="7" t="n">
        <v>0.6734993690886745</v>
      </c>
      <c r="BT36" s="7" t="n">
        <v>0.7158300483373927</v>
      </c>
      <c r="BU36" s="7" t="n">
        <v>0.3754554829837239</v>
      </c>
      <c r="BV36" s="7" t="n">
        <v>0.6548323295137425</v>
      </c>
      <c r="BW36" s="7" t="n">
        <v>0.5049706143698762</v>
      </c>
      <c r="BX36" s="7" t="n">
        <v>0.6832799525469239</v>
      </c>
      <c r="BY36" s="7" t="n">
        <v>0.5504416010991495</v>
      </c>
      <c r="BZ36" s="7" t="n">
        <v>0.9826394336102325</v>
      </c>
      <c r="CA36" s="7" t="n">
        <v>0.702787177373891</v>
      </c>
      <c r="CB36" s="7" t="n">
        <v>0.6454148456487354</v>
      </c>
      <c r="CC36" s="7" t="n">
        <v>0.4079538050243902</v>
      </c>
      <c r="CD36" s="7" t="n">
        <v>0.6041941285961345</v>
      </c>
      <c r="CE36" s="7" t="n">
        <v>0.8048143709036629</v>
      </c>
      <c r="CF36" s="7" t="n">
        <v>0.9597075407137449</v>
      </c>
      <c r="CG36" s="7" t="n">
        <v>0.6353126483065765</v>
      </c>
      <c r="CH36" s="7" t="n">
        <v>0.6539228980945903</v>
      </c>
      <c r="CI36" s="7" t="n">
        <v>0.6268816729807178</v>
      </c>
      <c r="CJ36" s="7" t="n">
        <v>0.6406775753279478</v>
      </c>
      <c r="CK36" s="7" t="n">
        <v>0.1793747888084806</v>
      </c>
      <c r="CL36" s="7" t="n">
        <v>0.558529358089764</v>
      </c>
      <c r="CM36" s="7" t="n">
        <v>0.5932814883883664</v>
      </c>
      <c r="CN36" s="7" t="n">
        <v>-0.3488759697341386</v>
      </c>
      <c r="CO36" s="7" t="n">
        <v>0.3635721142394627</v>
      </c>
      <c r="CP36" s="7" t="n">
        <v>0.6533167572570894</v>
      </c>
      <c r="CQ36" s="7" t="n">
        <v>0.2549250352760221</v>
      </c>
      <c r="CR36" s="7" t="n">
        <v>0.7008562051025626</v>
      </c>
      <c r="CS36" s="7" t="n">
        <v>0.5303062356536095</v>
      </c>
      <c r="CT36" s="7" t="n">
        <v>0.07292319976209287</v>
      </c>
      <c r="CU36" s="7" t="n">
        <v>0.7736336345233257</v>
      </c>
      <c r="CV36" s="7" t="n">
        <v>0.1480607670350944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0.6845129861364824</v>
      </c>
      <c r="D37" s="7" t="n">
        <v>0.5843621714949768</v>
      </c>
      <c r="E37" s="7" t="n">
        <v>0.2407029624342373</v>
      </c>
      <c r="F37" s="7" t="n">
        <v>0.3991860070693322</v>
      </c>
      <c r="G37" s="7" t="n">
        <v>0.08197934744596388</v>
      </c>
      <c r="H37" s="7" t="n">
        <v>0.6820435121342622</v>
      </c>
      <c r="I37" s="7" t="n">
        <v>0.58311735268818</v>
      </c>
      <c r="J37" s="7" t="n">
        <v>0.6907236358445308</v>
      </c>
      <c r="K37" s="7" t="n">
        <v>0.6526801443165682</v>
      </c>
      <c r="L37" s="7" t="n">
        <v>0.5902939060119929</v>
      </c>
      <c r="M37" s="7" t="n">
        <v>0.5193301809033357</v>
      </c>
      <c r="N37" s="7" t="n">
        <v>0.1544765736131797</v>
      </c>
      <c r="O37" s="7" t="n">
        <v>0.8585682172243555</v>
      </c>
      <c r="P37" s="7" t="n">
        <v>0.4400511657854936</v>
      </c>
      <c r="Q37" s="7" t="n">
        <v>0.6300995797359664</v>
      </c>
      <c r="R37" s="7" t="n">
        <v>0.8200145791811481</v>
      </c>
      <c r="S37" s="7" t="n">
        <v>0.7590362211101727</v>
      </c>
      <c r="T37" s="7" t="n">
        <v>0.6648604563959519</v>
      </c>
      <c r="U37" s="7" t="n">
        <v>0.4251116531368513</v>
      </c>
      <c r="V37" s="7" t="n">
        <v>0.1422813231957281</v>
      </c>
      <c r="W37" s="7" t="n">
        <v>0.6010560236448996</v>
      </c>
      <c r="X37" s="7" t="n">
        <v>0.7058949976630421</v>
      </c>
      <c r="Y37" s="7" t="n">
        <v>0.6053979728370148</v>
      </c>
      <c r="Z37" s="7" t="n">
        <v>0.7118390797245814</v>
      </c>
      <c r="AA37" s="7" t="n">
        <v>0.7749405877642669</v>
      </c>
      <c r="AB37" s="7" t="n">
        <v>0.6398654124236529</v>
      </c>
      <c r="AC37" s="7" t="n">
        <v>0.8510545590695096</v>
      </c>
      <c r="AD37" s="7" t="n">
        <v>0.5782493351991499</v>
      </c>
      <c r="AE37" s="7" t="n">
        <v>0.7302252318881</v>
      </c>
      <c r="AF37" s="7" t="n">
        <v>0.7622895934381076</v>
      </c>
      <c r="AG37" s="7" t="n">
        <v>0.7454688824696369</v>
      </c>
      <c r="AH37" s="7" t="n">
        <v>0.7375466441118343</v>
      </c>
      <c r="AI37" s="7" t="n">
        <v>0.7367171598389874</v>
      </c>
      <c r="AJ37" s="7" t="n">
        <v>0.5883938414570712</v>
      </c>
      <c r="AK37" s="7" t="n">
        <v>0.6162592715417047</v>
      </c>
      <c r="AL37" s="7" t="n">
        <v>1</v>
      </c>
      <c r="AM37" s="7" t="n">
        <v>0.6172524271994498</v>
      </c>
      <c r="AN37" s="7" t="n">
        <v>0.7776618773492919</v>
      </c>
      <c r="AO37" s="7" t="n">
        <v>0.7293473315252846</v>
      </c>
      <c r="AP37" s="7" t="n">
        <v>-0.290805506767457</v>
      </c>
      <c r="AQ37" s="7" t="n">
        <v>0.5696070930999342</v>
      </c>
      <c r="AR37" s="7" t="n">
        <v>0.7348530332879706</v>
      </c>
      <c r="AS37" s="7" t="n">
        <v>0.5525191676357835</v>
      </c>
      <c r="AT37" s="7" t="n">
        <v>0.4108392919660152</v>
      </c>
      <c r="AU37" s="7" t="n">
        <v>0.4701539291365308</v>
      </c>
      <c r="AV37" s="7" t="n">
        <v>0.7329182641151495</v>
      </c>
      <c r="AW37" s="7" t="n">
        <v>0.839973911171556</v>
      </c>
      <c r="AX37" s="7" t="n">
        <v>0.7284551790541813</v>
      </c>
      <c r="AY37" s="7" t="n">
        <v>0.724089907038706</v>
      </c>
      <c r="AZ37" s="7" t="n">
        <v>0.6638064044299953</v>
      </c>
      <c r="BA37" s="7" t="n">
        <v>0.8423451507426393</v>
      </c>
      <c r="BB37" s="7" t="n">
        <v>0.6153091091366825</v>
      </c>
      <c r="BC37" s="7" t="n">
        <v>0.4914169980662436</v>
      </c>
      <c r="BD37" s="7" t="n">
        <v>0.5904735086501658</v>
      </c>
      <c r="BE37" s="7" t="n">
        <v>0.7298041691842545</v>
      </c>
      <c r="BF37" s="7" t="n">
        <v>0.6515587191256751</v>
      </c>
      <c r="BG37" s="7" t="n">
        <v>0.6749862840583786</v>
      </c>
      <c r="BH37" s="7" t="n">
        <v>0.1251232611314508</v>
      </c>
      <c r="BI37" s="7" t="n">
        <v>0.8261450179796062</v>
      </c>
      <c r="BJ37" s="7" t="n">
        <v>0.9604092452132114</v>
      </c>
      <c r="BK37" s="7" t="n">
        <v>0.849917976247162</v>
      </c>
      <c r="BL37" s="7" t="n">
        <v>0.525037410633416</v>
      </c>
      <c r="BM37" s="7" t="n">
        <v>0.8538768456965083</v>
      </c>
      <c r="BN37" s="7" t="n">
        <v>0.7304339970177746</v>
      </c>
      <c r="BO37" s="7" t="n">
        <v>0.6505556461220332</v>
      </c>
      <c r="BP37" s="7" t="n">
        <v>0.7068446718771021</v>
      </c>
      <c r="BQ37" s="7" t="n">
        <v>0.5973389529740476</v>
      </c>
      <c r="BR37" s="7" t="n">
        <v>0.7410985707344867</v>
      </c>
      <c r="BS37" s="7" t="n">
        <v>0.5464423252348145</v>
      </c>
      <c r="BT37" s="7" t="n">
        <v>0.7350594084126238</v>
      </c>
      <c r="BU37" s="7" t="n">
        <v>0.5148260370839653</v>
      </c>
      <c r="BV37" s="7" t="n">
        <v>0.7421870708134608</v>
      </c>
      <c r="BW37" s="7" t="n">
        <v>0.6969164121609881</v>
      </c>
      <c r="BX37" s="7" t="n">
        <v>0.5437521029785178</v>
      </c>
      <c r="BY37" s="7" t="n">
        <v>0.7160671858243589</v>
      </c>
      <c r="BZ37" s="7" t="n">
        <v>0.6379840911347968</v>
      </c>
      <c r="CA37" s="7" t="n">
        <v>0.6960620047847575</v>
      </c>
      <c r="CB37" s="7" t="n">
        <v>0.6302325814419506</v>
      </c>
      <c r="CC37" s="7" t="n">
        <v>0.633671489185152</v>
      </c>
      <c r="CD37" s="7" t="n">
        <v>0.5995167714184717</v>
      </c>
      <c r="CE37" s="7" t="n">
        <v>0.7586216206756541</v>
      </c>
      <c r="CF37" s="7" t="n">
        <v>0.6868643634270563</v>
      </c>
      <c r="CG37" s="7" t="n">
        <v>0.586746813438458</v>
      </c>
      <c r="CH37" s="7" t="n">
        <v>0.5511804356951723</v>
      </c>
      <c r="CI37" s="7" t="n">
        <v>0.6825854949923998</v>
      </c>
      <c r="CJ37" s="7" t="n">
        <v>0.5994083011457866</v>
      </c>
      <c r="CK37" s="7" t="n">
        <v>-0.02136832407780105</v>
      </c>
      <c r="CL37" s="7" t="n">
        <v>0.4820134489070673</v>
      </c>
      <c r="CM37" s="7" t="n">
        <v>0.5781007778675905</v>
      </c>
      <c r="CN37" s="7" t="n">
        <v>-0.2999058791251785</v>
      </c>
      <c r="CO37" s="7" t="n">
        <v>0.6493852562495486</v>
      </c>
      <c r="CP37" s="7" t="n">
        <v>0.6010893647855376</v>
      </c>
      <c r="CQ37" s="7" t="n">
        <v>0.01875320463211042</v>
      </c>
      <c r="CR37" s="7" t="n">
        <v>0.8569507148087516</v>
      </c>
      <c r="CS37" s="7" t="n">
        <v>0.7377676921880395</v>
      </c>
      <c r="CT37" s="7" t="n">
        <v>0.1542973646690881</v>
      </c>
      <c r="CU37" s="7" t="n">
        <v>0.7837726283884799</v>
      </c>
      <c r="CV37" s="7" t="n">
        <v>0.2008821431102677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0.6106221489515757</v>
      </c>
      <c r="D38" s="7" t="n">
        <v>0.499435462417625</v>
      </c>
      <c r="E38" s="7" t="n">
        <v>0.04927886219168404</v>
      </c>
      <c r="F38" s="7" t="n">
        <v>0.2499858552896389</v>
      </c>
      <c r="G38" s="7" t="n">
        <v>-0.1871079100337974</v>
      </c>
      <c r="H38" s="7" t="n">
        <v>0.6080442310109759</v>
      </c>
      <c r="I38" s="7" t="n">
        <v>0.5617760807759182</v>
      </c>
      <c r="J38" s="7" t="n">
        <v>0.6532572561500459</v>
      </c>
      <c r="K38" s="7" t="n">
        <v>0.6010648325900336</v>
      </c>
      <c r="L38" s="7" t="n">
        <v>0.3852434179509429</v>
      </c>
      <c r="M38" s="7" t="n">
        <v>0.5524630288302477</v>
      </c>
      <c r="N38" s="7" t="n">
        <v>0.1184213198939028</v>
      </c>
      <c r="O38" s="7" t="n">
        <v>0.7783476126529838</v>
      </c>
      <c r="P38" s="7" t="n">
        <v>0.6766046685438223</v>
      </c>
      <c r="Q38" s="7" t="n">
        <v>0.5848614258893394</v>
      </c>
      <c r="R38" s="7" t="n">
        <v>0.7585811273160542</v>
      </c>
      <c r="S38" s="7" t="n">
        <v>0.6867550377240798</v>
      </c>
      <c r="T38" s="7" t="n">
        <v>0.5361061470065736</v>
      </c>
      <c r="U38" s="7" t="n">
        <v>0.2231594080010993</v>
      </c>
      <c r="V38" s="7" t="n">
        <v>0.1626510553680426</v>
      </c>
      <c r="W38" s="7" t="n">
        <v>0.3949463205912692</v>
      </c>
      <c r="X38" s="7" t="n">
        <v>0.550707443912663</v>
      </c>
      <c r="Y38" s="7" t="n">
        <v>0.4469686932328984</v>
      </c>
      <c r="Z38" s="7" t="n">
        <v>0.5472301537303867</v>
      </c>
      <c r="AA38" s="7" t="n">
        <v>0.7330017840115297</v>
      </c>
      <c r="AB38" s="7" t="n">
        <v>0.6800687507673598</v>
      </c>
      <c r="AC38" s="7" t="n">
        <v>0.7713653814869388</v>
      </c>
      <c r="AD38" s="7" t="n">
        <v>0.5147775905574433</v>
      </c>
      <c r="AE38" s="7" t="n">
        <v>0.678524214059352</v>
      </c>
      <c r="AF38" s="7" t="n">
        <v>0.5592925414862739</v>
      </c>
      <c r="AG38" s="7" t="n">
        <v>0.5946524727758499</v>
      </c>
      <c r="AH38" s="7" t="n">
        <v>0.7129760278323223</v>
      </c>
      <c r="AI38" s="7" t="n">
        <v>0.708886850958826</v>
      </c>
      <c r="AJ38" s="7" t="n">
        <v>0.3971807688744067</v>
      </c>
      <c r="AK38" s="7" t="n">
        <v>0.9782859210746768</v>
      </c>
      <c r="AL38" s="7" t="n">
        <v>0.6172524271994498</v>
      </c>
      <c r="AM38" s="7" t="n">
        <v>1</v>
      </c>
      <c r="AN38" s="7" t="n">
        <v>0.5606884598751228</v>
      </c>
      <c r="AO38" s="7" t="n">
        <v>0.671480422553008</v>
      </c>
      <c r="AP38" s="7" t="n">
        <v>-0.4075292925357256</v>
      </c>
      <c r="AQ38" s="7" t="n">
        <v>0.3533401284762243</v>
      </c>
      <c r="AR38" s="7" t="n">
        <v>0.5930848417173085</v>
      </c>
      <c r="AS38" s="7" t="n">
        <v>0.5378758240739063</v>
      </c>
      <c r="AT38" s="7" t="n">
        <v>0.3310072464211353</v>
      </c>
      <c r="AU38" s="7" t="n">
        <v>0.4008320132415131</v>
      </c>
      <c r="AV38" s="7" t="n">
        <v>0.7417529884392999</v>
      </c>
      <c r="AW38" s="7" t="n">
        <v>0.68402705931701</v>
      </c>
      <c r="AX38" s="7" t="n">
        <v>0.6076053169047889</v>
      </c>
      <c r="AY38" s="7" t="n">
        <v>0.4884291247718144</v>
      </c>
      <c r="AZ38" s="7" t="n">
        <v>0.5327175149233319</v>
      </c>
      <c r="BA38" s="7" t="n">
        <v>0.7124426470830817</v>
      </c>
      <c r="BB38" s="7" t="n">
        <v>0.6354349083633449</v>
      </c>
      <c r="BC38" s="7" t="n">
        <v>0.5658751183227565</v>
      </c>
      <c r="BD38" s="7" t="n">
        <v>0.4174441039247492</v>
      </c>
      <c r="BE38" s="7" t="n">
        <v>0.6752822868479745</v>
      </c>
      <c r="BF38" s="7" t="n">
        <v>0.6544218787622187</v>
      </c>
      <c r="BG38" s="7" t="n">
        <v>0.520558661159687</v>
      </c>
      <c r="BH38" s="7" t="n">
        <v>0.1164910325959184</v>
      </c>
      <c r="BI38" s="7" t="n">
        <v>0.6996978026512792</v>
      </c>
      <c r="BJ38" s="7" t="n">
        <v>0.6324771946983281</v>
      </c>
      <c r="BK38" s="7" t="n">
        <v>0.7098759044197825</v>
      </c>
      <c r="BL38" s="7" t="n">
        <v>0.3239020532422827</v>
      </c>
      <c r="BM38" s="7" t="n">
        <v>0.6188699398406099</v>
      </c>
      <c r="BN38" s="7" t="n">
        <v>0.6676927996509523</v>
      </c>
      <c r="BO38" s="7" t="n">
        <v>0.4584507826778069</v>
      </c>
      <c r="BP38" s="7" t="n">
        <v>0.6020983999080401</v>
      </c>
      <c r="BQ38" s="7" t="n">
        <v>0.9951520964188469</v>
      </c>
      <c r="BR38" s="7" t="n">
        <v>0.670023891970019</v>
      </c>
      <c r="BS38" s="7" t="n">
        <v>0.6140381146840126</v>
      </c>
      <c r="BT38" s="7" t="n">
        <v>0.6855813505906266</v>
      </c>
      <c r="BU38" s="7" t="n">
        <v>0.4065947583767615</v>
      </c>
      <c r="BV38" s="7" t="n">
        <v>0.6902073887163787</v>
      </c>
      <c r="BW38" s="7" t="n">
        <v>0.5319196010837032</v>
      </c>
      <c r="BX38" s="7" t="n">
        <v>0.6156748207250384</v>
      </c>
      <c r="BY38" s="7" t="n">
        <v>0.5925902355292503</v>
      </c>
      <c r="BZ38" s="7" t="n">
        <v>0.9958336165221254</v>
      </c>
      <c r="CA38" s="7" t="n">
        <v>0.6992599922823673</v>
      </c>
      <c r="CB38" s="7" t="n">
        <v>0.6048315938776941</v>
      </c>
      <c r="CC38" s="7" t="n">
        <v>0.4203007589525947</v>
      </c>
      <c r="CD38" s="7" t="n">
        <v>0.5652546911639597</v>
      </c>
      <c r="CE38" s="7" t="n">
        <v>0.8001652863468944</v>
      </c>
      <c r="CF38" s="7" t="n">
        <v>0.9655693051621029</v>
      </c>
      <c r="CG38" s="7" t="n">
        <v>0.5869584770779686</v>
      </c>
      <c r="CH38" s="7" t="n">
        <v>0.6021508446118776</v>
      </c>
      <c r="CI38" s="7" t="n">
        <v>0.6484737903897397</v>
      </c>
      <c r="CJ38" s="7" t="n">
        <v>0.5930375208387199</v>
      </c>
      <c r="CK38" s="7" t="n">
        <v>0.09970990389171822</v>
      </c>
      <c r="CL38" s="7" t="n">
        <v>0.5183010887895183</v>
      </c>
      <c r="CM38" s="7" t="n">
        <v>0.5773719509274413</v>
      </c>
      <c r="CN38" s="7" t="n">
        <v>-0.4175411008193178</v>
      </c>
      <c r="CO38" s="7" t="n">
        <v>0.3646451552562125</v>
      </c>
      <c r="CP38" s="7" t="n">
        <v>0.6038452461574373</v>
      </c>
      <c r="CQ38" s="7" t="n">
        <v>0.2168751290530271</v>
      </c>
      <c r="CR38" s="7" t="n">
        <v>0.6856675272777217</v>
      </c>
      <c r="CS38" s="7" t="n">
        <v>0.5662080029888645</v>
      </c>
      <c r="CT38" s="7" t="n">
        <v>0.03464148137502832</v>
      </c>
      <c r="CU38" s="7" t="n">
        <v>0.7598112392986411</v>
      </c>
      <c r="CV38" s="7" t="n">
        <v>0.09797701082145413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0.6598048758741755</v>
      </c>
      <c r="D39" s="7" t="n">
        <v>0.6630065935459495</v>
      </c>
      <c r="E39" s="7" t="n">
        <v>0.09420019612490636</v>
      </c>
      <c r="F39" s="7" t="n">
        <v>0.5116124531383012</v>
      </c>
      <c r="G39" s="7" t="n">
        <v>0.1837157564048978</v>
      </c>
      <c r="H39" s="7" t="n">
        <v>0.7671171258911441</v>
      </c>
      <c r="I39" s="7" t="n">
        <v>0.7142410654699658</v>
      </c>
      <c r="J39" s="7" t="n">
        <v>0.8081786514575751</v>
      </c>
      <c r="K39" s="7" t="n">
        <v>0.6895412646554774</v>
      </c>
      <c r="L39" s="7" t="n">
        <v>0.6784446939437189</v>
      </c>
      <c r="M39" s="7" t="n">
        <v>0.4885788492965513</v>
      </c>
      <c r="N39" s="7" t="n">
        <v>0.06019858727129802</v>
      </c>
      <c r="O39" s="7" t="n">
        <v>0.7833014809506353</v>
      </c>
      <c r="P39" s="7" t="n">
        <v>0.350579466391882</v>
      </c>
      <c r="Q39" s="7" t="n">
        <v>0.7475274321966094</v>
      </c>
      <c r="R39" s="7" t="n">
        <v>0.8199089822553284</v>
      </c>
      <c r="S39" s="7" t="n">
        <v>0.8152020274801063</v>
      </c>
      <c r="T39" s="7" t="n">
        <v>0.7186472776073944</v>
      </c>
      <c r="U39" s="7" t="n">
        <v>0.3061583644873085</v>
      </c>
      <c r="V39" s="7" t="n">
        <v>0.06526545343412019</v>
      </c>
      <c r="W39" s="7" t="n">
        <v>0.6913926144804883</v>
      </c>
      <c r="X39" s="7" t="n">
        <v>0.7271548163163686</v>
      </c>
      <c r="Y39" s="7" t="n">
        <v>0.5827927281532529</v>
      </c>
      <c r="Z39" s="7" t="n">
        <v>0.7195776996832104</v>
      </c>
      <c r="AA39" s="7" t="n">
        <v>0.8583203399610854</v>
      </c>
      <c r="AB39" s="7" t="n">
        <v>0.6751596883796074</v>
      </c>
      <c r="AC39" s="7" t="n">
        <v>0.7490104528837631</v>
      </c>
      <c r="AD39" s="7" t="n">
        <v>0.6933788831265681</v>
      </c>
      <c r="AE39" s="7" t="n">
        <v>0.8308425714712695</v>
      </c>
      <c r="AF39" s="7" t="n">
        <v>0.99177892950306</v>
      </c>
      <c r="AG39" s="7" t="n">
        <v>0.7295770302794894</v>
      </c>
      <c r="AH39" s="7" t="n">
        <v>0.8475429023332738</v>
      </c>
      <c r="AI39" s="7" t="n">
        <v>0.7461319296551396</v>
      </c>
      <c r="AJ39" s="7" t="n">
        <v>0.6291002855897282</v>
      </c>
      <c r="AK39" s="7" t="n">
        <v>0.5461497916663055</v>
      </c>
      <c r="AL39" s="7" t="n">
        <v>0.7776618773492919</v>
      </c>
      <c r="AM39" s="7" t="n">
        <v>0.5606884598751228</v>
      </c>
      <c r="AN39" s="7" t="n">
        <v>1</v>
      </c>
      <c r="AO39" s="7" t="n">
        <v>0.7865986507057722</v>
      </c>
      <c r="AP39" s="7" t="n">
        <v>-0.3502182249741724</v>
      </c>
      <c r="AQ39" s="7" t="n">
        <v>0.6469310266650762</v>
      </c>
      <c r="AR39" s="7" t="n">
        <v>0.7509761799129895</v>
      </c>
      <c r="AS39" s="7" t="n">
        <v>0.4807155683988167</v>
      </c>
      <c r="AT39" s="7" t="n">
        <v>0.3200390431398972</v>
      </c>
      <c r="AU39" s="7" t="n">
        <v>0.5994296792441848</v>
      </c>
      <c r="AV39" s="7" t="n">
        <v>0.6424275095167282</v>
      </c>
      <c r="AW39" s="7" t="n">
        <v>0.8095499853656983</v>
      </c>
      <c r="AX39" s="7" t="n">
        <v>0.6290698003087887</v>
      </c>
      <c r="AY39" s="7" t="n">
        <v>0.7246975246235772</v>
      </c>
      <c r="AZ39" s="7" t="n">
        <v>0.6076155756474279</v>
      </c>
      <c r="BA39" s="7" t="n">
        <v>0.7953775901501368</v>
      </c>
      <c r="BB39" s="7" t="n">
        <v>0.6694142146622073</v>
      </c>
      <c r="BC39" s="7" t="n">
        <v>0.6368281765200697</v>
      </c>
      <c r="BD39" s="7" t="n">
        <v>0.5940576967190876</v>
      </c>
      <c r="BE39" s="7" t="n">
        <v>0.7226530998364376</v>
      </c>
      <c r="BF39" s="7" t="n">
        <v>0.6811279709376244</v>
      </c>
      <c r="BG39" s="7" t="n">
        <v>0.7086191182056494</v>
      </c>
      <c r="BH39" s="7" t="n">
        <v>0.08102492829308607</v>
      </c>
      <c r="BI39" s="7" t="n">
        <v>0.7524230137300201</v>
      </c>
      <c r="BJ39" s="7" t="n">
        <v>0.7356963756828169</v>
      </c>
      <c r="BK39" s="7" t="n">
        <v>0.7556715465050498</v>
      </c>
      <c r="BL39" s="7" t="n">
        <v>0.4514471328315843</v>
      </c>
      <c r="BM39" s="7" t="n">
        <v>0.8288218896115187</v>
      </c>
      <c r="BN39" s="7" t="n">
        <v>0.7876228595720425</v>
      </c>
      <c r="BO39" s="7" t="n">
        <v>0.6495238771694387</v>
      </c>
      <c r="BP39" s="7" t="n">
        <v>0.6561194671671624</v>
      </c>
      <c r="BQ39" s="7" t="n">
        <v>0.5307263602348752</v>
      </c>
      <c r="BR39" s="7" t="n">
        <v>0.7252130173840279</v>
      </c>
      <c r="BS39" s="7" t="n">
        <v>0.5275230283472724</v>
      </c>
      <c r="BT39" s="7" t="n">
        <v>0.7685721272535686</v>
      </c>
      <c r="BU39" s="7" t="n">
        <v>0.6795234215609328</v>
      </c>
      <c r="BV39" s="7" t="n">
        <v>0.7257597460479346</v>
      </c>
      <c r="BW39" s="7" t="n">
        <v>0.6887071685246032</v>
      </c>
      <c r="BX39" s="7" t="n">
        <v>0.5125387722510558</v>
      </c>
      <c r="BY39" s="7" t="n">
        <v>0.7506741821359986</v>
      </c>
      <c r="BZ39" s="7" t="n">
        <v>0.5771961323092255</v>
      </c>
      <c r="CA39" s="7" t="n">
        <v>0.8149555047676551</v>
      </c>
      <c r="CB39" s="7" t="n">
        <v>0.7152145062999192</v>
      </c>
      <c r="CC39" s="7" t="n">
        <v>0.630458619442119</v>
      </c>
      <c r="CD39" s="7" t="n">
        <v>0.7108455486304858</v>
      </c>
      <c r="CE39" s="7" t="n">
        <v>0.7385061899538438</v>
      </c>
      <c r="CF39" s="7" t="n">
        <v>0.6610822004620581</v>
      </c>
      <c r="CG39" s="7" t="n">
        <v>0.7033868358695539</v>
      </c>
      <c r="CH39" s="7" t="n">
        <v>0.6023053987458372</v>
      </c>
      <c r="CI39" s="7" t="n">
        <v>0.7862425329852222</v>
      </c>
      <c r="CJ39" s="7" t="n">
        <v>0.713367200656905</v>
      </c>
      <c r="CK39" s="7" t="n">
        <v>-0.1093664723137151</v>
      </c>
      <c r="CL39" s="7" t="n">
        <v>0.441944388747712</v>
      </c>
      <c r="CM39" s="7" t="n">
        <v>0.6982986692511003</v>
      </c>
      <c r="CN39" s="7" t="n">
        <v>-0.3594836504169781</v>
      </c>
      <c r="CO39" s="7" t="n">
        <v>0.8885347601720456</v>
      </c>
      <c r="CP39" s="7" t="n">
        <v>0.7095554398421781</v>
      </c>
      <c r="CQ39" s="7" t="n">
        <v>-0.1753969149732572</v>
      </c>
      <c r="CR39" s="7" t="n">
        <v>0.8095630490587998</v>
      </c>
      <c r="CS39" s="7" t="n">
        <v>0.6999308419740835</v>
      </c>
      <c r="CT39" s="7" t="n">
        <v>0.01010696802423173</v>
      </c>
      <c r="CU39" s="7" t="n">
        <v>0.7724519439490098</v>
      </c>
      <c r="CV39" s="7" t="n">
        <v>0.138336169751038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0.6362366341337481</v>
      </c>
      <c r="D40" s="7" t="n">
        <v>0.592377998687913</v>
      </c>
      <c r="E40" s="7" t="n">
        <v>-0.0345780597296669</v>
      </c>
      <c r="F40" s="7" t="n">
        <v>0.4216933466267856</v>
      </c>
      <c r="G40" s="7" t="n">
        <v>-0.0717521002798735</v>
      </c>
      <c r="H40" s="7" t="n">
        <v>0.7557662809863748</v>
      </c>
      <c r="I40" s="7" t="n">
        <v>0.6513514850149451</v>
      </c>
      <c r="J40" s="7" t="n">
        <v>0.7644623279889307</v>
      </c>
      <c r="K40" s="7" t="n">
        <v>0.7952666346476155</v>
      </c>
      <c r="L40" s="7" t="n">
        <v>0.6795563564035091</v>
      </c>
      <c r="M40" s="7" t="n">
        <v>0.5787837657011283</v>
      </c>
      <c r="N40" s="7" t="n">
        <v>-0.02489525501173853</v>
      </c>
      <c r="O40" s="7" t="n">
        <v>0.8307759237254385</v>
      </c>
      <c r="P40" s="7" t="n">
        <v>0.399248853888146</v>
      </c>
      <c r="Q40" s="7" t="n">
        <v>0.7738976070062085</v>
      </c>
      <c r="R40" s="7" t="n">
        <v>0.8486082168451976</v>
      </c>
      <c r="S40" s="7" t="n">
        <v>0.8183018749204489</v>
      </c>
      <c r="T40" s="7" t="n">
        <v>0.7100811565926748</v>
      </c>
      <c r="U40" s="7" t="n">
        <v>0.2116306922016193</v>
      </c>
      <c r="V40" s="7" t="n">
        <v>0.04861973557673963</v>
      </c>
      <c r="W40" s="7" t="n">
        <v>0.6750765488711696</v>
      </c>
      <c r="X40" s="7" t="n">
        <v>0.7068948444440444</v>
      </c>
      <c r="Y40" s="7" t="n">
        <v>0.5783215040188653</v>
      </c>
      <c r="Z40" s="7" t="n">
        <v>0.7005011255678276</v>
      </c>
      <c r="AA40" s="7" t="n">
        <v>0.893228621872042</v>
      </c>
      <c r="AB40" s="7" t="n">
        <v>0.6951557187984886</v>
      </c>
      <c r="AC40" s="7" t="n">
        <v>0.8151715239950591</v>
      </c>
      <c r="AD40" s="7" t="n">
        <v>0.7413336605953177</v>
      </c>
      <c r="AE40" s="7" t="n">
        <v>0.8929646524856626</v>
      </c>
      <c r="AF40" s="7" t="n">
        <v>0.7894157812724867</v>
      </c>
      <c r="AG40" s="7" t="n">
        <v>0.7290826628230672</v>
      </c>
      <c r="AH40" s="7" t="n">
        <v>0.8831879589808607</v>
      </c>
      <c r="AI40" s="7" t="n">
        <v>0.9092718868286489</v>
      </c>
      <c r="AJ40" s="7" t="n">
        <v>0.6525524804530665</v>
      </c>
      <c r="AK40" s="7" t="n">
        <v>0.6530301986140523</v>
      </c>
      <c r="AL40" s="7" t="n">
        <v>0.7293473315252846</v>
      </c>
      <c r="AM40" s="7" t="n">
        <v>0.671480422553008</v>
      </c>
      <c r="AN40" s="7" t="n">
        <v>0.7865986507057722</v>
      </c>
      <c r="AO40" s="7" t="n">
        <v>1</v>
      </c>
      <c r="AP40" s="7" t="n">
        <v>-0.4462214974125814</v>
      </c>
      <c r="AQ40" s="7" t="n">
        <v>0.6556563619944559</v>
      </c>
      <c r="AR40" s="7" t="n">
        <v>0.7387600862158685</v>
      </c>
      <c r="AS40" s="7" t="n">
        <v>0.3949726128276634</v>
      </c>
      <c r="AT40" s="7" t="n">
        <v>0.2869083260786924</v>
      </c>
      <c r="AU40" s="7" t="n">
        <v>0.5737939491473564</v>
      </c>
      <c r="AV40" s="7" t="n">
        <v>0.7854344427563513</v>
      </c>
      <c r="AW40" s="7" t="n">
        <v>0.7726563188484473</v>
      </c>
      <c r="AX40" s="7" t="n">
        <v>0.6643510684306638</v>
      </c>
      <c r="AY40" s="7" t="n">
        <v>0.7309076156373078</v>
      </c>
      <c r="AZ40" s="7" t="n">
        <v>0.5859727023620662</v>
      </c>
      <c r="BA40" s="7" t="n">
        <v>0.7780242153336473</v>
      </c>
      <c r="BB40" s="7" t="n">
        <v>0.6988402885401966</v>
      </c>
      <c r="BC40" s="7" t="n">
        <v>0.7035121690460711</v>
      </c>
      <c r="BD40" s="7" t="n">
        <v>0.5432687674488517</v>
      </c>
      <c r="BE40" s="7" t="n">
        <v>0.7101619693933852</v>
      </c>
      <c r="BF40" s="7" t="n">
        <v>0.7490356526996045</v>
      </c>
      <c r="BG40" s="7" t="n">
        <v>0.7102136342655881</v>
      </c>
      <c r="BH40" s="7" t="n">
        <v>0.03548469539425813</v>
      </c>
      <c r="BI40" s="7" t="n">
        <v>0.7174578066396294</v>
      </c>
      <c r="BJ40" s="7" t="n">
        <v>0.7193392503249452</v>
      </c>
      <c r="BK40" s="7" t="n">
        <v>0.7415547543483207</v>
      </c>
      <c r="BL40" s="7" t="n">
        <v>0.3799100423931443</v>
      </c>
      <c r="BM40" s="7" t="n">
        <v>0.7361456723533752</v>
      </c>
      <c r="BN40" s="7" t="n">
        <v>0.9997709203803637</v>
      </c>
      <c r="BO40" s="7" t="n">
        <v>0.6083074245806236</v>
      </c>
      <c r="BP40" s="7" t="n">
        <v>0.6769724862920319</v>
      </c>
      <c r="BQ40" s="7" t="n">
        <v>0.6556726284638835</v>
      </c>
      <c r="BR40" s="7" t="n">
        <v>0.7117903615099999</v>
      </c>
      <c r="BS40" s="7" t="n">
        <v>0.5581513942207439</v>
      </c>
      <c r="BT40" s="7" t="n">
        <v>0.7841404385420775</v>
      </c>
      <c r="BU40" s="7" t="n">
        <v>0.7153580869680809</v>
      </c>
      <c r="BV40" s="7" t="n">
        <v>0.8299823177170806</v>
      </c>
      <c r="BW40" s="7" t="n">
        <v>0.6936189086350174</v>
      </c>
      <c r="BX40" s="7" t="n">
        <v>0.5065204555834312</v>
      </c>
      <c r="BY40" s="7" t="n">
        <v>0.733710554074638</v>
      </c>
      <c r="BZ40" s="7" t="n">
        <v>0.6787840910188022</v>
      </c>
      <c r="CA40" s="7" t="n">
        <v>0.8220588476865558</v>
      </c>
      <c r="CB40" s="7" t="n">
        <v>0.7055833395383042</v>
      </c>
      <c r="CC40" s="7" t="n">
        <v>0.6529686967460953</v>
      </c>
      <c r="CD40" s="7" t="n">
        <v>0.6778330095656799</v>
      </c>
      <c r="CE40" s="7" t="n">
        <v>0.8391926170163561</v>
      </c>
      <c r="CF40" s="7" t="n">
        <v>0.7356414989922808</v>
      </c>
      <c r="CG40" s="7" t="n">
        <v>0.663759097502283</v>
      </c>
      <c r="CH40" s="7" t="n">
        <v>0.6862013945973553</v>
      </c>
      <c r="CI40" s="7" t="n">
        <v>0.9867220351500132</v>
      </c>
      <c r="CJ40" s="7" t="n">
        <v>0.676386340990337</v>
      </c>
      <c r="CK40" s="7" t="n">
        <v>-0.1178845619156943</v>
      </c>
      <c r="CL40" s="7" t="n">
        <v>0.5106929793361094</v>
      </c>
      <c r="CM40" s="7" t="n">
        <v>0.7774985039638752</v>
      </c>
      <c r="CN40" s="7" t="n">
        <v>-0.4571123907325199</v>
      </c>
      <c r="CO40" s="7" t="n">
        <v>0.6154318628405996</v>
      </c>
      <c r="CP40" s="7" t="n">
        <v>0.6732970025630718</v>
      </c>
      <c r="CQ40" s="7" t="n">
        <v>-0.1221819072352682</v>
      </c>
      <c r="CR40" s="7" t="n">
        <v>0.7731656586619959</v>
      </c>
      <c r="CS40" s="7" t="n">
        <v>0.7077211954218297</v>
      </c>
      <c r="CT40" s="7" t="n">
        <v>-0.07171229528884988</v>
      </c>
      <c r="CU40" s="7" t="n">
        <v>0.8618793544211046</v>
      </c>
      <c r="CV40" s="7" t="n">
        <v>0.04830035553775607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0.1093084155049073</v>
      </c>
      <c r="D41" s="7" t="n">
        <v>0.1726872190967602</v>
      </c>
      <c r="E41" s="7" t="n">
        <v>0.497167467182617</v>
      </c>
      <c r="F41" s="7" t="n">
        <v>0.3570909479511125</v>
      </c>
      <c r="G41" s="7" t="n">
        <v>0.8138947264143601</v>
      </c>
      <c r="H41" s="7" t="n">
        <v>-0.02814873834409607</v>
      </c>
      <c r="I41" s="7" t="n">
        <v>-0.2755723582117482</v>
      </c>
      <c r="J41" s="7" t="n">
        <v>-0.3509401065634258</v>
      </c>
      <c r="K41" s="7" t="n">
        <v>-0.3391759542157835</v>
      </c>
      <c r="L41" s="7" t="n">
        <v>-0.2675136461491079</v>
      </c>
      <c r="M41" s="7" t="n">
        <v>-0.1659133761488598</v>
      </c>
      <c r="N41" s="7" t="n">
        <v>0.6607966983170039</v>
      </c>
      <c r="O41" s="7" t="n">
        <v>-0.3297076413428309</v>
      </c>
      <c r="P41" s="7" t="n">
        <v>0.1171617699973843</v>
      </c>
      <c r="Q41" s="7" t="n">
        <v>-0.07734205447913824</v>
      </c>
      <c r="R41" s="7" t="n">
        <v>-0.3523366677399098</v>
      </c>
      <c r="S41" s="7" t="n">
        <v>-0.1487284122530829</v>
      </c>
      <c r="T41" s="7" t="n">
        <v>-0.4650319420295373</v>
      </c>
      <c r="U41" s="7" t="n">
        <v>0.3582782897526312</v>
      </c>
      <c r="V41" s="7" t="n">
        <v>0.2986962313619222</v>
      </c>
      <c r="W41" s="7" t="n">
        <v>-0.3126252800705222</v>
      </c>
      <c r="X41" s="7" t="n">
        <v>-0.4609004109019569</v>
      </c>
      <c r="Y41" s="7" t="n">
        <v>-0.3405475206764689</v>
      </c>
      <c r="Z41" s="7" t="n">
        <v>-0.4371924686785059</v>
      </c>
      <c r="AA41" s="7" t="n">
        <v>-0.401533623724512</v>
      </c>
      <c r="AB41" s="7" t="n">
        <v>-0.1986619156677995</v>
      </c>
      <c r="AC41" s="7" t="n">
        <v>-0.3418075931625291</v>
      </c>
      <c r="AD41" s="7" t="n">
        <v>-0.1283784139590818</v>
      </c>
      <c r="AE41" s="7" t="n">
        <v>-0.3290169624586965</v>
      </c>
      <c r="AF41" s="7" t="n">
        <v>-0.3298921686630822</v>
      </c>
      <c r="AG41" s="7" t="n">
        <v>-0.4391643335756152</v>
      </c>
      <c r="AH41" s="7" t="n">
        <v>-0.3782194823072726</v>
      </c>
      <c r="AI41" s="7" t="n">
        <v>-0.4688920273520898</v>
      </c>
      <c r="AJ41" s="7" t="n">
        <v>-0.1638991041389205</v>
      </c>
      <c r="AK41" s="7" t="n">
        <v>-0.3388222841236354</v>
      </c>
      <c r="AL41" s="7" t="n">
        <v>-0.290805506767457</v>
      </c>
      <c r="AM41" s="7" t="n">
        <v>-0.4075292925357256</v>
      </c>
      <c r="AN41" s="7" t="n">
        <v>-0.3502182249741724</v>
      </c>
      <c r="AO41" s="7" t="n">
        <v>-0.4462214974125814</v>
      </c>
      <c r="AP41" s="7" t="n">
        <v>1</v>
      </c>
      <c r="AQ41" s="7" t="n">
        <v>-0.2451592638884443</v>
      </c>
      <c r="AR41" s="7" t="n">
        <v>-0.507034604179767</v>
      </c>
      <c r="AS41" s="7" t="n">
        <v>0.1223217905013769</v>
      </c>
      <c r="AT41" s="7" t="n">
        <v>0.02353611853234583</v>
      </c>
      <c r="AU41" s="7" t="n">
        <v>0.0945558988133602</v>
      </c>
      <c r="AV41" s="7" t="n">
        <v>-0.3741831031418302</v>
      </c>
      <c r="AW41" s="7" t="n">
        <v>-0.3338583753032983</v>
      </c>
      <c r="AX41" s="7" t="n">
        <v>-0.1254869595596083</v>
      </c>
      <c r="AY41" s="7" t="n">
        <v>-0.3437041242169566</v>
      </c>
      <c r="AZ41" s="7" t="n">
        <v>-0.34484249412528</v>
      </c>
      <c r="BA41" s="7" t="n">
        <v>-0.3125211726896645</v>
      </c>
      <c r="BB41" s="7" t="n">
        <v>-0.2591705432210952</v>
      </c>
      <c r="BC41" s="7" t="n">
        <v>-0.2734201232272228</v>
      </c>
      <c r="BD41" s="7" t="n">
        <v>-0.3256344831493396</v>
      </c>
      <c r="BE41" s="7" t="n">
        <v>-0.1999454914379904</v>
      </c>
      <c r="BF41" s="7" t="n">
        <v>-0.2850718844402981</v>
      </c>
      <c r="BG41" s="7" t="n">
        <v>-0.4535676577664381</v>
      </c>
      <c r="BH41" s="7" t="n">
        <v>0.6435533906066839</v>
      </c>
      <c r="BI41" s="7" t="n">
        <v>-0.2271106146864668</v>
      </c>
      <c r="BJ41" s="7" t="n">
        <v>-0.3083175273624641</v>
      </c>
      <c r="BK41" s="7" t="n">
        <v>-0.2706359848545297</v>
      </c>
      <c r="BL41" s="7" t="n">
        <v>0.3647752881483716</v>
      </c>
      <c r="BM41" s="7" t="n">
        <v>-0.2453092187078118</v>
      </c>
      <c r="BN41" s="7" t="n">
        <v>-0.4492411151271714</v>
      </c>
      <c r="BO41" s="7" t="n">
        <v>-0.2386997937041887</v>
      </c>
      <c r="BP41" s="7" t="n">
        <v>-0.1540340074741459</v>
      </c>
      <c r="BQ41" s="7" t="n">
        <v>-0.389239974923235</v>
      </c>
      <c r="BR41" s="7" t="n">
        <v>-0.1869803453769318</v>
      </c>
      <c r="BS41" s="7" t="n">
        <v>-0.1442146734680167</v>
      </c>
      <c r="BT41" s="7" t="n">
        <v>-0.3141834688018887</v>
      </c>
      <c r="BU41" s="7" t="n">
        <v>-0.2182644874182325</v>
      </c>
      <c r="BV41" s="7" t="n">
        <v>-0.4917394133763661</v>
      </c>
      <c r="BW41" s="7" t="n">
        <v>-0.4181090363992133</v>
      </c>
      <c r="BX41" s="7" t="n">
        <v>-0.08930664506369793</v>
      </c>
      <c r="BY41" s="7" t="n">
        <v>-0.4791164911041803</v>
      </c>
      <c r="BZ41" s="7" t="n">
        <v>-0.3884949674798862</v>
      </c>
      <c r="CA41" s="7" t="n">
        <v>-0.3695762282688515</v>
      </c>
      <c r="CB41" s="7" t="n">
        <v>-0.2464376859683305</v>
      </c>
      <c r="CC41" s="7" t="n">
        <v>-0.1960596582591454</v>
      </c>
      <c r="CD41" s="7" t="n">
        <v>-0.2434211726262109</v>
      </c>
      <c r="CE41" s="7" t="n">
        <v>-0.4076656730995267</v>
      </c>
      <c r="CF41" s="7" t="n">
        <v>-0.3864512301796633</v>
      </c>
      <c r="CG41" s="7" t="n">
        <v>-0.2501127881302425</v>
      </c>
      <c r="CH41" s="7" t="n">
        <v>-0.2586366201941809</v>
      </c>
      <c r="CI41" s="7" t="n">
        <v>-0.4377109969159391</v>
      </c>
      <c r="CJ41" s="7" t="n">
        <v>-0.2592779420694638</v>
      </c>
      <c r="CK41" s="7" t="n">
        <v>0.499241875785963</v>
      </c>
      <c r="CL41" s="7" t="n">
        <v>-0.1276645103968208</v>
      </c>
      <c r="CM41" s="7" t="n">
        <v>-0.3064344619054835</v>
      </c>
      <c r="CN41" s="7" t="n">
        <v>0.9996242687961617</v>
      </c>
      <c r="CO41" s="7" t="n">
        <v>-0.07961252243446969</v>
      </c>
      <c r="CP41" s="7" t="n">
        <v>-0.2612824891191541</v>
      </c>
      <c r="CQ41" s="7" t="n">
        <v>0.2886955596317061</v>
      </c>
      <c r="CR41" s="7" t="n">
        <v>-0.3190214389160149</v>
      </c>
      <c r="CS41" s="7" t="n">
        <v>-0.4500663587610022</v>
      </c>
      <c r="CT41" s="7" t="n">
        <v>0.6266645672418146</v>
      </c>
      <c r="CU41" s="7" t="n">
        <v>-0.3869598685688277</v>
      </c>
      <c r="CV41" s="7" t="n">
        <v>0.6035326135760446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0.5135556874261263</v>
      </c>
      <c r="D42" s="7" t="n">
        <v>0.6141010409140958</v>
      </c>
      <c r="E42" s="7" t="n">
        <v>0.0160027299473834</v>
      </c>
      <c r="F42" s="7" t="n">
        <v>0.6134935483100139</v>
      </c>
      <c r="G42" s="7" t="n">
        <v>0.1349096160671409</v>
      </c>
      <c r="H42" s="7" t="n">
        <v>0.6927361140372643</v>
      </c>
      <c r="I42" s="7" t="n">
        <v>0.4513676681961734</v>
      </c>
      <c r="J42" s="7" t="n">
        <v>0.5573026556722063</v>
      </c>
      <c r="K42" s="7" t="n">
        <v>0.6177324353249082</v>
      </c>
      <c r="L42" s="7" t="n">
        <v>0.9896590140511791</v>
      </c>
      <c r="M42" s="7" t="n">
        <v>0.3444811809545488</v>
      </c>
      <c r="N42" s="7" t="n">
        <v>-0.02012639313854687</v>
      </c>
      <c r="O42" s="7" t="n">
        <v>0.538029352463782</v>
      </c>
      <c r="P42" s="7" t="n">
        <v>0.215316225855659</v>
      </c>
      <c r="Q42" s="7" t="n">
        <v>0.705520617691375</v>
      </c>
      <c r="R42" s="7" t="n">
        <v>0.5889926463138183</v>
      </c>
      <c r="S42" s="7" t="n">
        <v>0.6795865396074696</v>
      </c>
      <c r="T42" s="7" t="n">
        <v>0.7175002028910974</v>
      </c>
      <c r="U42" s="7" t="n">
        <v>0.1981003955671251</v>
      </c>
      <c r="V42" s="7" t="n">
        <v>0.08687524331441043</v>
      </c>
      <c r="W42" s="7" t="n">
        <v>0.9398855396548301</v>
      </c>
      <c r="X42" s="7" t="n">
        <v>0.6814765922887773</v>
      </c>
      <c r="Y42" s="7" t="n">
        <v>0.4620655042109956</v>
      </c>
      <c r="Z42" s="7" t="n">
        <v>0.662669839958379</v>
      </c>
      <c r="AA42" s="7" t="n">
        <v>0.6456203357817673</v>
      </c>
      <c r="AB42" s="7" t="n">
        <v>0.4504305662118803</v>
      </c>
      <c r="AC42" s="7" t="n">
        <v>0.5094901484593969</v>
      </c>
      <c r="AD42" s="7" t="n">
        <v>0.7228418723398472</v>
      </c>
      <c r="AE42" s="7" t="n">
        <v>0.7273343094701225</v>
      </c>
      <c r="AF42" s="7" t="n">
        <v>0.661101452098898</v>
      </c>
      <c r="AG42" s="7" t="n">
        <v>0.6342029623032116</v>
      </c>
      <c r="AH42" s="7" t="n">
        <v>0.630374858107325</v>
      </c>
      <c r="AI42" s="7" t="n">
        <v>0.5964831890875611</v>
      </c>
      <c r="AJ42" s="7" t="n">
        <v>0.5996123332223868</v>
      </c>
      <c r="AK42" s="7" t="n">
        <v>0.3328837219478307</v>
      </c>
      <c r="AL42" s="7" t="n">
        <v>0.5696070930999342</v>
      </c>
      <c r="AM42" s="7" t="n">
        <v>0.3533401284762243</v>
      </c>
      <c r="AN42" s="7" t="n">
        <v>0.6469310266650762</v>
      </c>
      <c r="AO42" s="7" t="n">
        <v>0.6556563619944559</v>
      </c>
      <c r="AP42" s="7" t="n">
        <v>-0.2451592638884443</v>
      </c>
      <c r="AQ42" s="7" t="n">
        <v>1</v>
      </c>
      <c r="AR42" s="7" t="n">
        <v>0.6804207292265593</v>
      </c>
      <c r="AS42" s="7" t="n">
        <v>0.3513498485030351</v>
      </c>
      <c r="AT42" s="7" t="n">
        <v>0.2556659439026873</v>
      </c>
      <c r="AU42" s="7" t="n">
        <v>0.6147600109318311</v>
      </c>
      <c r="AV42" s="7" t="n">
        <v>0.409575523886719</v>
      </c>
      <c r="AW42" s="7" t="n">
        <v>0.5692740480524526</v>
      </c>
      <c r="AX42" s="7" t="n">
        <v>0.4883033132764267</v>
      </c>
      <c r="AY42" s="7" t="n">
        <v>0.624786300589649</v>
      </c>
      <c r="AZ42" s="7" t="n">
        <v>0.5202098770762632</v>
      </c>
      <c r="BA42" s="7" t="n">
        <v>0.5319012173108724</v>
      </c>
      <c r="BB42" s="7" t="n">
        <v>0.4103352883734654</v>
      </c>
      <c r="BC42" s="7" t="n">
        <v>0.4962804349211833</v>
      </c>
      <c r="BD42" s="7" t="n">
        <v>0.4526733756629863</v>
      </c>
      <c r="BE42" s="7" t="n">
        <v>0.4335508196770776</v>
      </c>
      <c r="BF42" s="7" t="n">
        <v>0.4385695343989873</v>
      </c>
      <c r="BG42" s="7" t="n">
        <v>0.6903184027850859</v>
      </c>
      <c r="BH42" s="7" t="n">
        <v>0.09889354861695181</v>
      </c>
      <c r="BI42" s="7" t="n">
        <v>0.4685740140509603</v>
      </c>
      <c r="BJ42" s="7" t="n">
        <v>0.5474082716714156</v>
      </c>
      <c r="BK42" s="7" t="n">
        <v>0.4952791797581212</v>
      </c>
      <c r="BL42" s="7" t="n">
        <v>0.3829975998011872</v>
      </c>
      <c r="BM42" s="7" t="n">
        <v>0.5782922982084023</v>
      </c>
      <c r="BN42" s="7" t="n">
        <v>0.6548311619779051</v>
      </c>
      <c r="BO42" s="7" t="n">
        <v>0.6217242121859128</v>
      </c>
      <c r="BP42" s="7" t="n">
        <v>0.5046214334714141</v>
      </c>
      <c r="BQ42" s="7" t="n">
        <v>0.3364876979856259</v>
      </c>
      <c r="BR42" s="7" t="n">
        <v>0.4330156570469689</v>
      </c>
      <c r="BS42" s="7" t="n">
        <v>0.2485850026992601</v>
      </c>
      <c r="BT42" s="7" t="n">
        <v>0.5376967876022771</v>
      </c>
      <c r="BU42" s="7" t="n">
        <v>0.8133902140018724</v>
      </c>
      <c r="BV42" s="7" t="n">
        <v>0.583458330630782</v>
      </c>
      <c r="BW42" s="7" t="n">
        <v>0.5818112541008205</v>
      </c>
      <c r="BX42" s="7" t="n">
        <v>0.2005267665347041</v>
      </c>
      <c r="BY42" s="7" t="n">
        <v>0.6825865015908612</v>
      </c>
      <c r="BZ42" s="7" t="n">
        <v>0.3558118562678882</v>
      </c>
      <c r="CA42" s="7" t="n">
        <v>0.6103162111018873</v>
      </c>
      <c r="CB42" s="7" t="n">
        <v>0.4895943794646491</v>
      </c>
      <c r="CC42" s="7" t="n">
        <v>0.5647342604228778</v>
      </c>
      <c r="CD42" s="7" t="n">
        <v>0.4788781251167701</v>
      </c>
      <c r="CE42" s="7" t="n">
        <v>0.517594730810274</v>
      </c>
      <c r="CF42" s="7" t="n">
        <v>0.4253653428866954</v>
      </c>
      <c r="CG42" s="7" t="n">
        <v>0.4427168567019023</v>
      </c>
      <c r="CH42" s="7" t="n">
        <v>0.3910403708195404</v>
      </c>
      <c r="CI42" s="7" t="n">
        <v>0.6465984419102734</v>
      </c>
      <c r="CJ42" s="7" t="n">
        <v>0.4533426981636273</v>
      </c>
      <c r="CK42" s="7" t="n">
        <v>-0.05229849632814156</v>
      </c>
      <c r="CL42" s="7" t="n">
        <v>0.2999865123293515</v>
      </c>
      <c r="CM42" s="7" t="n">
        <v>0.5316267319941417</v>
      </c>
      <c r="CN42" s="7" t="n">
        <v>-0.2528149579805541</v>
      </c>
      <c r="CO42" s="7" t="n">
        <v>0.6390123018369988</v>
      </c>
      <c r="CP42" s="7" t="n">
        <v>0.4426735872800404</v>
      </c>
      <c r="CQ42" s="7" t="n">
        <v>-0.2154346766385911</v>
      </c>
      <c r="CR42" s="7" t="n">
        <v>0.570711281209477</v>
      </c>
      <c r="CS42" s="7" t="n">
        <v>0.6886492611374659</v>
      </c>
      <c r="CT42" s="7" t="n">
        <v>-0.03766513393624749</v>
      </c>
      <c r="CU42" s="7" t="n">
        <v>0.5386429834128282</v>
      </c>
      <c r="CV42" s="7" t="n">
        <v>0.1809571540534192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0.5424080028174392</v>
      </c>
      <c r="D43" s="7" t="n">
        <v>0.4987550164754846</v>
      </c>
      <c r="E43" s="7" t="n">
        <v>0.004409165330099504</v>
      </c>
      <c r="F43" s="7" t="n">
        <v>0.3534267235334481</v>
      </c>
      <c r="G43" s="7" t="n">
        <v>-0.1215979581486814</v>
      </c>
      <c r="H43" s="7" t="n">
        <v>0.6317752878904942</v>
      </c>
      <c r="I43" s="7" t="n">
        <v>0.5519226505289345</v>
      </c>
      <c r="J43" s="7" t="n">
        <v>0.7166187583480165</v>
      </c>
      <c r="K43" s="7" t="n">
        <v>0.7522424597787285</v>
      </c>
      <c r="L43" s="7" t="n">
        <v>0.718294619446266</v>
      </c>
      <c r="M43" s="7" t="n">
        <v>0.4502561951875159</v>
      </c>
      <c r="N43" s="7" t="n">
        <v>-0.09420237044379785</v>
      </c>
      <c r="O43" s="7" t="n">
        <v>0.7648114885402139</v>
      </c>
      <c r="P43" s="7" t="n">
        <v>0.2555370462174107</v>
      </c>
      <c r="Q43" s="7" t="n">
        <v>0.6280743899375566</v>
      </c>
      <c r="R43" s="7" t="n">
        <v>0.7798692068225095</v>
      </c>
      <c r="S43" s="7" t="n">
        <v>0.7101950764767068</v>
      </c>
      <c r="T43" s="7" t="n">
        <v>0.9565690698409066</v>
      </c>
      <c r="U43" s="7" t="n">
        <v>0.2079277523383252</v>
      </c>
      <c r="V43" s="7" t="n">
        <v>-0.01523004401969889</v>
      </c>
      <c r="W43" s="7" t="n">
        <v>0.742083335501784</v>
      </c>
      <c r="X43" s="7" t="n">
        <v>0.9666414408005219</v>
      </c>
      <c r="Y43" s="7" t="n">
        <v>0.6573114844856237</v>
      </c>
      <c r="Z43" s="7" t="n">
        <v>0.9633493146203623</v>
      </c>
      <c r="AA43" s="7" t="n">
        <v>0.815641377518978</v>
      </c>
      <c r="AB43" s="7" t="n">
        <v>0.573482174652274</v>
      </c>
      <c r="AC43" s="7" t="n">
        <v>0.737996556536494</v>
      </c>
      <c r="AD43" s="7" t="n">
        <v>0.5971362645127855</v>
      </c>
      <c r="AE43" s="7" t="n">
        <v>0.7498089852482889</v>
      </c>
      <c r="AF43" s="7" t="n">
        <v>0.7434739999287769</v>
      </c>
      <c r="AG43" s="7" t="n">
        <v>0.953496190548049</v>
      </c>
      <c r="AH43" s="7" t="n">
        <v>0.766757015725231</v>
      </c>
      <c r="AI43" s="7" t="n">
        <v>0.761548532131438</v>
      </c>
      <c r="AJ43" s="7" t="n">
        <v>0.5768670071916059</v>
      </c>
      <c r="AK43" s="7" t="n">
        <v>0.5585530206808709</v>
      </c>
      <c r="AL43" s="7" t="n">
        <v>0.7348530332879706</v>
      </c>
      <c r="AM43" s="7" t="n">
        <v>0.5930848417173085</v>
      </c>
      <c r="AN43" s="7" t="n">
        <v>0.7509761799129895</v>
      </c>
      <c r="AO43" s="7" t="n">
        <v>0.7387600862158685</v>
      </c>
      <c r="AP43" s="7" t="n">
        <v>-0.507034604179767</v>
      </c>
      <c r="AQ43" s="7" t="n">
        <v>0.6804207292265593</v>
      </c>
      <c r="AR43" s="7" t="n">
        <v>1</v>
      </c>
      <c r="AS43" s="7" t="n">
        <v>0.3743690166005289</v>
      </c>
      <c r="AT43" s="7" t="n">
        <v>0.2725957102842327</v>
      </c>
      <c r="AU43" s="7" t="n">
        <v>0.4275459614724818</v>
      </c>
      <c r="AV43" s="7" t="n">
        <v>0.6306635107363178</v>
      </c>
      <c r="AW43" s="7" t="n">
        <v>0.7323844582020339</v>
      </c>
      <c r="AX43" s="7" t="n">
        <v>0.5877486409931119</v>
      </c>
      <c r="AY43" s="7" t="n">
        <v>0.7589636686679886</v>
      </c>
      <c r="AZ43" s="7" t="n">
        <v>0.7896665024058072</v>
      </c>
      <c r="BA43" s="7" t="n">
        <v>0.7114873106170784</v>
      </c>
      <c r="BB43" s="7" t="n">
        <v>0.5037822736911144</v>
      </c>
      <c r="BC43" s="7" t="n">
        <v>0.5115294637678509</v>
      </c>
      <c r="BD43" s="7" t="n">
        <v>0.6469766392266738</v>
      </c>
      <c r="BE43" s="7" t="n">
        <v>0.5680559284382001</v>
      </c>
      <c r="BF43" s="7" t="n">
        <v>0.5193040359040015</v>
      </c>
      <c r="BG43" s="7" t="n">
        <v>0.9536375051509666</v>
      </c>
      <c r="BH43" s="7" t="n">
        <v>-0.04118083124288963</v>
      </c>
      <c r="BI43" s="7" t="n">
        <v>0.6515146016101186</v>
      </c>
      <c r="BJ43" s="7" t="n">
        <v>0.7016679203172783</v>
      </c>
      <c r="BK43" s="7" t="n">
        <v>0.6770236802656192</v>
      </c>
      <c r="BL43" s="7" t="n">
        <v>0.3352185768780732</v>
      </c>
      <c r="BM43" s="7" t="n">
        <v>0.7169747584262539</v>
      </c>
      <c r="BN43" s="7" t="n">
        <v>0.7385706024826632</v>
      </c>
      <c r="BO43" s="7" t="n">
        <v>0.6459884022945386</v>
      </c>
      <c r="BP43" s="7" t="n">
        <v>0.646066812637852</v>
      </c>
      <c r="BQ43" s="7" t="n">
        <v>0.567994931045419</v>
      </c>
      <c r="BR43" s="7" t="n">
        <v>0.5666458261211968</v>
      </c>
      <c r="BS43" s="7" t="n">
        <v>0.3567730586923179</v>
      </c>
      <c r="BT43" s="7" t="n">
        <v>0.6893653773065672</v>
      </c>
      <c r="BU43" s="7" t="n">
        <v>0.6453927602423005</v>
      </c>
      <c r="BV43" s="7" t="n">
        <v>0.7886603860226482</v>
      </c>
      <c r="BW43" s="7" t="n">
        <v>0.9396316367620566</v>
      </c>
      <c r="BX43" s="7" t="n">
        <v>0.3357670133384142</v>
      </c>
      <c r="BY43" s="7" t="n">
        <v>0.9874348508758825</v>
      </c>
      <c r="BZ43" s="7" t="n">
        <v>0.5979902260559594</v>
      </c>
      <c r="CA43" s="7" t="n">
        <v>0.7431273055369306</v>
      </c>
      <c r="CB43" s="7" t="n">
        <v>0.595906805724378</v>
      </c>
      <c r="CC43" s="7" t="n">
        <v>0.5866667927925884</v>
      </c>
      <c r="CD43" s="7" t="n">
        <v>0.5695594894146221</v>
      </c>
      <c r="CE43" s="7" t="n">
        <v>0.715087590992784</v>
      </c>
      <c r="CF43" s="7" t="n">
        <v>0.6444568049703064</v>
      </c>
      <c r="CG43" s="7" t="n">
        <v>0.5120735146623311</v>
      </c>
      <c r="CH43" s="7" t="n">
        <v>0.4546596882515173</v>
      </c>
      <c r="CI43" s="7" t="n">
        <v>0.7044791742964733</v>
      </c>
      <c r="CJ43" s="7" t="n">
        <v>0.5288701955747228</v>
      </c>
      <c r="CK43" s="7" t="n">
        <v>-0.19450937475453</v>
      </c>
      <c r="CL43" s="7" t="n">
        <v>0.3886079170508125</v>
      </c>
      <c r="CM43" s="7" t="n">
        <v>0.5684713129431166</v>
      </c>
      <c r="CN43" s="7" t="n">
        <v>-0.5147793108622886</v>
      </c>
      <c r="CO43" s="7" t="n">
        <v>0.6040563280395055</v>
      </c>
      <c r="CP43" s="7" t="n">
        <v>0.5280167550477254</v>
      </c>
      <c r="CQ43" s="7" t="n">
        <v>-0.2312527260982542</v>
      </c>
      <c r="CR43" s="7" t="n">
        <v>0.7351129394647424</v>
      </c>
      <c r="CS43" s="7" t="n">
        <v>0.9660478869511921</v>
      </c>
      <c r="CT43" s="7" t="n">
        <v>-0.08148449637335187</v>
      </c>
      <c r="CU43" s="7" t="n">
        <v>0.7194623211690095</v>
      </c>
      <c r="CV43" s="7" t="n">
        <v>0.02819252303426853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0.7563254247824357</v>
      </c>
      <c r="D44" s="7" t="n">
        <v>0.7078158422751952</v>
      </c>
      <c r="E44" s="7" t="n">
        <v>0.4395489050610025</v>
      </c>
      <c r="F44" s="7" t="n">
        <v>0.5798448386844862</v>
      </c>
      <c r="G44" s="7" t="n">
        <v>0.3319140264513215</v>
      </c>
      <c r="H44" s="7" t="n">
        <v>0.6737698268209316</v>
      </c>
      <c r="I44" s="7" t="n">
        <v>0.4563832961802472</v>
      </c>
      <c r="J44" s="7" t="n">
        <v>0.4898531608854417</v>
      </c>
      <c r="K44" s="7" t="n">
        <v>0.4809746383567512</v>
      </c>
      <c r="L44" s="7" t="n">
        <v>0.3654260061237513</v>
      </c>
      <c r="M44" s="7" t="n">
        <v>0.6052139633177733</v>
      </c>
      <c r="N44" s="7" t="n">
        <v>0.6022779422272104</v>
      </c>
      <c r="O44" s="7" t="n">
        <v>0.6395351437211272</v>
      </c>
      <c r="P44" s="7" t="n">
        <v>0.7984546855464361</v>
      </c>
      <c r="Q44" s="7" t="n">
        <v>0.6117999585919535</v>
      </c>
      <c r="R44" s="7" t="n">
        <v>0.6088158499088804</v>
      </c>
      <c r="S44" s="7" t="n">
        <v>0.6756987104999008</v>
      </c>
      <c r="T44" s="7" t="n">
        <v>0.3497830976351557</v>
      </c>
      <c r="U44" s="7" t="n">
        <v>0.5733296468368974</v>
      </c>
      <c r="V44" s="7" t="n">
        <v>0.3847773500244637</v>
      </c>
      <c r="W44" s="7" t="n">
        <v>0.3767957296010031</v>
      </c>
      <c r="X44" s="7" t="n">
        <v>0.3610174884070392</v>
      </c>
      <c r="Y44" s="7" t="n">
        <v>0.4247883651499783</v>
      </c>
      <c r="Z44" s="7" t="n">
        <v>0.3712148452056598</v>
      </c>
      <c r="AA44" s="7" t="n">
        <v>0.5023518017909143</v>
      </c>
      <c r="AB44" s="7" t="n">
        <v>0.5134369119598993</v>
      </c>
      <c r="AC44" s="7" t="n">
        <v>0.6377207513156952</v>
      </c>
      <c r="AD44" s="7" t="n">
        <v>0.5433925558215743</v>
      </c>
      <c r="AE44" s="7" t="n">
        <v>0.5389261070232731</v>
      </c>
      <c r="AF44" s="7" t="n">
        <v>0.4713710860267184</v>
      </c>
      <c r="AG44" s="7" t="n">
        <v>0.4238097505829773</v>
      </c>
      <c r="AH44" s="7" t="n">
        <v>0.48579295137013</v>
      </c>
      <c r="AI44" s="7" t="n">
        <v>0.4518446801981593</v>
      </c>
      <c r="AJ44" s="7" t="n">
        <v>0.5468326526479454</v>
      </c>
      <c r="AK44" s="7" t="n">
        <v>0.6024981584113369</v>
      </c>
      <c r="AL44" s="7" t="n">
        <v>0.5525191676357835</v>
      </c>
      <c r="AM44" s="7" t="n">
        <v>0.5378758240739063</v>
      </c>
      <c r="AN44" s="7" t="n">
        <v>0.4807155683988167</v>
      </c>
      <c r="AO44" s="7" t="n">
        <v>0.3949726128276634</v>
      </c>
      <c r="AP44" s="7" t="n">
        <v>0.1223217905013769</v>
      </c>
      <c r="AQ44" s="7" t="n">
        <v>0.3513498485030351</v>
      </c>
      <c r="AR44" s="7" t="n">
        <v>0.3743690166005289</v>
      </c>
      <c r="AS44" s="7" t="n">
        <v>1</v>
      </c>
      <c r="AT44" s="7" t="n">
        <v>0.3977804213354801</v>
      </c>
      <c r="AU44" s="7" t="n">
        <v>0.5716743921847597</v>
      </c>
      <c r="AV44" s="7" t="n">
        <v>0.5945301724011984</v>
      </c>
      <c r="AW44" s="7" t="n">
        <v>0.5276487503633938</v>
      </c>
      <c r="AX44" s="7" t="n">
        <v>0.713469957424358</v>
      </c>
      <c r="AY44" s="7" t="n">
        <v>0.5052903030693823</v>
      </c>
      <c r="AZ44" s="7" t="n">
        <v>0.4042983515466348</v>
      </c>
      <c r="BA44" s="7" t="n">
        <v>0.5566457260236236</v>
      </c>
      <c r="BB44" s="7" t="n">
        <v>0.5004731420453195</v>
      </c>
      <c r="BC44" s="7" t="n">
        <v>0.3963946949773799</v>
      </c>
      <c r="BD44" s="7" t="n">
        <v>0.4067643716594546</v>
      </c>
      <c r="BE44" s="7" t="n">
        <v>0.546873063709452</v>
      </c>
      <c r="BF44" s="7" t="n">
        <v>0.4748196279223424</v>
      </c>
      <c r="BG44" s="7" t="n">
        <v>0.3440116365550092</v>
      </c>
      <c r="BH44" s="7" t="n">
        <v>0.4801252224761171</v>
      </c>
      <c r="BI44" s="7" t="n">
        <v>0.5732114884611175</v>
      </c>
      <c r="BJ44" s="7" t="n">
        <v>0.5350588719102265</v>
      </c>
      <c r="BK44" s="7" t="n">
        <v>0.5773158927073831</v>
      </c>
      <c r="BL44" s="7" t="n">
        <v>0.7330573213581582</v>
      </c>
      <c r="BM44" s="7" t="n">
        <v>0.5375206348843327</v>
      </c>
      <c r="BN44" s="7" t="n">
        <v>0.3922421570745782</v>
      </c>
      <c r="BO44" s="7" t="n">
        <v>0.6038419017292133</v>
      </c>
      <c r="BP44" s="7" t="n">
        <v>0.6289664522884776</v>
      </c>
      <c r="BQ44" s="7" t="n">
        <v>0.5404058668914787</v>
      </c>
      <c r="BR44" s="7" t="n">
        <v>0.5393250692446073</v>
      </c>
      <c r="BS44" s="7" t="n">
        <v>0.4916888657437971</v>
      </c>
      <c r="BT44" s="7" t="n">
        <v>0.5143259161442915</v>
      </c>
      <c r="BU44" s="7" t="n">
        <v>0.3675980470238482</v>
      </c>
      <c r="BV44" s="7" t="n">
        <v>0.4004195135937678</v>
      </c>
      <c r="BW44" s="7" t="n">
        <v>0.3702442956212589</v>
      </c>
      <c r="BX44" s="7" t="n">
        <v>0.5191468137343216</v>
      </c>
      <c r="BY44" s="7" t="n">
        <v>0.3818514366213602</v>
      </c>
      <c r="BZ44" s="7" t="n">
        <v>0.5573456281439031</v>
      </c>
      <c r="CA44" s="7" t="n">
        <v>0.4773491350701947</v>
      </c>
      <c r="CB44" s="7" t="n">
        <v>0.4948149121493745</v>
      </c>
      <c r="CC44" s="7" t="n">
        <v>0.5884634998946825</v>
      </c>
      <c r="CD44" s="7" t="n">
        <v>0.4626882518691389</v>
      </c>
      <c r="CE44" s="7" t="n">
        <v>0.5341381343048087</v>
      </c>
      <c r="CF44" s="7" t="n">
        <v>0.5623311657480663</v>
      </c>
      <c r="CG44" s="7" t="n">
        <v>0.4830162845473676</v>
      </c>
      <c r="CH44" s="7" t="n">
        <v>0.4576044671144323</v>
      </c>
      <c r="CI44" s="7" t="n">
        <v>0.3981117678469541</v>
      </c>
      <c r="CJ44" s="7" t="n">
        <v>0.4830798168253532</v>
      </c>
      <c r="CK44" s="7" t="n">
        <v>0.5489307240061507</v>
      </c>
      <c r="CL44" s="7" t="n">
        <v>0.5919802311322885</v>
      </c>
      <c r="CM44" s="7" t="n">
        <v>0.3746062452893125</v>
      </c>
      <c r="CN44" s="7" t="n">
        <v>0.1114291090319625</v>
      </c>
      <c r="CO44" s="7" t="n">
        <v>0.4750652926648006</v>
      </c>
      <c r="CP44" s="7" t="n">
        <v>0.4924650246650005</v>
      </c>
      <c r="CQ44" s="7" t="n">
        <v>0.3314259973851726</v>
      </c>
      <c r="CR44" s="7" t="n">
        <v>0.5371078662291019</v>
      </c>
      <c r="CS44" s="7" t="n">
        <v>0.3594731521864433</v>
      </c>
      <c r="CT44" s="7" t="n">
        <v>0.5013570865502163</v>
      </c>
      <c r="CU44" s="7" t="n">
        <v>0.497884419634988</v>
      </c>
      <c r="CV44" s="7" t="n">
        <v>0.5643124982180144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0.6653728437064482</v>
      </c>
      <c r="D45" s="7" t="n">
        <v>0.5286485588617178</v>
      </c>
      <c r="E45" s="7" t="n">
        <v>0.7419544155741304</v>
      </c>
      <c r="F45" s="7" t="n">
        <v>0.430760548080177</v>
      </c>
      <c r="G45" s="7" t="n">
        <v>0.1266067852718791</v>
      </c>
      <c r="H45" s="7" t="n">
        <v>0.5167382819881258</v>
      </c>
      <c r="I45" s="7" t="n">
        <v>0.3690546672967063</v>
      </c>
      <c r="J45" s="7" t="n">
        <v>0.3845184233579668</v>
      </c>
      <c r="K45" s="7" t="n">
        <v>0.5420117794396215</v>
      </c>
      <c r="L45" s="7" t="n">
        <v>0.2817801627345222</v>
      </c>
      <c r="M45" s="7" t="n">
        <v>0.6047969624442375</v>
      </c>
      <c r="N45" s="7" t="n">
        <v>0.6069077337825883</v>
      </c>
      <c r="O45" s="7" t="n">
        <v>0.4892013212060147</v>
      </c>
      <c r="P45" s="7" t="n">
        <v>0.5183443129989511</v>
      </c>
      <c r="Q45" s="7" t="n">
        <v>0.4626909084508924</v>
      </c>
      <c r="R45" s="7" t="n">
        <v>0.5494816309859786</v>
      </c>
      <c r="S45" s="7" t="n">
        <v>0.5484260372969422</v>
      </c>
      <c r="T45" s="7" t="n">
        <v>0.3062040334362824</v>
      </c>
      <c r="U45" s="7" t="n">
        <v>0.8037676285376626</v>
      </c>
      <c r="V45" s="7" t="n">
        <v>0.8679846710747614</v>
      </c>
      <c r="W45" s="7" t="n">
        <v>0.315275112744744</v>
      </c>
      <c r="X45" s="7" t="n">
        <v>0.3474128853782538</v>
      </c>
      <c r="Y45" s="7" t="n">
        <v>0.4183240768194536</v>
      </c>
      <c r="Z45" s="7" t="n">
        <v>0.3533974342511274</v>
      </c>
      <c r="AA45" s="7" t="n">
        <v>0.3660723009330227</v>
      </c>
      <c r="AB45" s="7" t="n">
        <v>0.3971696428919719</v>
      </c>
      <c r="AC45" s="7" t="n">
        <v>0.4796016970901423</v>
      </c>
      <c r="AD45" s="7" t="n">
        <v>0.4727034517801045</v>
      </c>
      <c r="AE45" s="7" t="n">
        <v>0.4158960024084877</v>
      </c>
      <c r="AF45" s="7" t="n">
        <v>0.3157820333247759</v>
      </c>
      <c r="AG45" s="7" t="n">
        <v>0.3496017654334121</v>
      </c>
      <c r="AH45" s="7" t="n">
        <v>0.3378202267666368</v>
      </c>
      <c r="AI45" s="7" t="n">
        <v>0.3335974449664703</v>
      </c>
      <c r="AJ45" s="7" t="n">
        <v>0.3104585760822532</v>
      </c>
      <c r="AK45" s="7" t="n">
        <v>0.3072486911756024</v>
      </c>
      <c r="AL45" s="7" t="n">
        <v>0.4108392919660152</v>
      </c>
      <c r="AM45" s="7" t="n">
        <v>0.3310072464211353</v>
      </c>
      <c r="AN45" s="7" t="n">
        <v>0.3200390431398972</v>
      </c>
      <c r="AO45" s="7" t="n">
        <v>0.2869083260786924</v>
      </c>
      <c r="AP45" s="7" t="n">
        <v>0.02353611853234583</v>
      </c>
      <c r="AQ45" s="7" t="n">
        <v>0.2556659439026873</v>
      </c>
      <c r="AR45" s="7" t="n">
        <v>0.2725957102842327</v>
      </c>
      <c r="AS45" s="7" t="n">
        <v>0.3977804213354801</v>
      </c>
      <c r="AT45" s="7" t="n">
        <v>1</v>
      </c>
      <c r="AU45" s="7" t="n">
        <v>0.4879623202882246</v>
      </c>
      <c r="AV45" s="7" t="n">
        <v>0.5393681364800507</v>
      </c>
      <c r="AW45" s="7" t="n">
        <v>0.3192322699190374</v>
      </c>
      <c r="AX45" s="7" t="n">
        <v>0.6044210760475377</v>
      </c>
      <c r="AY45" s="7" t="n">
        <v>0.3195316660926146</v>
      </c>
      <c r="AZ45" s="7" t="n">
        <v>0.4603715209368648</v>
      </c>
      <c r="BA45" s="7" t="n">
        <v>0.3599202964863611</v>
      </c>
      <c r="BB45" s="7" t="n">
        <v>0.3360732364879203</v>
      </c>
      <c r="BC45" s="7" t="n">
        <v>0.3638495775289311</v>
      </c>
      <c r="BD45" s="7" t="n">
        <v>0.3788035169857644</v>
      </c>
      <c r="BE45" s="7" t="n">
        <v>0.3417536652144514</v>
      </c>
      <c r="BF45" s="7" t="n">
        <v>0.2802748487092778</v>
      </c>
      <c r="BG45" s="7" t="n">
        <v>0.3101597621788034</v>
      </c>
      <c r="BH45" s="7" t="n">
        <v>0.5165130122260632</v>
      </c>
      <c r="BI45" s="7" t="n">
        <v>0.3725322453076606</v>
      </c>
      <c r="BJ45" s="7" t="n">
        <v>0.3708287013899804</v>
      </c>
      <c r="BK45" s="7" t="n">
        <v>0.3747728002963183</v>
      </c>
      <c r="BL45" s="7" t="n">
        <v>0.6518781548103365</v>
      </c>
      <c r="BM45" s="7" t="n">
        <v>0.3886536589800176</v>
      </c>
      <c r="BN45" s="7" t="n">
        <v>0.2901280760960515</v>
      </c>
      <c r="BO45" s="7" t="n">
        <v>0.343776752827963</v>
      </c>
      <c r="BP45" s="7" t="n">
        <v>0.6653741517516832</v>
      </c>
      <c r="BQ45" s="7" t="n">
        <v>0.312854503666131</v>
      </c>
      <c r="BR45" s="7" t="n">
        <v>0.3397690234676835</v>
      </c>
      <c r="BS45" s="7" t="n">
        <v>0.3366931842740555</v>
      </c>
      <c r="BT45" s="7" t="n">
        <v>0.3363022250360134</v>
      </c>
      <c r="BU45" s="7" t="n">
        <v>0.3415675058738254</v>
      </c>
      <c r="BV45" s="7" t="n">
        <v>0.3264932884068645</v>
      </c>
      <c r="BW45" s="7" t="n">
        <v>0.3094257845694526</v>
      </c>
      <c r="BX45" s="7" t="n">
        <v>0.3530302396079784</v>
      </c>
      <c r="BY45" s="7" t="n">
        <v>0.3061725718867663</v>
      </c>
      <c r="BZ45" s="7" t="n">
        <v>0.3281552702100479</v>
      </c>
      <c r="CA45" s="7" t="n">
        <v>0.3765715414375675</v>
      </c>
      <c r="CB45" s="7" t="n">
        <v>0.3276779370907703</v>
      </c>
      <c r="CC45" s="7" t="n">
        <v>0.3368806079644089</v>
      </c>
      <c r="CD45" s="7" t="n">
        <v>0.3200567360564022</v>
      </c>
      <c r="CE45" s="7" t="n">
        <v>0.4720289712670641</v>
      </c>
      <c r="CF45" s="7" t="n">
        <v>0.3679303818586548</v>
      </c>
      <c r="CG45" s="7" t="n">
        <v>0.3099711157329952</v>
      </c>
      <c r="CH45" s="7" t="n">
        <v>0.268962617850396</v>
      </c>
      <c r="CI45" s="7" t="n">
        <v>0.2547970921664944</v>
      </c>
      <c r="CJ45" s="7" t="n">
        <v>0.3223466945995361</v>
      </c>
      <c r="CK45" s="7" t="n">
        <v>0.5095260905092016</v>
      </c>
      <c r="CL45" s="7" t="n">
        <v>0.6909866338716537</v>
      </c>
      <c r="CM45" s="7" t="n">
        <v>0.3004336394693838</v>
      </c>
      <c r="CN45" s="7" t="n">
        <v>0.01466558124896098</v>
      </c>
      <c r="CO45" s="7" t="n">
        <v>0.2633492461177588</v>
      </c>
      <c r="CP45" s="7" t="n">
        <v>0.3090724720066383</v>
      </c>
      <c r="CQ45" s="7" t="n">
        <v>0.4416951324133669</v>
      </c>
      <c r="CR45" s="7" t="n">
        <v>0.3248679396779148</v>
      </c>
      <c r="CS45" s="7" t="n">
        <v>0.3620117760666283</v>
      </c>
      <c r="CT45" s="7" t="n">
        <v>0.6866123247762571</v>
      </c>
      <c r="CU45" s="7" t="n">
        <v>0.4202104924032571</v>
      </c>
      <c r="CV45" s="7" t="n">
        <v>0.5939253154598568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0.8309431290367274</v>
      </c>
      <c r="D46" s="7" t="n">
        <v>0.9254604999976912</v>
      </c>
      <c r="E46" s="7" t="n">
        <v>0.3921544191130663</v>
      </c>
      <c r="F46" s="7" t="n">
        <v>0.890724640032249</v>
      </c>
      <c r="G46" s="7" t="n">
        <v>0.4453900507630453</v>
      </c>
      <c r="H46" s="7" t="n">
        <v>0.9203057767278867</v>
      </c>
      <c r="I46" s="7" t="n">
        <v>0.6397336926561041</v>
      </c>
      <c r="J46" s="7" t="n">
        <v>0.6709321090852187</v>
      </c>
      <c r="K46" s="7" t="n">
        <v>0.6540425959931939</v>
      </c>
      <c r="L46" s="7" t="n">
        <v>0.6498845942575607</v>
      </c>
      <c r="M46" s="7" t="n">
        <v>0.6528414542825997</v>
      </c>
      <c r="N46" s="7" t="n">
        <v>0.4987750073437653</v>
      </c>
      <c r="O46" s="7" t="n">
        <v>0.590346834334145</v>
      </c>
      <c r="P46" s="7" t="n">
        <v>0.6722402326356116</v>
      </c>
      <c r="Q46" s="7" t="n">
        <v>0.9328356916059525</v>
      </c>
      <c r="R46" s="7" t="n">
        <v>0.6715678366952665</v>
      </c>
      <c r="S46" s="7" t="n">
        <v>0.8623651327465804</v>
      </c>
      <c r="T46" s="7" t="n">
        <v>0.5050446602567172</v>
      </c>
      <c r="U46" s="7" t="n">
        <v>0.5559360623405807</v>
      </c>
      <c r="V46" s="7" t="n">
        <v>0.5350883735747642</v>
      </c>
      <c r="W46" s="7" t="n">
        <v>0.6071837024476415</v>
      </c>
      <c r="X46" s="7" t="n">
        <v>0.4708101057615544</v>
      </c>
      <c r="Y46" s="7" t="n">
        <v>0.3111384208536958</v>
      </c>
      <c r="Z46" s="7" t="n">
        <v>0.4697966749380846</v>
      </c>
      <c r="AA46" s="7" t="n">
        <v>0.705592736480079</v>
      </c>
      <c r="AB46" s="7" t="n">
        <v>0.7645274790636502</v>
      </c>
      <c r="AC46" s="7" t="n">
        <v>0.5401437430808734</v>
      </c>
      <c r="AD46" s="7" t="n">
        <v>0.8123614722628537</v>
      </c>
      <c r="AE46" s="7" t="n">
        <v>0.8131827999723708</v>
      </c>
      <c r="AF46" s="7" t="n">
        <v>0.6072960697182491</v>
      </c>
      <c r="AG46" s="7" t="n">
        <v>0.4153245237610608</v>
      </c>
      <c r="AH46" s="7" t="n">
        <v>0.731340853712055</v>
      </c>
      <c r="AI46" s="7" t="n">
        <v>0.4766166515672279</v>
      </c>
      <c r="AJ46" s="7" t="n">
        <v>0.5460300726045468</v>
      </c>
      <c r="AK46" s="7" t="n">
        <v>0.4353944509969144</v>
      </c>
      <c r="AL46" s="7" t="n">
        <v>0.4701539291365308</v>
      </c>
      <c r="AM46" s="7" t="n">
        <v>0.4008320132415131</v>
      </c>
      <c r="AN46" s="7" t="n">
        <v>0.5994296792441848</v>
      </c>
      <c r="AO46" s="7" t="n">
        <v>0.5737939491473564</v>
      </c>
      <c r="AP46" s="7" t="n">
        <v>0.0945558988133602</v>
      </c>
      <c r="AQ46" s="7" t="n">
        <v>0.6147600109318311</v>
      </c>
      <c r="AR46" s="7" t="n">
        <v>0.4275459614724818</v>
      </c>
      <c r="AS46" s="7" t="n">
        <v>0.5716743921847597</v>
      </c>
      <c r="AT46" s="7" t="n">
        <v>0.4879623202882246</v>
      </c>
      <c r="AU46" s="7" t="n">
        <v>1</v>
      </c>
      <c r="AV46" s="7" t="n">
        <v>0.5303172401844504</v>
      </c>
      <c r="AW46" s="7" t="n">
        <v>0.5320744389292097</v>
      </c>
      <c r="AX46" s="7" t="n">
        <v>0.5710099713322376</v>
      </c>
      <c r="AY46" s="7" t="n">
        <v>0.4552694850079436</v>
      </c>
      <c r="AZ46" s="7" t="n">
        <v>0.4068475319826199</v>
      </c>
      <c r="BA46" s="7" t="n">
        <v>0.5898980121906285</v>
      </c>
      <c r="BB46" s="7" t="n">
        <v>0.7086161058921601</v>
      </c>
      <c r="BC46" s="7" t="n">
        <v>0.6561074730444854</v>
      </c>
      <c r="BD46" s="7" t="n">
        <v>0.2884597325522584</v>
      </c>
      <c r="BE46" s="7" t="n">
        <v>0.6910648278914469</v>
      </c>
      <c r="BF46" s="7" t="n">
        <v>0.6182672811175697</v>
      </c>
      <c r="BG46" s="7" t="n">
        <v>0.4766266279024098</v>
      </c>
      <c r="BH46" s="7" t="n">
        <v>0.5753515650638316</v>
      </c>
      <c r="BI46" s="7" t="n">
        <v>0.5992133108479796</v>
      </c>
      <c r="BJ46" s="7" t="n">
        <v>0.4160566056322138</v>
      </c>
      <c r="BK46" s="7" t="n">
        <v>0.547464524181038</v>
      </c>
      <c r="BL46" s="7" t="n">
        <v>0.6207949802890448</v>
      </c>
      <c r="BM46" s="7" t="n">
        <v>0.5539466154368079</v>
      </c>
      <c r="BN46" s="7" t="n">
        <v>0.5693054071895629</v>
      </c>
      <c r="BO46" s="7" t="n">
        <v>0.4746861699868962</v>
      </c>
      <c r="BP46" s="7" t="n">
        <v>0.6431816309854524</v>
      </c>
      <c r="BQ46" s="7" t="n">
        <v>0.3733240932215033</v>
      </c>
      <c r="BR46" s="7" t="n">
        <v>0.680135985457063</v>
      </c>
      <c r="BS46" s="7" t="n">
        <v>0.6648252044327261</v>
      </c>
      <c r="BT46" s="7" t="n">
        <v>0.7302476472075932</v>
      </c>
      <c r="BU46" s="7" t="n">
        <v>0.7374774868380324</v>
      </c>
      <c r="BV46" s="7" t="n">
        <v>0.3971218422790426</v>
      </c>
      <c r="BW46" s="7" t="n">
        <v>0.3827479249918884</v>
      </c>
      <c r="BX46" s="7" t="n">
        <v>0.6283724170539753</v>
      </c>
      <c r="BY46" s="7" t="n">
        <v>0.4576498541810099</v>
      </c>
      <c r="BZ46" s="7" t="n">
        <v>0.4072205272759926</v>
      </c>
      <c r="CA46" s="7" t="n">
        <v>0.7296660332391489</v>
      </c>
      <c r="CB46" s="7" t="n">
        <v>0.6242391127372811</v>
      </c>
      <c r="CC46" s="7" t="n">
        <v>0.5021300930254248</v>
      </c>
      <c r="CD46" s="7" t="n">
        <v>0.6453107600139441</v>
      </c>
      <c r="CE46" s="7" t="n">
        <v>0.5805213225440474</v>
      </c>
      <c r="CF46" s="7" t="n">
        <v>0.5010451283055499</v>
      </c>
      <c r="CG46" s="7" t="n">
        <v>0.6653250819576874</v>
      </c>
      <c r="CH46" s="7" t="n">
        <v>0.6967876617357165</v>
      </c>
      <c r="CI46" s="7" t="n">
        <v>0.6031063574799123</v>
      </c>
      <c r="CJ46" s="7" t="n">
        <v>0.670170997200402</v>
      </c>
      <c r="CK46" s="7" t="n">
        <v>0.4907730188092959</v>
      </c>
      <c r="CL46" s="7" t="n">
        <v>0.6527989279925852</v>
      </c>
      <c r="CM46" s="7" t="n">
        <v>0.6597435021519572</v>
      </c>
      <c r="CN46" s="7" t="n">
        <v>0.08447464506039629</v>
      </c>
      <c r="CO46" s="7" t="n">
        <v>0.6810587796677319</v>
      </c>
      <c r="CP46" s="7" t="n">
        <v>0.6536606058192793</v>
      </c>
      <c r="CQ46" s="7" t="n">
        <v>0.2363060358601846</v>
      </c>
      <c r="CR46" s="7" t="n">
        <v>0.5192673486864003</v>
      </c>
      <c r="CS46" s="7" t="n">
        <v>0.483503850965903</v>
      </c>
      <c r="CT46" s="7" t="n">
        <v>0.3972456016883835</v>
      </c>
      <c r="CU46" s="7" t="n">
        <v>0.5974339824768909</v>
      </c>
      <c r="CV46" s="7" t="n">
        <v>0.5762924058614481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0.75708509669368</v>
      </c>
      <c r="D47" s="7" t="n">
        <v>0.590343049981161</v>
      </c>
      <c r="E47" s="7" t="n">
        <v>0.2245212861639487</v>
      </c>
      <c r="F47" s="7" t="n">
        <v>0.3363265270471187</v>
      </c>
      <c r="G47" s="7" t="n">
        <v>-0.1245109393319582</v>
      </c>
      <c r="H47" s="7" t="n">
        <v>0.7066666092340018</v>
      </c>
      <c r="I47" s="7" t="n">
        <v>0.6361688145784852</v>
      </c>
      <c r="J47" s="7" t="n">
        <v>0.7160969955193283</v>
      </c>
      <c r="K47" s="7" t="n">
        <v>0.8009331155002332</v>
      </c>
      <c r="L47" s="7" t="n">
        <v>0.4433233197180144</v>
      </c>
      <c r="M47" s="7" t="n">
        <v>0.8201642570800113</v>
      </c>
      <c r="N47" s="7" t="n">
        <v>0.2355231228120833</v>
      </c>
      <c r="O47" s="7" t="n">
        <v>0.9162135307295531</v>
      </c>
      <c r="P47" s="7" t="n">
        <v>0.6460120024974775</v>
      </c>
      <c r="Q47" s="7" t="n">
        <v>0.6746981350118073</v>
      </c>
      <c r="R47" s="7" t="n">
        <v>0.9167241898048294</v>
      </c>
      <c r="S47" s="7" t="n">
        <v>0.811020075715649</v>
      </c>
      <c r="T47" s="7" t="n">
        <v>0.5862899337642771</v>
      </c>
      <c r="U47" s="7" t="n">
        <v>0.4663319274056337</v>
      </c>
      <c r="V47" s="7" t="n">
        <v>0.320612635034987</v>
      </c>
      <c r="W47" s="7" t="n">
        <v>0.4726820509356057</v>
      </c>
      <c r="X47" s="7" t="n">
        <v>0.6238665227753878</v>
      </c>
      <c r="Y47" s="7" t="n">
        <v>0.620834064345572</v>
      </c>
      <c r="Z47" s="7" t="n">
        <v>0.6261570172576414</v>
      </c>
      <c r="AA47" s="7" t="n">
        <v>0.7673150195420465</v>
      </c>
      <c r="AB47" s="7" t="n">
        <v>0.7041952564238756</v>
      </c>
      <c r="AC47" s="7" t="n">
        <v>0.9208212672870639</v>
      </c>
      <c r="AD47" s="7" t="n">
        <v>0.6660706436683178</v>
      </c>
      <c r="AE47" s="7" t="n">
        <v>0.7773955494382507</v>
      </c>
      <c r="AF47" s="7" t="n">
        <v>0.6208585911461778</v>
      </c>
      <c r="AG47" s="7" t="n">
        <v>0.6974639251387705</v>
      </c>
      <c r="AH47" s="7" t="n">
        <v>0.7340583311480461</v>
      </c>
      <c r="AI47" s="7" t="n">
        <v>0.7929623227170516</v>
      </c>
      <c r="AJ47" s="7" t="n">
        <v>0.5904299987668613</v>
      </c>
      <c r="AK47" s="7" t="n">
        <v>0.7595519391176699</v>
      </c>
      <c r="AL47" s="7" t="n">
        <v>0.7329182641151495</v>
      </c>
      <c r="AM47" s="7" t="n">
        <v>0.7417529884392999</v>
      </c>
      <c r="AN47" s="7" t="n">
        <v>0.6424275095167282</v>
      </c>
      <c r="AO47" s="7" t="n">
        <v>0.7854344427563513</v>
      </c>
      <c r="AP47" s="7" t="n">
        <v>-0.3741831031418302</v>
      </c>
      <c r="AQ47" s="7" t="n">
        <v>0.409575523886719</v>
      </c>
      <c r="AR47" s="7" t="n">
        <v>0.6306635107363178</v>
      </c>
      <c r="AS47" s="7" t="n">
        <v>0.5945301724011984</v>
      </c>
      <c r="AT47" s="7" t="n">
        <v>0.5393681364800507</v>
      </c>
      <c r="AU47" s="7" t="n">
        <v>0.5303172401844504</v>
      </c>
      <c r="AV47" s="7" t="n">
        <v>1</v>
      </c>
      <c r="AW47" s="7" t="n">
        <v>0.7415971075242673</v>
      </c>
      <c r="AX47" s="7" t="n">
        <v>0.8310149824242751</v>
      </c>
      <c r="AY47" s="7" t="n">
        <v>0.6752840790009393</v>
      </c>
      <c r="AZ47" s="7" t="n">
        <v>0.6431427064766199</v>
      </c>
      <c r="BA47" s="7" t="n">
        <v>0.7882257365374405</v>
      </c>
      <c r="BB47" s="7" t="n">
        <v>0.7499990165831431</v>
      </c>
      <c r="BC47" s="7" t="n">
        <v>0.6504333994992635</v>
      </c>
      <c r="BD47" s="7" t="n">
        <v>0.5864684178051826</v>
      </c>
      <c r="BE47" s="7" t="n">
        <v>0.7446831936949858</v>
      </c>
      <c r="BF47" s="7" t="n">
        <v>0.7729804948538674</v>
      </c>
      <c r="BG47" s="7" t="n">
        <v>0.5879679598779312</v>
      </c>
      <c r="BH47" s="7" t="n">
        <v>0.1784620638895266</v>
      </c>
      <c r="BI47" s="7" t="n">
        <v>0.7557100617655738</v>
      </c>
      <c r="BJ47" s="7" t="n">
        <v>0.7086980404724303</v>
      </c>
      <c r="BK47" s="7" t="n">
        <v>0.7848170718504243</v>
      </c>
      <c r="BL47" s="7" t="n">
        <v>0.5341208972288923</v>
      </c>
      <c r="BM47" s="7" t="n">
        <v>0.738153084940933</v>
      </c>
      <c r="BN47" s="7" t="n">
        <v>0.7843369935573711</v>
      </c>
      <c r="BO47" s="7" t="n">
        <v>0.6268506574351532</v>
      </c>
      <c r="BP47" s="7" t="n">
        <v>0.8385048332974699</v>
      </c>
      <c r="BQ47" s="7" t="n">
        <v>0.7293631406778018</v>
      </c>
      <c r="BR47" s="7" t="n">
        <v>0.7425884450206486</v>
      </c>
      <c r="BS47" s="7" t="n">
        <v>0.6914599710286675</v>
      </c>
      <c r="BT47" s="7" t="n">
        <v>0.7645900397778346</v>
      </c>
      <c r="BU47" s="7" t="n">
        <v>0.5078754275818463</v>
      </c>
      <c r="BV47" s="7" t="n">
        <v>0.7627836917546014</v>
      </c>
      <c r="BW47" s="7" t="n">
        <v>0.6320297366156367</v>
      </c>
      <c r="BX47" s="7" t="n">
        <v>0.6773577192667407</v>
      </c>
      <c r="BY47" s="7" t="n">
        <v>0.6271340443823258</v>
      </c>
      <c r="BZ47" s="7" t="n">
        <v>0.7498997561017073</v>
      </c>
      <c r="CA47" s="7" t="n">
        <v>0.7178866586393354</v>
      </c>
      <c r="CB47" s="7" t="n">
        <v>0.6762685820070252</v>
      </c>
      <c r="CC47" s="7" t="n">
        <v>0.6337290789984467</v>
      </c>
      <c r="CD47" s="7" t="n">
        <v>0.6283057754939988</v>
      </c>
      <c r="CE47" s="7" t="n">
        <v>0.9115294135344075</v>
      </c>
      <c r="CF47" s="7" t="n">
        <v>0.7794093103009468</v>
      </c>
      <c r="CG47" s="7" t="n">
        <v>0.6597582357345996</v>
      </c>
      <c r="CH47" s="7" t="n">
        <v>0.7371632970186734</v>
      </c>
      <c r="CI47" s="7" t="n">
        <v>0.7504726532272818</v>
      </c>
      <c r="CJ47" s="7" t="n">
        <v>0.6688428715696533</v>
      </c>
      <c r="CK47" s="7" t="n">
        <v>0.1576674995119686</v>
      </c>
      <c r="CL47" s="7" t="n">
        <v>0.8032688455237783</v>
      </c>
      <c r="CM47" s="7" t="n">
        <v>0.6823689154999595</v>
      </c>
      <c r="CN47" s="7" t="n">
        <v>-0.3864988367156847</v>
      </c>
      <c r="CO47" s="7" t="n">
        <v>0.452604795218057</v>
      </c>
      <c r="CP47" s="7" t="n">
        <v>0.6695813203796566</v>
      </c>
      <c r="CQ47" s="7" t="n">
        <v>0.1921448211872374</v>
      </c>
      <c r="CR47" s="7" t="n">
        <v>0.7498595896210681</v>
      </c>
      <c r="CS47" s="7" t="n">
        <v>0.6218505106936889</v>
      </c>
      <c r="CT47" s="7" t="n">
        <v>0.2000816948390663</v>
      </c>
      <c r="CU47" s="7" t="n">
        <v>0.8625270566127903</v>
      </c>
      <c r="CV47" s="7" t="n">
        <v>0.2419752647666811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0.6792872982668843</v>
      </c>
      <c r="D48" s="7" t="n">
        <v>0.6181363254345784</v>
      </c>
      <c r="E48" s="7" t="n">
        <v>0.06001740414651662</v>
      </c>
      <c r="F48" s="7" t="n">
        <v>0.4279129119661275</v>
      </c>
      <c r="G48" s="7" t="n">
        <v>0.07286344745986878</v>
      </c>
      <c r="H48" s="7" t="n">
        <v>0.7319774380960216</v>
      </c>
      <c r="I48" s="7" t="n">
        <v>0.7009054389096024</v>
      </c>
      <c r="J48" s="7" t="n">
        <v>0.8062620714758435</v>
      </c>
      <c r="K48" s="7" t="n">
        <v>0.63884395726022</v>
      </c>
      <c r="L48" s="7" t="n">
        <v>0.5867059676514066</v>
      </c>
      <c r="M48" s="7" t="n">
        <v>0.5105057522347489</v>
      </c>
      <c r="N48" s="7" t="n">
        <v>0.05751306398006945</v>
      </c>
      <c r="O48" s="7" t="n">
        <v>0.8716196920175665</v>
      </c>
      <c r="P48" s="7" t="n">
        <v>0.4915678940582155</v>
      </c>
      <c r="Q48" s="7" t="n">
        <v>0.6946692107063462</v>
      </c>
      <c r="R48" s="7" t="n">
        <v>0.8320300751584188</v>
      </c>
      <c r="S48" s="7" t="n">
        <v>0.7966568481077059</v>
      </c>
      <c r="T48" s="7" t="n">
        <v>0.6661029630309061</v>
      </c>
      <c r="U48" s="7" t="n">
        <v>0.2543995774039895</v>
      </c>
      <c r="V48" s="7" t="n">
        <v>0.07638731845135893</v>
      </c>
      <c r="W48" s="7" t="n">
        <v>0.5752924344487476</v>
      </c>
      <c r="X48" s="7" t="n">
        <v>0.6829419076713596</v>
      </c>
      <c r="Y48" s="7" t="n">
        <v>0.5052335791623808</v>
      </c>
      <c r="Z48" s="7" t="n">
        <v>0.6829401688474696</v>
      </c>
      <c r="AA48" s="7" t="n">
        <v>0.8534873115930455</v>
      </c>
      <c r="AB48" s="7" t="n">
        <v>0.731601418479248</v>
      </c>
      <c r="AC48" s="7" t="n">
        <v>0.8674510107499539</v>
      </c>
      <c r="AD48" s="7" t="n">
        <v>0.6037446926805234</v>
      </c>
      <c r="AE48" s="7" t="n">
        <v>0.8036252233965108</v>
      </c>
      <c r="AF48" s="7" t="n">
        <v>0.8113533756324636</v>
      </c>
      <c r="AG48" s="7" t="n">
        <v>0.7421906340738708</v>
      </c>
      <c r="AH48" s="7" t="n">
        <v>0.8304570624245159</v>
      </c>
      <c r="AI48" s="7" t="n">
        <v>0.7608015285436314</v>
      </c>
      <c r="AJ48" s="7" t="n">
        <v>0.5125748188718677</v>
      </c>
      <c r="AK48" s="7" t="n">
        <v>0.6981372847974351</v>
      </c>
      <c r="AL48" s="7" t="n">
        <v>0.839973911171556</v>
      </c>
      <c r="AM48" s="7" t="n">
        <v>0.68402705931701</v>
      </c>
      <c r="AN48" s="7" t="n">
        <v>0.8095499853656983</v>
      </c>
      <c r="AO48" s="7" t="n">
        <v>0.7726563188484473</v>
      </c>
      <c r="AP48" s="7" t="n">
        <v>-0.3338583753032983</v>
      </c>
      <c r="AQ48" s="7" t="n">
        <v>0.5692740480524526</v>
      </c>
      <c r="AR48" s="7" t="n">
        <v>0.7323844582020339</v>
      </c>
      <c r="AS48" s="7" t="n">
        <v>0.5276487503633938</v>
      </c>
      <c r="AT48" s="7" t="n">
        <v>0.3192322699190374</v>
      </c>
      <c r="AU48" s="7" t="n">
        <v>0.5320744389292097</v>
      </c>
      <c r="AV48" s="7" t="n">
        <v>0.7415971075242673</v>
      </c>
      <c r="AW48" s="7" t="n">
        <v>1</v>
      </c>
      <c r="AX48" s="7" t="n">
        <v>0.6615652473586651</v>
      </c>
      <c r="AY48" s="7" t="n">
        <v>0.6079398757177285</v>
      </c>
      <c r="AZ48" s="7" t="n">
        <v>0.5669230755901099</v>
      </c>
      <c r="BA48" s="7" t="n">
        <v>0.9800300952933279</v>
      </c>
      <c r="BB48" s="7" t="n">
        <v>0.7553993105259652</v>
      </c>
      <c r="BC48" s="7" t="n">
        <v>0.5786428208178698</v>
      </c>
      <c r="BD48" s="7" t="n">
        <v>0.5008223435133735</v>
      </c>
      <c r="BE48" s="7" t="n">
        <v>0.8620576702924357</v>
      </c>
      <c r="BF48" s="7" t="n">
        <v>0.777389973319788</v>
      </c>
      <c r="BG48" s="7" t="n">
        <v>0.6673454015658237</v>
      </c>
      <c r="BH48" s="7" t="n">
        <v>0.07117298279745182</v>
      </c>
      <c r="BI48" s="7" t="n">
        <v>0.9539798198452948</v>
      </c>
      <c r="BJ48" s="7" t="n">
        <v>0.8232213787938771</v>
      </c>
      <c r="BK48" s="7" t="n">
        <v>0.9685864949216364</v>
      </c>
      <c r="BL48" s="7" t="n">
        <v>0.3834232550736912</v>
      </c>
      <c r="BM48" s="7" t="n">
        <v>0.9402754064358106</v>
      </c>
      <c r="BN48" s="7" t="n">
        <v>0.7723064667350827</v>
      </c>
      <c r="BO48" s="7" t="n">
        <v>0.6029980725715579</v>
      </c>
      <c r="BP48" s="7" t="n">
        <v>0.6309592071871942</v>
      </c>
      <c r="BQ48" s="7" t="n">
        <v>0.6644711374870859</v>
      </c>
      <c r="BR48" s="7" t="n">
        <v>0.8725098022395573</v>
      </c>
      <c r="BS48" s="7" t="n">
        <v>0.6538880478195992</v>
      </c>
      <c r="BT48" s="7" t="n">
        <v>0.8451047236115269</v>
      </c>
      <c r="BU48" s="7" t="n">
        <v>0.529743554124731</v>
      </c>
      <c r="BV48" s="7" t="n">
        <v>0.7646421230604127</v>
      </c>
      <c r="BW48" s="7" t="n">
        <v>0.6821811005166577</v>
      </c>
      <c r="BX48" s="7" t="n">
        <v>0.6285940916010221</v>
      </c>
      <c r="BY48" s="7" t="n">
        <v>0.7098719406858853</v>
      </c>
      <c r="BZ48" s="7" t="n">
        <v>0.7128480440922152</v>
      </c>
      <c r="CA48" s="7" t="n">
        <v>0.8208455918454325</v>
      </c>
      <c r="CB48" s="7" t="n">
        <v>0.6787240763764092</v>
      </c>
      <c r="CC48" s="7" t="n">
        <v>0.5599457811118017</v>
      </c>
      <c r="CD48" s="7" t="n">
        <v>0.6504124924607293</v>
      </c>
      <c r="CE48" s="7" t="n">
        <v>0.8121387335601363</v>
      </c>
      <c r="CF48" s="7" t="n">
        <v>0.7939912215687863</v>
      </c>
      <c r="CG48" s="7" t="n">
        <v>0.7088961221524805</v>
      </c>
      <c r="CH48" s="7" t="n">
        <v>0.701394330408726</v>
      </c>
      <c r="CI48" s="7" t="n">
        <v>0.744420053123299</v>
      </c>
      <c r="CJ48" s="7" t="n">
        <v>0.7146368999834548</v>
      </c>
      <c r="CK48" s="7" t="n">
        <v>-0.04590056025166182</v>
      </c>
      <c r="CL48" s="7" t="n">
        <v>0.4605816838388664</v>
      </c>
      <c r="CM48" s="7" t="n">
        <v>0.6515669294998689</v>
      </c>
      <c r="CN48" s="7" t="n">
        <v>-0.3428779708929639</v>
      </c>
      <c r="CO48" s="7" t="n">
        <v>0.6888321182258524</v>
      </c>
      <c r="CP48" s="7" t="n">
        <v>0.7234915240688635</v>
      </c>
      <c r="CQ48" s="7" t="n">
        <v>-0.1057513366119907</v>
      </c>
      <c r="CR48" s="7" t="n">
        <v>0.9958746980027022</v>
      </c>
      <c r="CS48" s="7" t="n">
        <v>0.7120789707674513</v>
      </c>
      <c r="CT48" s="7" t="n">
        <v>0.006682296686854253</v>
      </c>
      <c r="CU48" s="7" t="n">
        <v>0.868675943697117</v>
      </c>
      <c r="CV48" s="7" t="n">
        <v>0.1135361276242334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0.8119894034053251</v>
      </c>
      <c r="D49" s="7" t="n">
        <v>0.6880604778972798</v>
      </c>
      <c r="E49" s="7" t="n">
        <v>0.4460802870086439</v>
      </c>
      <c r="F49" s="7" t="n">
        <v>0.502152225325581</v>
      </c>
      <c r="G49" s="7" t="n">
        <v>0.1338318967387984</v>
      </c>
      <c r="H49" s="7" t="n">
        <v>0.7315818298588822</v>
      </c>
      <c r="I49" s="7" t="n">
        <v>0.5470589893506905</v>
      </c>
      <c r="J49" s="7" t="n">
        <v>0.6159551248896942</v>
      </c>
      <c r="K49" s="7" t="n">
        <v>0.756056817022475</v>
      </c>
      <c r="L49" s="7" t="n">
        <v>0.5083747912004419</v>
      </c>
      <c r="M49" s="7" t="n">
        <v>0.78602060251982</v>
      </c>
      <c r="N49" s="7" t="n">
        <v>0.4591047531760833</v>
      </c>
      <c r="O49" s="7" t="n">
        <v>0.8444083625261858</v>
      </c>
      <c r="P49" s="7" t="n">
        <v>0.6528444615269968</v>
      </c>
      <c r="Q49" s="7" t="n">
        <v>0.6799065904649038</v>
      </c>
      <c r="R49" s="7" t="n">
        <v>0.8353298784078587</v>
      </c>
      <c r="S49" s="7" t="n">
        <v>0.7975914070885438</v>
      </c>
      <c r="T49" s="7" t="n">
        <v>0.553515276128012</v>
      </c>
      <c r="U49" s="7" t="n">
        <v>0.6402740702887488</v>
      </c>
      <c r="V49" s="7" t="n">
        <v>0.4338709978437367</v>
      </c>
      <c r="W49" s="7" t="n">
        <v>0.5520830508952395</v>
      </c>
      <c r="X49" s="7" t="n">
        <v>0.5958477500167269</v>
      </c>
      <c r="Y49" s="7" t="n">
        <v>0.6814056101437787</v>
      </c>
      <c r="Z49" s="7" t="n">
        <v>0.5995944155151794</v>
      </c>
      <c r="AA49" s="7" t="n">
        <v>0.6862367615117211</v>
      </c>
      <c r="AB49" s="7" t="n">
        <v>0.6124035219481859</v>
      </c>
      <c r="AC49" s="7" t="n">
        <v>0.8351824462798062</v>
      </c>
      <c r="AD49" s="7" t="n">
        <v>0.6371667810042688</v>
      </c>
      <c r="AE49" s="7" t="n">
        <v>0.6970006815608872</v>
      </c>
      <c r="AF49" s="7" t="n">
        <v>0.61577965037914</v>
      </c>
      <c r="AG49" s="7" t="n">
        <v>0.6568240878031815</v>
      </c>
      <c r="AH49" s="7" t="n">
        <v>0.6475220628092716</v>
      </c>
      <c r="AI49" s="7" t="n">
        <v>0.6646605325260435</v>
      </c>
      <c r="AJ49" s="7" t="n">
        <v>0.6604011800718594</v>
      </c>
      <c r="AK49" s="7" t="n">
        <v>0.6304195641656503</v>
      </c>
      <c r="AL49" s="7" t="n">
        <v>0.7284551790541813</v>
      </c>
      <c r="AM49" s="7" t="n">
        <v>0.6076053169047889</v>
      </c>
      <c r="AN49" s="7" t="n">
        <v>0.6290698003087887</v>
      </c>
      <c r="AO49" s="7" t="n">
        <v>0.6643510684306638</v>
      </c>
      <c r="AP49" s="7" t="n">
        <v>-0.1254869595596083</v>
      </c>
      <c r="AQ49" s="7" t="n">
        <v>0.4883033132764267</v>
      </c>
      <c r="AR49" s="7" t="n">
        <v>0.5877486409931119</v>
      </c>
      <c r="AS49" s="7" t="n">
        <v>0.713469957424358</v>
      </c>
      <c r="AT49" s="7" t="n">
        <v>0.6044210760475377</v>
      </c>
      <c r="AU49" s="7" t="n">
        <v>0.5710099713322376</v>
      </c>
      <c r="AV49" s="7" t="n">
        <v>0.8310149824242751</v>
      </c>
      <c r="AW49" s="7" t="n">
        <v>0.6615652473586651</v>
      </c>
      <c r="AX49" s="7" t="n">
        <v>1</v>
      </c>
      <c r="AY49" s="7" t="n">
        <v>0.7018177477594452</v>
      </c>
      <c r="AZ49" s="7" t="n">
        <v>0.6443189288421913</v>
      </c>
      <c r="BA49" s="7" t="n">
        <v>0.6871562954013006</v>
      </c>
      <c r="BB49" s="7" t="n">
        <v>0.5877484705814074</v>
      </c>
      <c r="BC49" s="7" t="n">
        <v>0.5235520878451727</v>
      </c>
      <c r="BD49" s="7" t="n">
        <v>0.6495602065937941</v>
      </c>
      <c r="BE49" s="7" t="n">
        <v>0.6385588084440209</v>
      </c>
      <c r="BF49" s="7" t="n">
        <v>0.6093773636814598</v>
      </c>
      <c r="BG49" s="7" t="n">
        <v>0.5481353730506323</v>
      </c>
      <c r="BH49" s="7" t="n">
        <v>0.3752701189202918</v>
      </c>
      <c r="BI49" s="7" t="n">
        <v>0.6866853256254476</v>
      </c>
      <c r="BJ49" s="7" t="n">
        <v>0.6915442251554537</v>
      </c>
      <c r="BK49" s="7" t="n">
        <v>0.7080320890041841</v>
      </c>
      <c r="BL49" s="7" t="n">
        <v>0.7724067784473536</v>
      </c>
      <c r="BM49" s="7" t="n">
        <v>0.7344276270804712</v>
      </c>
      <c r="BN49" s="7" t="n">
        <v>0.66475329239075</v>
      </c>
      <c r="BO49" s="7" t="n">
        <v>0.7301475451997715</v>
      </c>
      <c r="BP49" s="7" t="n">
        <v>0.8306967308707818</v>
      </c>
      <c r="BQ49" s="7" t="n">
        <v>0.5931094020812705</v>
      </c>
      <c r="BR49" s="7" t="n">
        <v>0.6420741592806415</v>
      </c>
      <c r="BS49" s="7" t="n">
        <v>0.5431964914224274</v>
      </c>
      <c r="BT49" s="7" t="n">
        <v>0.6236272552243175</v>
      </c>
      <c r="BU49" s="7" t="n">
        <v>0.495668133187417</v>
      </c>
      <c r="BV49" s="7" t="n">
        <v>0.6114062751222654</v>
      </c>
      <c r="BW49" s="7" t="n">
        <v>0.6031748966838529</v>
      </c>
      <c r="BX49" s="7" t="n">
        <v>0.5338628489393937</v>
      </c>
      <c r="BY49" s="7" t="n">
        <v>0.5884723875179794</v>
      </c>
      <c r="BZ49" s="7" t="n">
        <v>0.6207513930840552</v>
      </c>
      <c r="CA49" s="7" t="n">
        <v>0.6067507928248537</v>
      </c>
      <c r="CB49" s="7" t="n">
        <v>0.6125044097337456</v>
      </c>
      <c r="CC49" s="7" t="n">
        <v>0.7144755651363498</v>
      </c>
      <c r="CD49" s="7" t="n">
        <v>0.5659577764028269</v>
      </c>
      <c r="CE49" s="7" t="n">
        <v>0.7438648287813507</v>
      </c>
      <c r="CF49" s="7" t="n">
        <v>0.6332356246547767</v>
      </c>
      <c r="CG49" s="7" t="n">
        <v>0.5487391049638314</v>
      </c>
      <c r="CH49" s="7" t="n">
        <v>0.5456039856303027</v>
      </c>
      <c r="CI49" s="7" t="n">
        <v>0.6290124879600473</v>
      </c>
      <c r="CJ49" s="7" t="n">
        <v>0.5592413186906267</v>
      </c>
      <c r="CK49" s="7" t="n">
        <v>0.3355151320052012</v>
      </c>
      <c r="CL49" s="7" t="n">
        <v>0.7636819397683589</v>
      </c>
      <c r="CM49" s="7" t="n">
        <v>0.5573947160435624</v>
      </c>
      <c r="CN49" s="7" t="n">
        <v>-0.1381830051763794</v>
      </c>
      <c r="CO49" s="7" t="n">
        <v>0.526072454464078</v>
      </c>
      <c r="CP49" s="7" t="n">
        <v>0.5595372607803656</v>
      </c>
      <c r="CQ49" s="7" t="n">
        <v>0.2439484795774103</v>
      </c>
      <c r="CR49" s="7" t="n">
        <v>0.6889563706645407</v>
      </c>
      <c r="CS49" s="7" t="n">
        <v>0.5784398237697937</v>
      </c>
      <c r="CT49" s="7" t="n">
        <v>0.4039550795580315</v>
      </c>
      <c r="CU49" s="7" t="n">
        <v>0.7070771893797946</v>
      </c>
      <c r="CV49" s="7" t="n">
        <v>0.4941021240441382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0.5934645310643152</v>
      </c>
      <c r="D50" s="7" t="n">
        <v>0.5398510521835133</v>
      </c>
      <c r="E50" s="7" t="n">
        <v>0.1241914151282654</v>
      </c>
      <c r="F50" s="7" t="n">
        <v>0.4093018369092315</v>
      </c>
      <c r="G50" s="7" t="n">
        <v>0.01591655247251392</v>
      </c>
      <c r="H50" s="7" t="n">
        <v>0.6448703210937188</v>
      </c>
      <c r="I50" s="7" t="n">
        <v>0.4704738854837416</v>
      </c>
      <c r="J50" s="7" t="n">
        <v>0.5848734951262723</v>
      </c>
      <c r="K50" s="7" t="n">
        <v>0.7143342817452962</v>
      </c>
      <c r="L50" s="7" t="n">
        <v>0.6533985685227565</v>
      </c>
      <c r="M50" s="7" t="n">
        <v>0.5073019263689901</v>
      </c>
      <c r="N50" s="7" t="n">
        <v>0.1138682371635643</v>
      </c>
      <c r="O50" s="7" t="n">
        <v>0.7396110699362383</v>
      </c>
      <c r="P50" s="7" t="n">
        <v>0.3344490708261508</v>
      </c>
      <c r="Q50" s="7" t="n">
        <v>0.6356928658456678</v>
      </c>
      <c r="R50" s="7" t="n">
        <v>0.7442717817081357</v>
      </c>
      <c r="S50" s="7" t="n">
        <v>0.7060043372721457</v>
      </c>
      <c r="T50" s="7" t="n">
        <v>0.7352222138635959</v>
      </c>
      <c r="U50" s="7" t="n">
        <v>0.3355190923910894</v>
      </c>
      <c r="V50" s="7" t="n">
        <v>0.04208003855953745</v>
      </c>
      <c r="W50" s="7" t="n">
        <v>0.6748074387876051</v>
      </c>
      <c r="X50" s="7" t="n">
        <v>0.7353535758383737</v>
      </c>
      <c r="Y50" s="7" t="n">
        <v>0.6422126745524448</v>
      </c>
      <c r="Z50" s="7" t="n">
        <v>0.7233727261413508</v>
      </c>
      <c r="AA50" s="7" t="n">
        <v>0.692124554919139</v>
      </c>
      <c r="AB50" s="7" t="n">
        <v>0.4436637498873368</v>
      </c>
      <c r="AC50" s="7" t="n">
        <v>0.725231949631294</v>
      </c>
      <c r="AD50" s="7" t="n">
        <v>0.6457621609720889</v>
      </c>
      <c r="AE50" s="7" t="n">
        <v>0.7026737900389891</v>
      </c>
      <c r="AF50" s="7" t="n">
        <v>0.7010477500144137</v>
      </c>
      <c r="AG50" s="7" t="n">
        <v>0.7429292478797102</v>
      </c>
      <c r="AH50" s="7" t="n">
        <v>0.6650991202036578</v>
      </c>
      <c r="AI50" s="7" t="n">
        <v>0.7495957306929186</v>
      </c>
      <c r="AJ50" s="7" t="n">
        <v>0.773334230473123</v>
      </c>
      <c r="AK50" s="7" t="n">
        <v>0.4680168030950636</v>
      </c>
      <c r="AL50" s="7" t="n">
        <v>0.724089907038706</v>
      </c>
      <c r="AM50" s="7" t="n">
        <v>0.4884291247718144</v>
      </c>
      <c r="AN50" s="7" t="n">
        <v>0.7246975246235772</v>
      </c>
      <c r="AO50" s="7" t="n">
        <v>0.7309076156373078</v>
      </c>
      <c r="AP50" s="7" t="n">
        <v>-0.3437041242169566</v>
      </c>
      <c r="AQ50" s="7" t="n">
        <v>0.624786300589649</v>
      </c>
      <c r="AR50" s="7" t="n">
        <v>0.7589636686679886</v>
      </c>
      <c r="AS50" s="7" t="n">
        <v>0.5052903030693823</v>
      </c>
      <c r="AT50" s="7" t="n">
        <v>0.3195316660926146</v>
      </c>
      <c r="AU50" s="7" t="n">
        <v>0.4552694850079436</v>
      </c>
      <c r="AV50" s="7" t="n">
        <v>0.6752840790009393</v>
      </c>
      <c r="AW50" s="7" t="n">
        <v>0.6079398757177285</v>
      </c>
      <c r="AX50" s="7" t="n">
        <v>0.7018177477594452</v>
      </c>
      <c r="AY50" s="7" t="n">
        <v>1</v>
      </c>
      <c r="AZ50" s="7" t="n">
        <v>0.646541711444632</v>
      </c>
      <c r="BA50" s="7" t="n">
        <v>0.6118413898279107</v>
      </c>
      <c r="BB50" s="7" t="n">
        <v>0.4670546868315855</v>
      </c>
      <c r="BC50" s="7" t="n">
        <v>0.5013900242689826</v>
      </c>
      <c r="BD50" s="7" t="n">
        <v>0.6217924130994056</v>
      </c>
      <c r="BE50" s="7" t="n">
        <v>0.4755993877149191</v>
      </c>
      <c r="BF50" s="7" t="n">
        <v>0.496281064614741</v>
      </c>
      <c r="BG50" s="7" t="n">
        <v>0.7070756478593971</v>
      </c>
      <c r="BH50" s="7" t="n">
        <v>0.09538583857674827</v>
      </c>
      <c r="BI50" s="7" t="n">
        <v>0.5456323135969605</v>
      </c>
      <c r="BJ50" s="7" t="n">
        <v>0.7105142546254405</v>
      </c>
      <c r="BK50" s="7" t="n">
        <v>0.5950750674216745</v>
      </c>
      <c r="BL50" s="7" t="n">
        <v>0.5487389530697268</v>
      </c>
      <c r="BM50" s="7" t="n">
        <v>0.6590102654702431</v>
      </c>
      <c r="BN50" s="7" t="n">
        <v>0.7324124690492804</v>
      </c>
      <c r="BO50" s="7" t="n">
        <v>0.7596187460437709</v>
      </c>
      <c r="BP50" s="7" t="n">
        <v>0.6781938599406953</v>
      </c>
      <c r="BQ50" s="7" t="n">
        <v>0.4734825742341046</v>
      </c>
      <c r="BR50" s="7" t="n">
        <v>0.4720643688484663</v>
      </c>
      <c r="BS50" s="7" t="n">
        <v>0.3096117204396461</v>
      </c>
      <c r="BT50" s="7" t="n">
        <v>0.5670630824985018</v>
      </c>
      <c r="BU50" s="7" t="n">
        <v>0.6236058573564105</v>
      </c>
      <c r="BV50" s="7" t="n">
        <v>0.7326736137518126</v>
      </c>
      <c r="BW50" s="7" t="n">
        <v>0.7243193293807669</v>
      </c>
      <c r="BX50" s="7" t="n">
        <v>0.2861998630295894</v>
      </c>
      <c r="BY50" s="7" t="n">
        <v>0.7534328815271518</v>
      </c>
      <c r="BZ50" s="7" t="n">
        <v>0.4994468189547892</v>
      </c>
      <c r="CA50" s="7" t="n">
        <v>0.5966743077068246</v>
      </c>
      <c r="CB50" s="7" t="n">
        <v>0.5362239205737501</v>
      </c>
      <c r="CC50" s="7" t="n">
        <v>0.7918161237815123</v>
      </c>
      <c r="CD50" s="7" t="n">
        <v>0.5010585014569114</v>
      </c>
      <c r="CE50" s="7" t="n">
        <v>0.6600830629951572</v>
      </c>
      <c r="CF50" s="7" t="n">
        <v>0.5277259124740999</v>
      </c>
      <c r="CG50" s="7" t="n">
        <v>0.4626475245647488</v>
      </c>
      <c r="CH50" s="7" t="n">
        <v>0.4391131690629602</v>
      </c>
      <c r="CI50" s="7" t="n">
        <v>0.7065940221196561</v>
      </c>
      <c r="CJ50" s="7" t="n">
        <v>0.4806279788972835</v>
      </c>
      <c r="CK50" s="7" t="n">
        <v>-0.05056732024839088</v>
      </c>
      <c r="CL50" s="7" t="n">
        <v>0.47187850729983</v>
      </c>
      <c r="CM50" s="7" t="n">
        <v>0.5392148230688106</v>
      </c>
      <c r="CN50" s="7" t="n">
        <v>-0.3577002288631926</v>
      </c>
      <c r="CO50" s="7" t="n">
        <v>0.6244049310820968</v>
      </c>
      <c r="CP50" s="7" t="n">
        <v>0.4794072074810081</v>
      </c>
      <c r="CQ50" s="7" t="n">
        <v>-0.06053022835126753</v>
      </c>
      <c r="CR50" s="7" t="n">
        <v>0.6345144502293596</v>
      </c>
      <c r="CS50" s="7" t="n">
        <v>0.6793933788128617</v>
      </c>
      <c r="CT50" s="7" t="n">
        <v>0.07234687932801424</v>
      </c>
      <c r="CU50" s="7" t="n">
        <v>0.6375637356593021</v>
      </c>
      <c r="CV50" s="7" t="n">
        <v>0.1864945377086922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0.5776763395198534</v>
      </c>
      <c r="D51" s="7" t="n">
        <v>0.5091695844862872</v>
      </c>
      <c r="E51" s="7" t="n">
        <v>0.2535603629856487</v>
      </c>
      <c r="F51" s="7" t="n">
        <v>0.3585236630435617</v>
      </c>
      <c r="G51" s="7" t="n">
        <v>-0.0577489884441406</v>
      </c>
      <c r="H51" s="7" t="n">
        <v>0.5954332944081687</v>
      </c>
      <c r="I51" s="7" t="n">
        <v>0.4557842562302415</v>
      </c>
      <c r="J51" s="7" t="n">
        <v>0.6013347948524401</v>
      </c>
      <c r="K51" s="7" t="n">
        <v>0.7201319918872575</v>
      </c>
      <c r="L51" s="7" t="n">
        <v>0.5786950871908868</v>
      </c>
      <c r="M51" s="7" t="n">
        <v>0.5436176633850727</v>
      </c>
      <c r="N51" s="7" t="n">
        <v>0.1403248398585085</v>
      </c>
      <c r="O51" s="7" t="n">
        <v>0.7113860731038153</v>
      </c>
      <c r="P51" s="7" t="n">
        <v>0.3405481226468621</v>
      </c>
      <c r="Q51" s="7" t="n">
        <v>0.5719863174386893</v>
      </c>
      <c r="R51" s="7" t="n">
        <v>0.7390883047402594</v>
      </c>
      <c r="S51" s="7" t="n">
        <v>0.6714574980035839</v>
      </c>
      <c r="T51" s="7" t="n">
        <v>0.8430711774062289</v>
      </c>
      <c r="U51" s="7" t="n">
        <v>0.4366075899307109</v>
      </c>
      <c r="V51" s="7" t="n">
        <v>0.1766735128560844</v>
      </c>
      <c r="W51" s="7" t="n">
        <v>0.6460993548721863</v>
      </c>
      <c r="X51" s="7" t="n">
        <v>0.8841659788609173</v>
      </c>
      <c r="Y51" s="7" t="n">
        <v>0.7160554711721553</v>
      </c>
      <c r="Z51" s="7" t="n">
        <v>0.890591695903899</v>
      </c>
      <c r="AA51" s="7" t="n">
        <v>0.6759084935709363</v>
      </c>
      <c r="AB51" s="7" t="n">
        <v>0.5307773684700634</v>
      </c>
      <c r="AC51" s="7" t="n">
        <v>0.6790668675681822</v>
      </c>
      <c r="AD51" s="7" t="n">
        <v>0.5651419740001479</v>
      </c>
      <c r="AE51" s="7" t="n">
        <v>0.6444953036692835</v>
      </c>
      <c r="AF51" s="7" t="n">
        <v>0.5952862832820225</v>
      </c>
      <c r="AG51" s="7" t="n">
        <v>0.8158557898240318</v>
      </c>
      <c r="AH51" s="7" t="n">
        <v>0.6215064978859181</v>
      </c>
      <c r="AI51" s="7" t="n">
        <v>0.6471610362262824</v>
      </c>
      <c r="AJ51" s="7" t="n">
        <v>0.5370219326327581</v>
      </c>
      <c r="AK51" s="7" t="n">
        <v>0.5014330844050277</v>
      </c>
      <c r="AL51" s="7" t="n">
        <v>0.6638064044299953</v>
      </c>
      <c r="AM51" s="7" t="n">
        <v>0.5327175149233319</v>
      </c>
      <c r="AN51" s="7" t="n">
        <v>0.6076155756474279</v>
      </c>
      <c r="AO51" s="7" t="n">
        <v>0.5859727023620662</v>
      </c>
      <c r="AP51" s="7" t="n">
        <v>-0.34484249412528</v>
      </c>
      <c r="AQ51" s="7" t="n">
        <v>0.5202098770762632</v>
      </c>
      <c r="AR51" s="7" t="n">
        <v>0.7896665024058072</v>
      </c>
      <c r="AS51" s="7" t="n">
        <v>0.4042983515466348</v>
      </c>
      <c r="AT51" s="7" t="n">
        <v>0.4603715209368648</v>
      </c>
      <c r="AU51" s="7" t="n">
        <v>0.4068475319826199</v>
      </c>
      <c r="AV51" s="7" t="n">
        <v>0.6431427064766199</v>
      </c>
      <c r="AW51" s="7" t="n">
        <v>0.5669230755901099</v>
      </c>
      <c r="AX51" s="7" t="n">
        <v>0.6443189288421913</v>
      </c>
      <c r="AY51" s="7" t="n">
        <v>0.646541711444632</v>
      </c>
      <c r="AZ51" s="7" t="n">
        <v>1</v>
      </c>
      <c r="BA51" s="7" t="n">
        <v>0.5751527631932623</v>
      </c>
      <c r="BB51" s="7" t="n">
        <v>0.4255449075211469</v>
      </c>
      <c r="BC51" s="7" t="n">
        <v>0.4691221981113712</v>
      </c>
      <c r="BD51" s="7" t="n">
        <v>0.6966182083001353</v>
      </c>
      <c r="BE51" s="7" t="n">
        <v>0.4852765954494568</v>
      </c>
      <c r="BF51" s="7" t="n">
        <v>0.4242771337049215</v>
      </c>
      <c r="BG51" s="7" t="n">
        <v>0.8219700211978807</v>
      </c>
      <c r="BH51" s="7" t="n">
        <v>0.185334427743661</v>
      </c>
      <c r="BI51" s="7" t="n">
        <v>0.5413655837221257</v>
      </c>
      <c r="BJ51" s="7" t="n">
        <v>0.5775918793100596</v>
      </c>
      <c r="BK51" s="7" t="n">
        <v>0.5666122985816916</v>
      </c>
      <c r="BL51" s="7" t="n">
        <v>0.4845111081248629</v>
      </c>
      <c r="BM51" s="7" t="n">
        <v>0.5783884620261587</v>
      </c>
      <c r="BN51" s="7" t="n">
        <v>0.5867403166428664</v>
      </c>
      <c r="BO51" s="7" t="n">
        <v>0.6023839312488747</v>
      </c>
      <c r="BP51" s="7" t="n">
        <v>0.7416970787875394</v>
      </c>
      <c r="BQ51" s="7" t="n">
        <v>0.516472768381531</v>
      </c>
      <c r="BR51" s="7" t="n">
        <v>0.4827579930033427</v>
      </c>
      <c r="BS51" s="7" t="n">
        <v>0.3389662304295599</v>
      </c>
      <c r="BT51" s="7" t="n">
        <v>0.5754217130930327</v>
      </c>
      <c r="BU51" s="7" t="n">
        <v>0.5513726389618636</v>
      </c>
      <c r="BV51" s="7" t="n">
        <v>0.6710766925757931</v>
      </c>
      <c r="BW51" s="7" t="n">
        <v>0.8398383882522722</v>
      </c>
      <c r="BX51" s="7" t="n">
        <v>0.3307606571133351</v>
      </c>
      <c r="BY51" s="7" t="n">
        <v>0.8222471029325069</v>
      </c>
      <c r="BZ51" s="7" t="n">
        <v>0.5329024250558724</v>
      </c>
      <c r="CA51" s="7" t="n">
        <v>0.6073127900965011</v>
      </c>
      <c r="CB51" s="7" t="n">
        <v>0.4959747344066586</v>
      </c>
      <c r="CC51" s="7" t="n">
        <v>0.5369484431739481</v>
      </c>
      <c r="CD51" s="7" t="n">
        <v>0.4813317887780077</v>
      </c>
      <c r="CE51" s="7" t="n">
        <v>0.6421320320682489</v>
      </c>
      <c r="CF51" s="7" t="n">
        <v>0.5667005662906363</v>
      </c>
      <c r="CG51" s="7" t="n">
        <v>0.4369820650533937</v>
      </c>
      <c r="CH51" s="7" t="n">
        <v>0.3658758786776485</v>
      </c>
      <c r="CI51" s="7" t="n">
        <v>0.5412374649186602</v>
      </c>
      <c r="CJ51" s="7" t="n">
        <v>0.4471623559204596</v>
      </c>
      <c r="CK51" s="7" t="n">
        <v>-0.04402360844188556</v>
      </c>
      <c r="CL51" s="7" t="n">
        <v>0.5202416874918613</v>
      </c>
      <c r="CM51" s="7" t="n">
        <v>0.4543028666958145</v>
      </c>
      <c r="CN51" s="7" t="n">
        <v>-0.3532591279869871</v>
      </c>
      <c r="CO51" s="7" t="n">
        <v>0.4706802346983465</v>
      </c>
      <c r="CP51" s="7" t="n">
        <v>0.4363672478805735</v>
      </c>
      <c r="CQ51" s="7" t="n">
        <v>0.01222021504751241</v>
      </c>
      <c r="CR51" s="7" t="n">
        <v>0.5764843259351721</v>
      </c>
      <c r="CS51" s="7" t="n">
        <v>0.8034853234294798</v>
      </c>
      <c r="CT51" s="7" t="n">
        <v>0.1626931216878424</v>
      </c>
      <c r="CU51" s="7" t="n">
        <v>0.6135958266555628</v>
      </c>
      <c r="CV51" s="7" t="n">
        <v>0.2211718582594814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0.736144068285172</v>
      </c>
      <c r="D52" s="7" t="n">
        <v>0.6695609605711795</v>
      </c>
      <c r="E52" s="7" t="n">
        <v>0.1135158950270745</v>
      </c>
      <c r="F52" s="7" t="n">
        <v>0.460940490102015</v>
      </c>
      <c r="G52" s="7" t="n">
        <v>0.083133077875588</v>
      </c>
      <c r="H52" s="7" t="n">
        <v>0.7780120533782074</v>
      </c>
      <c r="I52" s="7" t="n">
        <v>0.7702409396801728</v>
      </c>
      <c r="J52" s="7" t="n">
        <v>0.8512547776753255</v>
      </c>
      <c r="K52" s="7" t="n">
        <v>0.658081977855379</v>
      </c>
      <c r="L52" s="7" t="n">
        <v>0.5578289040692491</v>
      </c>
      <c r="M52" s="7" t="n">
        <v>0.5722432351364051</v>
      </c>
      <c r="N52" s="7" t="n">
        <v>0.1180677713035209</v>
      </c>
      <c r="O52" s="7" t="n">
        <v>0.9001346248683108</v>
      </c>
      <c r="P52" s="7" t="n">
        <v>0.5707993347086704</v>
      </c>
      <c r="Q52" s="7" t="n">
        <v>0.7378705410425177</v>
      </c>
      <c r="R52" s="7" t="n">
        <v>0.8640485538722081</v>
      </c>
      <c r="S52" s="7" t="n">
        <v>0.8392898320209944</v>
      </c>
      <c r="T52" s="7" t="n">
        <v>0.6603981012080863</v>
      </c>
      <c r="U52" s="7" t="n">
        <v>0.3099937505385225</v>
      </c>
      <c r="V52" s="7" t="n">
        <v>0.144278636125877</v>
      </c>
      <c r="W52" s="7" t="n">
        <v>0.5561880995907792</v>
      </c>
      <c r="X52" s="7" t="n">
        <v>0.6724261413690068</v>
      </c>
      <c r="Y52" s="7" t="n">
        <v>0.5215908353396367</v>
      </c>
      <c r="Z52" s="7" t="n">
        <v>0.6724616538183837</v>
      </c>
      <c r="AA52" s="7" t="n">
        <v>0.8761717868719309</v>
      </c>
      <c r="AB52" s="7" t="n">
        <v>0.797254185065629</v>
      </c>
      <c r="AC52" s="7" t="n">
        <v>0.8926862323287706</v>
      </c>
      <c r="AD52" s="7" t="n">
        <v>0.6171505081178861</v>
      </c>
      <c r="AE52" s="7" t="n">
        <v>0.8342675206882776</v>
      </c>
      <c r="AF52" s="7" t="n">
        <v>0.7936292895747245</v>
      </c>
      <c r="AG52" s="7" t="n">
        <v>0.7366615268015502</v>
      </c>
      <c r="AH52" s="7" t="n">
        <v>0.8565252820073427</v>
      </c>
      <c r="AI52" s="7" t="n">
        <v>0.7671956106076492</v>
      </c>
      <c r="AJ52" s="7" t="n">
        <v>0.5197001807727636</v>
      </c>
      <c r="AK52" s="7" t="n">
        <v>0.7344311931311188</v>
      </c>
      <c r="AL52" s="7" t="n">
        <v>0.8423451507426393</v>
      </c>
      <c r="AM52" s="7" t="n">
        <v>0.7124426470830817</v>
      </c>
      <c r="AN52" s="7" t="n">
        <v>0.7953775901501368</v>
      </c>
      <c r="AO52" s="7" t="n">
        <v>0.7780242153336473</v>
      </c>
      <c r="AP52" s="7" t="n">
        <v>-0.3125211726896645</v>
      </c>
      <c r="AQ52" s="7" t="n">
        <v>0.5319012173108724</v>
      </c>
      <c r="AR52" s="7" t="n">
        <v>0.7114873106170784</v>
      </c>
      <c r="AS52" s="7" t="n">
        <v>0.5566457260236236</v>
      </c>
      <c r="AT52" s="7" t="n">
        <v>0.3599202964863611</v>
      </c>
      <c r="AU52" s="7" t="n">
        <v>0.5898980121906285</v>
      </c>
      <c r="AV52" s="7" t="n">
        <v>0.7882257365374405</v>
      </c>
      <c r="AW52" s="7" t="n">
        <v>0.9800300952933279</v>
      </c>
      <c r="AX52" s="7" t="n">
        <v>0.6871562954013006</v>
      </c>
      <c r="AY52" s="7" t="n">
        <v>0.6118413898279107</v>
      </c>
      <c r="AZ52" s="7" t="n">
        <v>0.5751527631932623</v>
      </c>
      <c r="BA52" s="7" t="n">
        <v>1</v>
      </c>
      <c r="BB52" s="7" t="n">
        <v>0.8454149201882116</v>
      </c>
      <c r="BC52" s="7" t="n">
        <v>0.5776600105262023</v>
      </c>
      <c r="BD52" s="7" t="n">
        <v>0.5151133372577543</v>
      </c>
      <c r="BE52" s="7" t="n">
        <v>0.9240582149788826</v>
      </c>
      <c r="BF52" s="7" t="n">
        <v>0.8402736343914924</v>
      </c>
      <c r="BG52" s="7" t="n">
        <v>0.6586380650288753</v>
      </c>
      <c r="BH52" s="7" t="n">
        <v>0.1345363711603783</v>
      </c>
      <c r="BI52" s="7" t="n">
        <v>0.9746304272363807</v>
      </c>
      <c r="BJ52" s="7" t="n">
        <v>0.8144598428964596</v>
      </c>
      <c r="BK52" s="7" t="n">
        <v>0.9882646056756905</v>
      </c>
      <c r="BL52" s="7" t="n">
        <v>0.4214241155808882</v>
      </c>
      <c r="BM52" s="7" t="n">
        <v>0.9190470672181449</v>
      </c>
      <c r="BN52" s="7" t="n">
        <v>0.777161947276962</v>
      </c>
      <c r="BO52" s="7" t="n">
        <v>0.5964864689957696</v>
      </c>
      <c r="BP52" s="7" t="n">
        <v>0.6638930289329263</v>
      </c>
      <c r="BQ52" s="7" t="n">
        <v>0.6931612712719736</v>
      </c>
      <c r="BR52" s="7" t="n">
        <v>0.9271379695171041</v>
      </c>
      <c r="BS52" s="7" t="n">
        <v>0.7517112061045013</v>
      </c>
      <c r="BT52" s="7" t="n">
        <v>0.9081015861037968</v>
      </c>
      <c r="BU52" s="7" t="n">
        <v>0.5109190620760026</v>
      </c>
      <c r="BV52" s="7" t="n">
        <v>0.7716393177537512</v>
      </c>
      <c r="BW52" s="7" t="n">
        <v>0.6661830969503549</v>
      </c>
      <c r="BX52" s="7" t="n">
        <v>0.7205098670606395</v>
      </c>
      <c r="BY52" s="7" t="n">
        <v>0.6887914653515296</v>
      </c>
      <c r="BZ52" s="7" t="n">
        <v>0.7415573144190806</v>
      </c>
      <c r="CA52" s="7" t="n">
        <v>0.8634558801353979</v>
      </c>
      <c r="CB52" s="7" t="n">
        <v>0.7397597778130631</v>
      </c>
      <c r="CC52" s="7" t="n">
        <v>0.5624833889323099</v>
      </c>
      <c r="CD52" s="7" t="n">
        <v>0.7201658355801127</v>
      </c>
      <c r="CE52" s="7" t="n">
        <v>0.8456536327351961</v>
      </c>
      <c r="CF52" s="7" t="n">
        <v>0.8300079722002005</v>
      </c>
      <c r="CG52" s="7" t="n">
        <v>0.7879163568143149</v>
      </c>
      <c r="CH52" s="7" t="n">
        <v>0.7923507946459065</v>
      </c>
      <c r="CI52" s="7" t="n">
        <v>0.7493557991208254</v>
      </c>
      <c r="CJ52" s="7" t="n">
        <v>0.7911483370934448</v>
      </c>
      <c r="CK52" s="7" t="n">
        <v>0.03084010998854573</v>
      </c>
      <c r="CL52" s="7" t="n">
        <v>0.5223182580934458</v>
      </c>
      <c r="CM52" s="7" t="n">
        <v>0.691942753730829</v>
      </c>
      <c r="CN52" s="7" t="n">
        <v>-0.322072844966478</v>
      </c>
      <c r="CO52" s="7" t="n">
        <v>0.6787649429489927</v>
      </c>
      <c r="CP52" s="7" t="n">
        <v>0.7965140249005048</v>
      </c>
      <c r="CQ52" s="7" t="n">
        <v>-0.02813517616175314</v>
      </c>
      <c r="CR52" s="7" t="n">
        <v>0.9732345033204516</v>
      </c>
      <c r="CS52" s="7" t="n">
        <v>0.7004595165057492</v>
      </c>
      <c r="CT52" s="7" t="n">
        <v>0.05657901121327436</v>
      </c>
      <c r="CU52" s="7" t="n">
        <v>0.8906424441398859</v>
      </c>
      <c r="CV52" s="7" t="n">
        <v>0.1619357242415152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0.7437185082819249</v>
      </c>
      <c r="D53" s="7" t="n">
        <v>0.7073055014078746</v>
      </c>
      <c r="E53" s="7" t="n">
        <v>0.1258734563382078</v>
      </c>
      <c r="F53" s="7" t="n">
        <v>0.5000699085706037</v>
      </c>
      <c r="G53" s="7" t="n">
        <v>0.07024997243065119</v>
      </c>
      <c r="H53" s="7" t="n">
        <v>0.7888973196768158</v>
      </c>
      <c r="I53" s="7" t="n">
        <v>0.9025146857135533</v>
      </c>
      <c r="J53" s="7" t="n">
        <v>0.8878489098965024</v>
      </c>
      <c r="K53" s="7" t="n">
        <v>0.5985996459321792</v>
      </c>
      <c r="L53" s="7" t="n">
        <v>0.4408164877575818</v>
      </c>
      <c r="M53" s="7" t="n">
        <v>0.6550174700812491</v>
      </c>
      <c r="N53" s="7" t="n">
        <v>0.1780668572122253</v>
      </c>
      <c r="O53" s="7" t="n">
        <v>0.7985644466045297</v>
      </c>
      <c r="P53" s="7" t="n">
        <v>0.6476519541005263</v>
      </c>
      <c r="Q53" s="7" t="n">
        <v>0.7732376632658816</v>
      </c>
      <c r="R53" s="7" t="n">
        <v>0.8078163580658465</v>
      </c>
      <c r="S53" s="7" t="n">
        <v>0.8253662041487847</v>
      </c>
      <c r="T53" s="7" t="n">
        <v>0.4937433249730094</v>
      </c>
      <c r="U53" s="7" t="n">
        <v>0.3067004432588032</v>
      </c>
      <c r="V53" s="7" t="n">
        <v>0.2503330208996318</v>
      </c>
      <c r="W53" s="7" t="n">
        <v>0.4460654448305639</v>
      </c>
      <c r="X53" s="7" t="n">
        <v>0.4844360034663538</v>
      </c>
      <c r="Y53" s="7" t="n">
        <v>0.4151835448457805</v>
      </c>
      <c r="Z53" s="7" t="n">
        <v>0.4844616462591822</v>
      </c>
      <c r="AA53" s="7" t="n">
        <v>0.8180490539517956</v>
      </c>
      <c r="AB53" s="7" t="n">
        <v>0.8847341135542113</v>
      </c>
      <c r="AC53" s="7" t="n">
        <v>0.7777754239113879</v>
      </c>
      <c r="AD53" s="7" t="n">
        <v>0.5900853656034911</v>
      </c>
      <c r="AE53" s="7" t="n">
        <v>0.8148227468515215</v>
      </c>
      <c r="AF53" s="7" t="n">
        <v>0.6581567451055685</v>
      </c>
      <c r="AG53" s="7" t="n">
        <v>0.5448004038706692</v>
      </c>
      <c r="AH53" s="7" t="n">
        <v>0.8229344175350563</v>
      </c>
      <c r="AI53" s="7" t="n">
        <v>0.6413384379832678</v>
      </c>
      <c r="AJ53" s="7" t="n">
        <v>0.462162711232606</v>
      </c>
      <c r="AK53" s="7" t="n">
        <v>0.6864807834037646</v>
      </c>
      <c r="AL53" s="7" t="n">
        <v>0.6153091091366825</v>
      </c>
      <c r="AM53" s="7" t="n">
        <v>0.6354349083633449</v>
      </c>
      <c r="AN53" s="7" t="n">
        <v>0.6694142146622073</v>
      </c>
      <c r="AO53" s="7" t="n">
        <v>0.6988402885401966</v>
      </c>
      <c r="AP53" s="7" t="n">
        <v>-0.2591705432210952</v>
      </c>
      <c r="AQ53" s="7" t="n">
        <v>0.4103352883734654</v>
      </c>
      <c r="AR53" s="7" t="n">
        <v>0.5037822736911144</v>
      </c>
      <c r="AS53" s="7" t="n">
        <v>0.5004731420453195</v>
      </c>
      <c r="AT53" s="7" t="n">
        <v>0.3360732364879203</v>
      </c>
      <c r="AU53" s="7" t="n">
        <v>0.7086161058921601</v>
      </c>
      <c r="AV53" s="7" t="n">
        <v>0.7499990165831431</v>
      </c>
      <c r="AW53" s="7" t="n">
        <v>0.7553993105259652</v>
      </c>
      <c r="AX53" s="7" t="n">
        <v>0.5877484705814074</v>
      </c>
      <c r="AY53" s="7" t="n">
        <v>0.4670546868315855</v>
      </c>
      <c r="AZ53" s="7" t="n">
        <v>0.4255449075211469</v>
      </c>
      <c r="BA53" s="7" t="n">
        <v>0.8454149201882116</v>
      </c>
      <c r="BB53" s="7" t="n">
        <v>1</v>
      </c>
      <c r="BC53" s="7" t="n">
        <v>0.5647523601507461</v>
      </c>
      <c r="BD53" s="7" t="n">
        <v>0.4170747963461526</v>
      </c>
      <c r="BE53" s="7" t="n">
        <v>0.9446811204930053</v>
      </c>
      <c r="BF53" s="7" t="n">
        <v>0.9174183084523205</v>
      </c>
      <c r="BG53" s="7" t="n">
        <v>0.4938483992168201</v>
      </c>
      <c r="BH53" s="7" t="n">
        <v>0.205138929589847</v>
      </c>
      <c r="BI53" s="7" t="n">
        <v>0.8348066283652871</v>
      </c>
      <c r="BJ53" s="7" t="n">
        <v>0.5767534988702633</v>
      </c>
      <c r="BK53" s="7" t="n">
        <v>0.8155402115150311</v>
      </c>
      <c r="BL53" s="7" t="n">
        <v>0.3685145322978877</v>
      </c>
      <c r="BM53" s="7" t="n">
        <v>0.6887233582709835</v>
      </c>
      <c r="BN53" s="7" t="n">
        <v>0.6950723519959591</v>
      </c>
      <c r="BO53" s="7" t="n">
        <v>0.4476450266396771</v>
      </c>
      <c r="BP53" s="7" t="n">
        <v>0.6062527330631653</v>
      </c>
      <c r="BQ53" s="7" t="n">
        <v>0.6095652291787008</v>
      </c>
      <c r="BR53" s="7" t="n">
        <v>0.9302106437055409</v>
      </c>
      <c r="BS53" s="7" t="n">
        <v>0.9270064150220915</v>
      </c>
      <c r="BT53" s="7" t="n">
        <v>0.9526217113359758</v>
      </c>
      <c r="BU53" s="7" t="n">
        <v>0.4649196991595322</v>
      </c>
      <c r="BV53" s="7" t="n">
        <v>0.628252706207129</v>
      </c>
      <c r="BW53" s="7" t="n">
        <v>0.4618090626927154</v>
      </c>
      <c r="BX53" s="7" t="n">
        <v>0.8633141931072248</v>
      </c>
      <c r="BY53" s="7" t="n">
        <v>0.4875171162232409</v>
      </c>
      <c r="BZ53" s="7" t="n">
        <v>0.6590199334340506</v>
      </c>
      <c r="CA53" s="7" t="n">
        <v>0.8835131124164738</v>
      </c>
      <c r="CB53" s="7" t="n">
        <v>0.851990266662961</v>
      </c>
      <c r="CC53" s="7" t="n">
        <v>0.4764650724925744</v>
      </c>
      <c r="CD53" s="7" t="n">
        <v>0.8647061677076334</v>
      </c>
      <c r="CE53" s="7" t="n">
        <v>0.7900513246175702</v>
      </c>
      <c r="CF53" s="7" t="n">
        <v>0.7522877746963487</v>
      </c>
      <c r="CG53" s="7" t="n">
        <v>0.9405942348323986</v>
      </c>
      <c r="CH53" s="7" t="n">
        <v>0.9776105629601777</v>
      </c>
      <c r="CI53" s="7" t="n">
        <v>0.6928364641398994</v>
      </c>
      <c r="CJ53" s="7" t="n">
        <v>0.9422930772028436</v>
      </c>
      <c r="CK53" s="7" t="n">
        <v>0.1876344848025215</v>
      </c>
      <c r="CL53" s="7" t="n">
        <v>0.6160835161511017</v>
      </c>
      <c r="CM53" s="7" t="n">
        <v>0.7480876440206383</v>
      </c>
      <c r="CN53" s="7" t="n">
        <v>-0.2675580655270339</v>
      </c>
      <c r="CO53" s="7" t="n">
        <v>0.5627267857977329</v>
      </c>
      <c r="CP53" s="7" t="n">
        <v>0.9393549678758892</v>
      </c>
      <c r="CQ53" s="7" t="n">
        <v>0.1138355582596392</v>
      </c>
      <c r="CR53" s="7" t="n">
        <v>0.7384873493380957</v>
      </c>
      <c r="CS53" s="7" t="n">
        <v>0.5191882337247162</v>
      </c>
      <c r="CT53" s="7" t="n">
        <v>0.07807364831138755</v>
      </c>
      <c r="CU53" s="7" t="n">
        <v>0.805436251885873</v>
      </c>
      <c r="CV53" s="7" t="n">
        <v>0.1911444448201305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0.6021769124505206</v>
      </c>
      <c r="D54" s="7" t="n">
        <v>0.5773538487543873</v>
      </c>
      <c r="E54" s="7" t="n">
        <v>0.1162107168896594</v>
      </c>
      <c r="F54" s="7" t="n">
        <v>0.4445639899524214</v>
      </c>
      <c r="G54" s="7" t="n">
        <v>0.04599817545857005</v>
      </c>
      <c r="H54" s="7" t="n">
        <v>0.69876651795566</v>
      </c>
      <c r="I54" s="7" t="n">
        <v>0.4572976294348276</v>
      </c>
      <c r="J54" s="7" t="n">
        <v>0.5934819268190283</v>
      </c>
      <c r="K54" s="7" t="n">
        <v>0.7293637985189296</v>
      </c>
      <c r="L54" s="7" t="n">
        <v>0.5370793126379939</v>
      </c>
      <c r="M54" s="7" t="n">
        <v>0.5931713604006598</v>
      </c>
      <c r="N54" s="7" t="n">
        <v>0.1264309524470756</v>
      </c>
      <c r="O54" s="7" t="n">
        <v>0.6552165952360026</v>
      </c>
      <c r="P54" s="7" t="n">
        <v>0.4405416334922833</v>
      </c>
      <c r="Q54" s="7" t="n">
        <v>0.7332688119034704</v>
      </c>
      <c r="R54" s="7" t="n">
        <v>0.7290507538287269</v>
      </c>
      <c r="S54" s="7" t="n">
        <v>0.7357601594278919</v>
      </c>
      <c r="T54" s="7" t="n">
        <v>0.5203526794455021</v>
      </c>
      <c r="U54" s="7" t="n">
        <v>0.3619025196986638</v>
      </c>
      <c r="V54" s="7" t="n">
        <v>0.2386627973356607</v>
      </c>
      <c r="W54" s="7" t="n">
        <v>0.5128151746342641</v>
      </c>
      <c r="X54" s="7" t="n">
        <v>0.5249857985928629</v>
      </c>
      <c r="Y54" s="7" t="n">
        <v>0.3885386819742306</v>
      </c>
      <c r="Z54" s="7" t="n">
        <v>0.5240541326234138</v>
      </c>
      <c r="AA54" s="7" t="n">
        <v>0.6753701496787098</v>
      </c>
      <c r="AB54" s="7" t="n">
        <v>0.6118361952027465</v>
      </c>
      <c r="AC54" s="7" t="n">
        <v>0.6354806612962147</v>
      </c>
      <c r="AD54" s="7" t="n">
        <v>0.8811512029652124</v>
      </c>
      <c r="AE54" s="7" t="n">
        <v>0.8007015278693239</v>
      </c>
      <c r="AF54" s="7" t="n">
        <v>0.6519594285289536</v>
      </c>
      <c r="AG54" s="7" t="n">
        <v>0.4580062264864828</v>
      </c>
      <c r="AH54" s="7" t="n">
        <v>0.6671523607425037</v>
      </c>
      <c r="AI54" s="7" t="n">
        <v>0.5654556159605194</v>
      </c>
      <c r="AJ54" s="7" t="n">
        <v>0.5156892792259108</v>
      </c>
      <c r="AK54" s="7" t="n">
        <v>0.5424274460066431</v>
      </c>
      <c r="AL54" s="7" t="n">
        <v>0.4914169980662436</v>
      </c>
      <c r="AM54" s="7" t="n">
        <v>0.5658751183227565</v>
      </c>
      <c r="AN54" s="7" t="n">
        <v>0.6368281765200697</v>
      </c>
      <c r="AO54" s="7" t="n">
        <v>0.7035121690460711</v>
      </c>
      <c r="AP54" s="7" t="n">
        <v>-0.2734201232272228</v>
      </c>
      <c r="AQ54" s="7" t="n">
        <v>0.4962804349211833</v>
      </c>
      <c r="AR54" s="7" t="n">
        <v>0.5115294637678509</v>
      </c>
      <c r="AS54" s="7" t="n">
        <v>0.3963946949773799</v>
      </c>
      <c r="AT54" s="7" t="n">
        <v>0.3638495775289311</v>
      </c>
      <c r="AU54" s="7" t="n">
        <v>0.6561074730444854</v>
      </c>
      <c r="AV54" s="7" t="n">
        <v>0.6504333994992635</v>
      </c>
      <c r="AW54" s="7" t="n">
        <v>0.5786428208178698</v>
      </c>
      <c r="AX54" s="7" t="n">
        <v>0.5235520878451727</v>
      </c>
      <c r="AY54" s="7" t="n">
        <v>0.5013900242689826</v>
      </c>
      <c r="AZ54" s="7" t="n">
        <v>0.4691221981113712</v>
      </c>
      <c r="BA54" s="7" t="n">
        <v>0.5776600105262023</v>
      </c>
      <c r="BB54" s="7" t="n">
        <v>0.5647523601507461</v>
      </c>
      <c r="BC54" s="7" t="n">
        <v>1</v>
      </c>
      <c r="BD54" s="7" t="n">
        <v>0.3440543001711983</v>
      </c>
      <c r="BE54" s="7" t="n">
        <v>0.5581938006523092</v>
      </c>
      <c r="BF54" s="7" t="n">
        <v>0.6249855782723096</v>
      </c>
      <c r="BG54" s="7" t="n">
        <v>0.500724511866931</v>
      </c>
      <c r="BH54" s="7" t="n">
        <v>0.1944573592033252</v>
      </c>
      <c r="BI54" s="7" t="n">
        <v>0.5356580876947119</v>
      </c>
      <c r="BJ54" s="7" t="n">
        <v>0.4445979636500887</v>
      </c>
      <c r="BK54" s="7" t="n">
        <v>0.5189165383536812</v>
      </c>
      <c r="BL54" s="7" t="n">
        <v>0.4025119437537554</v>
      </c>
      <c r="BM54" s="7" t="n">
        <v>0.5790432551795999</v>
      </c>
      <c r="BN54" s="7" t="n">
        <v>0.6983440991774225</v>
      </c>
      <c r="BO54" s="7" t="n">
        <v>0.522920691578237</v>
      </c>
      <c r="BP54" s="7" t="n">
        <v>0.6908252558290827</v>
      </c>
      <c r="BQ54" s="7" t="n">
        <v>0.5441680923009942</v>
      </c>
      <c r="BR54" s="7" t="n">
        <v>0.5607105104944988</v>
      </c>
      <c r="BS54" s="7" t="n">
        <v>0.5091629623114174</v>
      </c>
      <c r="BT54" s="7" t="n">
        <v>0.6372690059100254</v>
      </c>
      <c r="BU54" s="7" t="n">
        <v>0.8410405337274047</v>
      </c>
      <c r="BV54" s="7" t="n">
        <v>0.5258713068444794</v>
      </c>
      <c r="BW54" s="7" t="n">
        <v>0.4636355066043987</v>
      </c>
      <c r="BX54" s="7" t="n">
        <v>0.4957675173024581</v>
      </c>
      <c r="BY54" s="7" t="n">
        <v>0.5376607477057558</v>
      </c>
      <c r="BZ54" s="7" t="n">
        <v>0.5562899109659404</v>
      </c>
      <c r="CA54" s="7" t="n">
        <v>0.6255318854240413</v>
      </c>
      <c r="CB54" s="7" t="n">
        <v>0.5124382172760539</v>
      </c>
      <c r="CC54" s="7" t="n">
        <v>0.498150282745136</v>
      </c>
      <c r="CD54" s="7" t="n">
        <v>0.4905158257541778</v>
      </c>
      <c r="CE54" s="7" t="n">
        <v>0.7162203232134144</v>
      </c>
      <c r="CF54" s="7" t="n">
        <v>0.6087541325533413</v>
      </c>
      <c r="CG54" s="7" t="n">
        <v>0.4816079263345898</v>
      </c>
      <c r="CH54" s="7" t="n">
        <v>0.5851643461361681</v>
      </c>
      <c r="CI54" s="7" t="n">
        <v>0.7208483240773678</v>
      </c>
      <c r="CJ54" s="7" t="n">
        <v>0.495019953231514</v>
      </c>
      <c r="CK54" s="7" t="n">
        <v>0.06655826616989316</v>
      </c>
      <c r="CL54" s="7" t="n">
        <v>0.6005631373619391</v>
      </c>
      <c r="CM54" s="7" t="n">
        <v>0.7096011126066069</v>
      </c>
      <c r="CN54" s="7" t="n">
        <v>-0.2831485363221284</v>
      </c>
      <c r="CO54" s="7" t="n">
        <v>0.5602195497656166</v>
      </c>
      <c r="CP54" s="7" t="n">
        <v>0.4884251714972155</v>
      </c>
      <c r="CQ54" s="7" t="n">
        <v>-0.0840993410737743</v>
      </c>
      <c r="CR54" s="7" t="n">
        <v>0.5758290240035802</v>
      </c>
      <c r="CS54" s="7" t="n">
        <v>0.5383272880843517</v>
      </c>
      <c r="CT54" s="7" t="n">
        <v>0.08112980265281594</v>
      </c>
      <c r="CU54" s="7" t="n">
        <v>0.7303156364531721</v>
      </c>
      <c r="CV54" s="7" t="n">
        <v>0.240022964046201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0.4882219554171077</v>
      </c>
      <c r="D55" s="7" t="n">
        <v>0.4315616713613478</v>
      </c>
      <c r="E55" s="7" t="n">
        <v>0.2195557368257454</v>
      </c>
      <c r="F55" s="7" t="n">
        <v>0.2896448526597407</v>
      </c>
      <c r="G55" s="7" t="n">
        <v>-0.03715180251505278</v>
      </c>
      <c r="H55" s="7" t="n">
        <v>0.5282196210752136</v>
      </c>
      <c r="I55" s="7" t="n">
        <v>0.5012321140607232</v>
      </c>
      <c r="J55" s="7" t="n">
        <v>0.5802384674021531</v>
      </c>
      <c r="K55" s="7" t="n">
        <v>0.639840161683031</v>
      </c>
      <c r="L55" s="7" t="n">
        <v>0.499971752653194</v>
      </c>
      <c r="M55" s="7" t="n">
        <v>0.4545174951758953</v>
      </c>
      <c r="N55" s="7" t="n">
        <v>0.098878131576308</v>
      </c>
      <c r="O55" s="7" t="n">
        <v>0.6094753453480194</v>
      </c>
      <c r="P55" s="7" t="n">
        <v>0.2613061220257396</v>
      </c>
      <c r="Q55" s="7" t="n">
        <v>0.4826735072929397</v>
      </c>
      <c r="R55" s="7" t="n">
        <v>0.6464112969597153</v>
      </c>
      <c r="S55" s="7" t="n">
        <v>0.5918258524350184</v>
      </c>
      <c r="T55" s="7" t="n">
        <v>0.6603374648830607</v>
      </c>
      <c r="U55" s="7" t="n">
        <v>0.3776142258026835</v>
      </c>
      <c r="V55" s="7" t="n">
        <v>0.1335599892999023</v>
      </c>
      <c r="W55" s="7" t="n">
        <v>0.685823020211071</v>
      </c>
      <c r="X55" s="7" t="n">
        <v>0.6889555426044979</v>
      </c>
      <c r="Y55" s="7" t="n">
        <v>0.9834519187040549</v>
      </c>
      <c r="Z55" s="7" t="n">
        <v>0.6806857833683501</v>
      </c>
      <c r="AA55" s="7" t="n">
        <v>0.6019164672254823</v>
      </c>
      <c r="AB55" s="7" t="n">
        <v>0.4246306572776779</v>
      </c>
      <c r="AC55" s="7" t="n">
        <v>0.5792697089254136</v>
      </c>
      <c r="AD55" s="7" t="n">
        <v>0.4794069927333691</v>
      </c>
      <c r="AE55" s="7" t="n">
        <v>0.5936131864757077</v>
      </c>
      <c r="AF55" s="7" t="n">
        <v>0.5801134579718543</v>
      </c>
      <c r="AG55" s="7" t="n">
        <v>0.7264482123483692</v>
      </c>
      <c r="AH55" s="7" t="n">
        <v>0.5274057006038791</v>
      </c>
      <c r="AI55" s="7" t="n">
        <v>0.6176947536664996</v>
      </c>
      <c r="AJ55" s="7" t="n">
        <v>0.6037499154239582</v>
      </c>
      <c r="AK55" s="7" t="n">
        <v>0.4035533450338788</v>
      </c>
      <c r="AL55" s="7" t="n">
        <v>0.5904735086501658</v>
      </c>
      <c r="AM55" s="7" t="n">
        <v>0.4174441039247492</v>
      </c>
      <c r="AN55" s="7" t="n">
        <v>0.5940576967190876</v>
      </c>
      <c r="AO55" s="7" t="n">
        <v>0.5432687674488517</v>
      </c>
      <c r="AP55" s="7" t="n">
        <v>-0.3256344831493396</v>
      </c>
      <c r="AQ55" s="7" t="n">
        <v>0.4526733756629863</v>
      </c>
      <c r="AR55" s="7" t="n">
        <v>0.6469766392266738</v>
      </c>
      <c r="AS55" s="7" t="n">
        <v>0.4067643716594546</v>
      </c>
      <c r="AT55" s="7" t="n">
        <v>0.3788035169857644</v>
      </c>
      <c r="AU55" s="7" t="n">
        <v>0.2884597325522584</v>
      </c>
      <c r="AV55" s="7" t="n">
        <v>0.5864684178051826</v>
      </c>
      <c r="AW55" s="7" t="n">
        <v>0.5008223435133735</v>
      </c>
      <c r="AX55" s="7" t="n">
        <v>0.6495602065937941</v>
      </c>
      <c r="AY55" s="7" t="n">
        <v>0.6217924130994056</v>
      </c>
      <c r="AZ55" s="7" t="n">
        <v>0.6966182083001353</v>
      </c>
      <c r="BA55" s="7" t="n">
        <v>0.5151133372577543</v>
      </c>
      <c r="BB55" s="7" t="n">
        <v>0.4170747963461526</v>
      </c>
      <c r="BC55" s="7" t="n">
        <v>0.3440543001711983</v>
      </c>
      <c r="BD55" s="7" t="n">
        <v>1</v>
      </c>
      <c r="BE55" s="7" t="n">
        <v>0.4213902619839621</v>
      </c>
      <c r="BF55" s="7" t="n">
        <v>0.4003341201690973</v>
      </c>
      <c r="BG55" s="7" t="n">
        <v>0.6770462544319651</v>
      </c>
      <c r="BH55" s="7" t="n">
        <v>0.1014763455467833</v>
      </c>
      <c r="BI55" s="7" t="n">
        <v>0.44244375451202</v>
      </c>
      <c r="BJ55" s="7" t="n">
        <v>0.524166437450192</v>
      </c>
      <c r="BK55" s="7" t="n">
        <v>0.496552470922244</v>
      </c>
      <c r="BL55" s="7" t="n">
        <v>0.4711320883761005</v>
      </c>
      <c r="BM55" s="7" t="n">
        <v>0.5012522834817588</v>
      </c>
      <c r="BN55" s="7" t="n">
        <v>0.5455706939501135</v>
      </c>
      <c r="BO55" s="7" t="n">
        <v>0.6723964151437277</v>
      </c>
      <c r="BP55" s="7" t="n">
        <v>0.6355378665879837</v>
      </c>
      <c r="BQ55" s="7" t="n">
        <v>0.422731106135653</v>
      </c>
      <c r="BR55" s="7" t="n">
        <v>0.4067133239925212</v>
      </c>
      <c r="BS55" s="7" t="n">
        <v>0.2735648298081538</v>
      </c>
      <c r="BT55" s="7" t="n">
        <v>0.4884029259264063</v>
      </c>
      <c r="BU55" s="7" t="n">
        <v>0.4746756120285489</v>
      </c>
      <c r="BV55" s="7" t="n">
        <v>0.6326588226424554</v>
      </c>
      <c r="BW55" s="7" t="n">
        <v>0.6689108429491171</v>
      </c>
      <c r="BX55" s="7" t="n">
        <v>0.2069543236828615</v>
      </c>
      <c r="BY55" s="7" t="n">
        <v>0.6578825283756716</v>
      </c>
      <c r="BZ55" s="7" t="n">
        <v>0.4247276874903385</v>
      </c>
      <c r="CA55" s="7" t="n">
        <v>0.5580302203477028</v>
      </c>
      <c r="CB55" s="7" t="n">
        <v>0.5372134196203403</v>
      </c>
      <c r="CC55" s="7" t="n">
        <v>0.5961260289783925</v>
      </c>
      <c r="CD55" s="7" t="n">
        <v>0.5338052050283696</v>
      </c>
      <c r="CE55" s="7" t="n">
        <v>0.5097733083301512</v>
      </c>
      <c r="CF55" s="7" t="n">
        <v>0.4546629906681502</v>
      </c>
      <c r="CG55" s="7" t="n">
        <v>0.480040614274828</v>
      </c>
      <c r="CH55" s="7" t="n">
        <v>0.3565940257947777</v>
      </c>
      <c r="CI55" s="7" t="n">
        <v>0.5128848764489808</v>
      </c>
      <c r="CJ55" s="7" t="n">
        <v>0.483956323917495</v>
      </c>
      <c r="CK55" s="7" t="n">
        <v>-0.08166640537265432</v>
      </c>
      <c r="CL55" s="7" t="n">
        <v>0.4038471892683758</v>
      </c>
      <c r="CM55" s="7" t="n">
        <v>0.4097493467752921</v>
      </c>
      <c r="CN55" s="7" t="n">
        <v>-0.3333743582822816</v>
      </c>
      <c r="CO55" s="7" t="n">
        <v>0.4780772340955076</v>
      </c>
      <c r="CP55" s="7" t="n">
        <v>0.4692827736693306</v>
      </c>
      <c r="CQ55" s="7" t="n">
        <v>-0.04109003883246348</v>
      </c>
      <c r="CR55" s="7" t="n">
        <v>0.5084253696778216</v>
      </c>
      <c r="CS55" s="7" t="n">
        <v>0.6042046928686922</v>
      </c>
      <c r="CT55" s="7" t="n">
        <v>0.07574194741622731</v>
      </c>
      <c r="CU55" s="7" t="n">
        <v>0.4778870506244177</v>
      </c>
      <c r="CV55" s="7" t="n">
        <v>0.1724332170845204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0.7743673144116794</v>
      </c>
      <c r="D56" s="7" t="n">
        <v>0.7277191480127601</v>
      </c>
      <c r="E56" s="7" t="n">
        <v>0.1642945946603328</v>
      </c>
      <c r="F56" s="7" t="n">
        <v>0.5134778337899992</v>
      </c>
      <c r="G56" s="7" t="n">
        <v>0.1507843879692661</v>
      </c>
      <c r="H56" s="7" t="n">
        <v>0.8014393767998618</v>
      </c>
      <c r="I56" s="7" t="n">
        <v>0.8543853163199898</v>
      </c>
      <c r="J56" s="7" t="n">
        <v>0.8754748954053364</v>
      </c>
      <c r="K56" s="7" t="n">
        <v>0.6089228353868045</v>
      </c>
      <c r="L56" s="7" t="n">
        <v>0.462434458796394</v>
      </c>
      <c r="M56" s="7" t="n">
        <v>0.6429915280201716</v>
      </c>
      <c r="N56" s="7" t="n">
        <v>0.21454692305235</v>
      </c>
      <c r="O56" s="7" t="n">
        <v>0.8439708039417938</v>
      </c>
      <c r="P56" s="7" t="n">
        <v>0.6506772606174476</v>
      </c>
      <c r="Q56" s="7" t="n">
        <v>0.7653048696124772</v>
      </c>
      <c r="R56" s="7" t="n">
        <v>0.8341383771792311</v>
      </c>
      <c r="S56" s="7" t="n">
        <v>0.8438045881703339</v>
      </c>
      <c r="T56" s="7" t="n">
        <v>0.5353969861907549</v>
      </c>
      <c r="U56" s="7" t="n">
        <v>0.3405776385920083</v>
      </c>
      <c r="V56" s="7" t="n">
        <v>0.2258481615366121</v>
      </c>
      <c r="W56" s="7" t="n">
        <v>0.4537571912140279</v>
      </c>
      <c r="X56" s="7" t="n">
        <v>0.5465677506342985</v>
      </c>
      <c r="Y56" s="7" t="n">
        <v>0.4190404427399239</v>
      </c>
      <c r="Z56" s="7" t="n">
        <v>0.5533346530456424</v>
      </c>
      <c r="AA56" s="7" t="n">
        <v>0.8566720503580327</v>
      </c>
      <c r="AB56" s="7" t="n">
        <v>0.9233477581454897</v>
      </c>
      <c r="AC56" s="7" t="n">
        <v>0.8247954955445704</v>
      </c>
      <c r="AD56" s="7" t="n">
        <v>0.5800171463887123</v>
      </c>
      <c r="AE56" s="7" t="n">
        <v>0.8155083742231097</v>
      </c>
      <c r="AF56" s="7" t="n">
        <v>0.7177187223461975</v>
      </c>
      <c r="AG56" s="7" t="n">
        <v>0.6127524830258458</v>
      </c>
      <c r="AH56" s="7" t="n">
        <v>0.8569062150334833</v>
      </c>
      <c r="AI56" s="7" t="n">
        <v>0.6532885768593595</v>
      </c>
      <c r="AJ56" s="7" t="n">
        <v>0.4708678994083425</v>
      </c>
      <c r="AK56" s="7" t="n">
        <v>0.7247187910063128</v>
      </c>
      <c r="AL56" s="7" t="n">
        <v>0.7298041691842545</v>
      </c>
      <c r="AM56" s="7" t="n">
        <v>0.6752822868479745</v>
      </c>
      <c r="AN56" s="7" t="n">
        <v>0.7226530998364376</v>
      </c>
      <c r="AO56" s="7" t="n">
        <v>0.7101619693933852</v>
      </c>
      <c r="AP56" s="7" t="n">
        <v>-0.1999454914379904</v>
      </c>
      <c r="AQ56" s="7" t="n">
        <v>0.4335508196770776</v>
      </c>
      <c r="AR56" s="7" t="n">
        <v>0.5680559284382001</v>
      </c>
      <c r="AS56" s="7" t="n">
        <v>0.546873063709452</v>
      </c>
      <c r="AT56" s="7" t="n">
        <v>0.3417536652144514</v>
      </c>
      <c r="AU56" s="7" t="n">
        <v>0.6910648278914469</v>
      </c>
      <c r="AV56" s="7" t="n">
        <v>0.7446831936949858</v>
      </c>
      <c r="AW56" s="7" t="n">
        <v>0.8620576702924357</v>
      </c>
      <c r="AX56" s="7" t="n">
        <v>0.6385588084440209</v>
      </c>
      <c r="AY56" s="7" t="n">
        <v>0.4755993877149191</v>
      </c>
      <c r="AZ56" s="7" t="n">
        <v>0.4852765954494568</v>
      </c>
      <c r="BA56" s="7" t="n">
        <v>0.9240582149788826</v>
      </c>
      <c r="BB56" s="7" t="n">
        <v>0.9446811204930053</v>
      </c>
      <c r="BC56" s="7" t="n">
        <v>0.5581938006523092</v>
      </c>
      <c r="BD56" s="7" t="n">
        <v>0.4213902619839621</v>
      </c>
      <c r="BE56" s="7" t="n">
        <v>1</v>
      </c>
      <c r="BF56" s="7" t="n">
        <v>0.8960787051345002</v>
      </c>
      <c r="BG56" s="7" t="n">
        <v>0.5404053833848488</v>
      </c>
      <c r="BH56" s="7" t="n">
        <v>0.2261688220385808</v>
      </c>
      <c r="BI56" s="7" t="n">
        <v>0.9450014055384051</v>
      </c>
      <c r="BJ56" s="7" t="n">
        <v>0.6946133774331866</v>
      </c>
      <c r="BK56" s="7" t="n">
        <v>0.9119417310093911</v>
      </c>
      <c r="BL56" s="7" t="n">
        <v>0.4172003312932344</v>
      </c>
      <c r="BM56" s="7" t="n">
        <v>0.8080414507094033</v>
      </c>
      <c r="BN56" s="7" t="n">
        <v>0.7070489565797256</v>
      </c>
      <c r="BO56" s="7" t="n">
        <v>0.491354408725755</v>
      </c>
      <c r="BP56" s="7" t="n">
        <v>0.6322810889878425</v>
      </c>
      <c r="BQ56" s="7" t="n">
        <v>0.6505386028354733</v>
      </c>
      <c r="BR56" s="7" t="n">
        <v>0.9976696556472996</v>
      </c>
      <c r="BS56" s="7" t="n">
        <v>0.9168066331404128</v>
      </c>
      <c r="BT56" s="7" t="n">
        <v>0.9548390053362745</v>
      </c>
      <c r="BU56" s="7" t="n">
        <v>0.4534359849011701</v>
      </c>
      <c r="BV56" s="7" t="n">
        <v>0.6415222004311174</v>
      </c>
      <c r="BW56" s="7" t="n">
        <v>0.5387039730826737</v>
      </c>
      <c r="BX56" s="7" t="n">
        <v>0.8890964189201075</v>
      </c>
      <c r="BY56" s="7" t="n">
        <v>0.5503107439914576</v>
      </c>
      <c r="BZ56" s="7" t="n">
        <v>0.7014243816018327</v>
      </c>
      <c r="CA56" s="7" t="n">
        <v>0.8838466036541011</v>
      </c>
      <c r="CB56" s="7" t="n">
        <v>0.808236372119393</v>
      </c>
      <c r="CC56" s="7" t="n">
        <v>0.4944796972101289</v>
      </c>
      <c r="CD56" s="7" t="n">
        <v>0.811859205297652</v>
      </c>
      <c r="CE56" s="7" t="n">
        <v>0.8098625560994673</v>
      </c>
      <c r="CF56" s="7" t="n">
        <v>0.7919786982870378</v>
      </c>
      <c r="CG56" s="7" t="n">
        <v>0.8817746195118155</v>
      </c>
      <c r="CH56" s="7" t="n">
        <v>0.897232378966661</v>
      </c>
      <c r="CI56" s="7" t="n">
        <v>0.6935531667729068</v>
      </c>
      <c r="CJ56" s="7" t="n">
        <v>0.8830950639093604</v>
      </c>
      <c r="CK56" s="7" t="n">
        <v>0.1599685162838263</v>
      </c>
      <c r="CL56" s="7" t="n">
        <v>0.5951576955678853</v>
      </c>
      <c r="CM56" s="7" t="n">
        <v>0.7400891543525071</v>
      </c>
      <c r="CN56" s="7" t="n">
        <v>-0.208756218008322</v>
      </c>
      <c r="CO56" s="7" t="n">
        <v>0.6215188728962445</v>
      </c>
      <c r="CP56" s="7" t="n">
        <v>0.883851043474044</v>
      </c>
      <c r="CQ56" s="7" t="n">
        <v>0.07214654366423154</v>
      </c>
      <c r="CR56" s="7" t="n">
        <v>0.8503561332667245</v>
      </c>
      <c r="CS56" s="7" t="n">
        <v>0.5853905794957798</v>
      </c>
      <c r="CT56" s="7" t="n">
        <v>0.1184994818446275</v>
      </c>
      <c r="CU56" s="7" t="n">
        <v>0.8403623560423379</v>
      </c>
      <c r="CV56" s="7" t="n">
        <v>0.2298435064908182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0.7048168324013201</v>
      </c>
      <c r="D57" s="7" t="n">
        <v>0.6362117980055758</v>
      </c>
      <c r="E57" s="7" t="n">
        <v>0.0484541245001829</v>
      </c>
      <c r="F57" s="7" t="n">
        <v>0.4210570535840392</v>
      </c>
      <c r="G57" s="7" t="n">
        <v>0.05038062581560906</v>
      </c>
      <c r="H57" s="7" t="n">
        <v>0.7374760238034167</v>
      </c>
      <c r="I57" s="7" t="n">
        <v>0.7648308279859626</v>
      </c>
      <c r="J57" s="7" t="n">
        <v>0.7974487083299853</v>
      </c>
      <c r="K57" s="7" t="n">
        <v>0.6090467857320705</v>
      </c>
      <c r="L57" s="7" t="n">
        <v>0.461381890960607</v>
      </c>
      <c r="M57" s="7" t="n">
        <v>0.6361535348500452</v>
      </c>
      <c r="N57" s="7" t="n">
        <v>0.1096409687660618</v>
      </c>
      <c r="O57" s="7" t="n">
        <v>0.8392702423637065</v>
      </c>
      <c r="P57" s="7" t="n">
        <v>0.5739818074515026</v>
      </c>
      <c r="Q57" s="7" t="n">
        <v>0.7179083219067882</v>
      </c>
      <c r="R57" s="7" t="n">
        <v>0.8267075192709071</v>
      </c>
      <c r="S57" s="7" t="n">
        <v>0.7981713719021791</v>
      </c>
      <c r="T57" s="7" t="n">
        <v>0.4767004680225687</v>
      </c>
      <c r="U57" s="7" t="n">
        <v>0.2684387712276994</v>
      </c>
      <c r="V57" s="7" t="n">
        <v>0.1446626584848085</v>
      </c>
      <c r="W57" s="7" t="n">
        <v>0.4492297361830384</v>
      </c>
      <c r="X57" s="7" t="n">
        <v>0.4850223936696427</v>
      </c>
      <c r="Y57" s="7" t="n">
        <v>0.4071101704463226</v>
      </c>
      <c r="Z57" s="7" t="n">
        <v>0.4862428698683272</v>
      </c>
      <c r="AA57" s="7" t="n">
        <v>0.7859041443099936</v>
      </c>
      <c r="AB57" s="7" t="n">
        <v>0.8350194661541434</v>
      </c>
      <c r="AC57" s="7" t="n">
        <v>0.830077307724546</v>
      </c>
      <c r="AD57" s="7" t="n">
        <v>0.6209265913610631</v>
      </c>
      <c r="AE57" s="7" t="n">
        <v>0.8004155738332031</v>
      </c>
      <c r="AF57" s="7" t="n">
        <v>0.6735026389256714</v>
      </c>
      <c r="AG57" s="7" t="n">
        <v>0.5531703600643183</v>
      </c>
      <c r="AH57" s="7" t="n">
        <v>0.7815158873661844</v>
      </c>
      <c r="AI57" s="7" t="n">
        <v>0.6545082947567306</v>
      </c>
      <c r="AJ57" s="7" t="n">
        <v>0.5129192389004861</v>
      </c>
      <c r="AK57" s="7" t="n">
        <v>0.7006006514320784</v>
      </c>
      <c r="AL57" s="7" t="n">
        <v>0.6515587191256751</v>
      </c>
      <c r="AM57" s="7" t="n">
        <v>0.6544218787622187</v>
      </c>
      <c r="AN57" s="7" t="n">
        <v>0.6811279709376244</v>
      </c>
      <c r="AO57" s="7" t="n">
        <v>0.7490356526996045</v>
      </c>
      <c r="AP57" s="7" t="n">
        <v>-0.2850718844402981</v>
      </c>
      <c r="AQ57" s="7" t="n">
        <v>0.4385695343989873</v>
      </c>
      <c r="AR57" s="7" t="n">
        <v>0.5193040359040015</v>
      </c>
      <c r="AS57" s="7" t="n">
        <v>0.4748196279223424</v>
      </c>
      <c r="AT57" s="7" t="n">
        <v>0.2802748487092778</v>
      </c>
      <c r="AU57" s="7" t="n">
        <v>0.6182672811175697</v>
      </c>
      <c r="AV57" s="7" t="n">
        <v>0.7729804948538674</v>
      </c>
      <c r="AW57" s="7" t="n">
        <v>0.777389973319788</v>
      </c>
      <c r="AX57" s="7" t="n">
        <v>0.6093773636814598</v>
      </c>
      <c r="AY57" s="7" t="n">
        <v>0.496281064614741</v>
      </c>
      <c r="AZ57" s="7" t="n">
        <v>0.4242771337049215</v>
      </c>
      <c r="BA57" s="7" t="n">
        <v>0.8402736343914924</v>
      </c>
      <c r="BB57" s="7" t="n">
        <v>0.9174183084523205</v>
      </c>
      <c r="BC57" s="7" t="n">
        <v>0.6249855782723096</v>
      </c>
      <c r="BD57" s="7" t="n">
        <v>0.4003341201690973</v>
      </c>
      <c r="BE57" s="7" t="n">
        <v>0.8960787051345002</v>
      </c>
      <c r="BF57" s="7" t="n">
        <v>1</v>
      </c>
      <c r="BG57" s="7" t="n">
        <v>0.4840367559128149</v>
      </c>
      <c r="BH57" s="7" t="n">
        <v>0.1352295531064195</v>
      </c>
      <c r="BI57" s="7" t="n">
        <v>0.8251045112009924</v>
      </c>
      <c r="BJ57" s="7" t="n">
        <v>0.6394037090529885</v>
      </c>
      <c r="BK57" s="7" t="n">
        <v>0.8202334841576558</v>
      </c>
      <c r="BL57" s="7" t="n">
        <v>0.3674108017082502</v>
      </c>
      <c r="BM57" s="7" t="n">
        <v>0.7336182365758583</v>
      </c>
      <c r="BN57" s="7" t="n">
        <v>0.745423763827927</v>
      </c>
      <c r="BO57" s="7" t="n">
        <v>0.5040938045215193</v>
      </c>
      <c r="BP57" s="7" t="n">
        <v>0.6487335418239921</v>
      </c>
      <c r="BQ57" s="7" t="n">
        <v>0.6309485286383059</v>
      </c>
      <c r="BR57" s="7" t="n">
        <v>0.8949512712910525</v>
      </c>
      <c r="BS57" s="7" t="n">
        <v>0.8814128064679733</v>
      </c>
      <c r="BT57" s="7" t="n">
        <v>0.899870564170977</v>
      </c>
      <c r="BU57" s="7" t="n">
        <v>0.4742168078714719</v>
      </c>
      <c r="BV57" s="7" t="n">
        <v>0.6746586581058346</v>
      </c>
      <c r="BW57" s="7" t="n">
        <v>0.4654186642804783</v>
      </c>
      <c r="BX57" s="7" t="n">
        <v>0.8368675856949047</v>
      </c>
      <c r="BY57" s="7" t="n">
        <v>0.4940666790479938</v>
      </c>
      <c r="BZ57" s="7" t="n">
        <v>0.6785710789326564</v>
      </c>
      <c r="CA57" s="7" t="n">
        <v>0.8005937255991864</v>
      </c>
      <c r="CB57" s="7" t="n">
        <v>0.7527739105220833</v>
      </c>
      <c r="CC57" s="7" t="n">
        <v>0.5327820408681144</v>
      </c>
      <c r="CD57" s="7" t="n">
        <v>0.7380513857001716</v>
      </c>
      <c r="CE57" s="7" t="n">
        <v>0.8364066057904131</v>
      </c>
      <c r="CF57" s="7" t="n">
        <v>0.7590376929062955</v>
      </c>
      <c r="CG57" s="7" t="n">
        <v>0.8120542346594779</v>
      </c>
      <c r="CH57" s="7" t="n">
        <v>0.9205508902209273</v>
      </c>
      <c r="CI57" s="7" t="n">
        <v>0.7237211143659753</v>
      </c>
      <c r="CJ57" s="7" t="n">
        <v>0.8186322070851624</v>
      </c>
      <c r="CK57" s="7" t="n">
        <v>0.07096484129913513</v>
      </c>
      <c r="CL57" s="7" t="n">
        <v>0.5932110471238529</v>
      </c>
      <c r="CM57" s="7" t="n">
        <v>0.8641524986036832</v>
      </c>
      <c r="CN57" s="7" t="n">
        <v>-0.2941908137648057</v>
      </c>
      <c r="CO57" s="7" t="n">
        <v>0.5738719981151073</v>
      </c>
      <c r="CP57" s="7" t="n">
        <v>0.8243613409292855</v>
      </c>
      <c r="CQ57" s="7" t="n">
        <v>0.004621805689242372</v>
      </c>
      <c r="CR57" s="7" t="n">
        <v>0.7679205582684115</v>
      </c>
      <c r="CS57" s="7" t="n">
        <v>0.5262021451345358</v>
      </c>
      <c r="CT57" s="7" t="n">
        <v>0.02447699271114079</v>
      </c>
      <c r="CU57" s="7" t="n">
        <v>0.8564879413746675</v>
      </c>
      <c r="CV57" s="7" t="n">
        <v>0.1527046302295817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0.5531763441007947</v>
      </c>
      <c r="D58" s="7" t="n">
        <v>0.5365980626355153</v>
      </c>
      <c r="E58" s="7" t="n">
        <v>0.06342436263643202</v>
      </c>
      <c r="F58" s="7" t="n">
        <v>0.4169977569712258</v>
      </c>
      <c r="G58" s="7" t="n">
        <v>-0.07982857833779887</v>
      </c>
      <c r="H58" s="7" t="n">
        <v>0.6553684802153371</v>
      </c>
      <c r="I58" s="7" t="n">
        <v>0.5682808778852199</v>
      </c>
      <c r="J58" s="7" t="n">
        <v>0.72517568459952</v>
      </c>
      <c r="K58" s="7" t="n">
        <v>0.7405764578274844</v>
      </c>
      <c r="L58" s="7" t="n">
        <v>0.7338297560040573</v>
      </c>
      <c r="M58" s="7" t="n">
        <v>0.455939131314809</v>
      </c>
      <c r="N58" s="7" t="n">
        <v>-0.05603069052193624</v>
      </c>
      <c r="O58" s="7" t="n">
        <v>0.7169566134508212</v>
      </c>
      <c r="P58" s="7" t="n">
        <v>0.2354648917531194</v>
      </c>
      <c r="Q58" s="7" t="n">
        <v>0.659684553911051</v>
      </c>
      <c r="R58" s="7" t="n">
        <v>0.7492435016084474</v>
      </c>
      <c r="S58" s="7" t="n">
        <v>0.7146734911253357</v>
      </c>
      <c r="T58" s="7" t="n">
        <v>0.9814787705737036</v>
      </c>
      <c r="U58" s="7" t="n">
        <v>0.2565430528743045</v>
      </c>
      <c r="V58" s="7" t="n">
        <v>0.04537446679199758</v>
      </c>
      <c r="W58" s="7" t="n">
        <v>0.7712926531440489</v>
      </c>
      <c r="X58" s="7" t="n">
        <v>0.9815919618747412</v>
      </c>
      <c r="Y58" s="7" t="n">
        <v>0.6784211323651189</v>
      </c>
      <c r="Z58" s="7" t="n">
        <v>0.9788797981770933</v>
      </c>
      <c r="AA58" s="7" t="n">
        <v>0.7940461512568019</v>
      </c>
      <c r="AB58" s="7" t="n">
        <v>0.5712496159372622</v>
      </c>
      <c r="AC58" s="7" t="n">
        <v>0.6796323401701634</v>
      </c>
      <c r="AD58" s="7" t="n">
        <v>0.6201899890145913</v>
      </c>
      <c r="AE58" s="7" t="n">
        <v>0.7519872262889712</v>
      </c>
      <c r="AF58" s="7" t="n">
        <v>0.7095396048982442</v>
      </c>
      <c r="AG58" s="7" t="n">
        <v>0.9527282332843826</v>
      </c>
      <c r="AH58" s="7" t="n">
        <v>0.7478159631352332</v>
      </c>
      <c r="AI58" s="7" t="n">
        <v>0.7375631701044343</v>
      </c>
      <c r="AJ58" s="7" t="n">
        <v>0.5615719236078354</v>
      </c>
      <c r="AK58" s="7" t="n">
        <v>0.4843906427846102</v>
      </c>
      <c r="AL58" s="7" t="n">
        <v>0.6749862840583786</v>
      </c>
      <c r="AM58" s="7" t="n">
        <v>0.520558661159687</v>
      </c>
      <c r="AN58" s="7" t="n">
        <v>0.7086191182056494</v>
      </c>
      <c r="AO58" s="7" t="n">
        <v>0.7102136342655881</v>
      </c>
      <c r="AP58" s="7" t="n">
        <v>-0.4535676577664381</v>
      </c>
      <c r="AQ58" s="7" t="n">
        <v>0.6903184027850859</v>
      </c>
      <c r="AR58" s="7" t="n">
        <v>0.9536375051509666</v>
      </c>
      <c r="AS58" s="7" t="n">
        <v>0.3440116365550092</v>
      </c>
      <c r="AT58" s="7" t="n">
        <v>0.3101597621788034</v>
      </c>
      <c r="AU58" s="7" t="n">
        <v>0.4766266279024098</v>
      </c>
      <c r="AV58" s="7" t="n">
        <v>0.5879679598779312</v>
      </c>
      <c r="AW58" s="7" t="n">
        <v>0.6673454015658237</v>
      </c>
      <c r="AX58" s="7" t="n">
        <v>0.5481353730506323</v>
      </c>
      <c r="AY58" s="7" t="n">
        <v>0.7070756478593971</v>
      </c>
      <c r="AZ58" s="7" t="n">
        <v>0.8219700211978807</v>
      </c>
      <c r="BA58" s="7" t="n">
        <v>0.6586380650288753</v>
      </c>
      <c r="BB58" s="7" t="n">
        <v>0.4938483992168201</v>
      </c>
      <c r="BC58" s="7" t="n">
        <v>0.500724511866931</v>
      </c>
      <c r="BD58" s="7" t="n">
        <v>0.6770462544319651</v>
      </c>
      <c r="BE58" s="7" t="n">
        <v>0.5404053833848488</v>
      </c>
      <c r="BF58" s="7" t="n">
        <v>0.4840367559128149</v>
      </c>
      <c r="BG58" s="7" t="n">
        <v>1</v>
      </c>
      <c r="BH58" s="7" t="n">
        <v>0.03814494249138466</v>
      </c>
      <c r="BI58" s="7" t="n">
        <v>0.5917374055209744</v>
      </c>
      <c r="BJ58" s="7" t="n">
        <v>0.6287366743661065</v>
      </c>
      <c r="BK58" s="7" t="n">
        <v>0.6148367996043618</v>
      </c>
      <c r="BL58" s="7" t="n">
        <v>0.3609251271669489</v>
      </c>
      <c r="BM58" s="7" t="n">
        <v>0.6389899542262796</v>
      </c>
      <c r="BN58" s="7" t="n">
        <v>0.7103702910136681</v>
      </c>
      <c r="BO58" s="7" t="n">
        <v>0.6012808572525264</v>
      </c>
      <c r="BP58" s="7" t="n">
        <v>0.6405201954186751</v>
      </c>
      <c r="BQ58" s="7" t="n">
        <v>0.4973523342282629</v>
      </c>
      <c r="BR58" s="7" t="n">
        <v>0.5344378227643505</v>
      </c>
      <c r="BS58" s="7" t="n">
        <v>0.3342573406475822</v>
      </c>
      <c r="BT58" s="7" t="n">
        <v>0.6763676976507678</v>
      </c>
      <c r="BU58" s="7" t="n">
        <v>0.6800927084000766</v>
      </c>
      <c r="BV58" s="7" t="n">
        <v>0.7646972336988205</v>
      </c>
      <c r="BW58" s="7" t="n">
        <v>0.955414728933854</v>
      </c>
      <c r="BX58" s="7" t="n">
        <v>0.3052953655437619</v>
      </c>
      <c r="BY58" s="7" t="n">
        <v>0.9658799915075715</v>
      </c>
      <c r="BZ58" s="7" t="n">
        <v>0.5274572249850262</v>
      </c>
      <c r="CA58" s="7" t="n">
        <v>0.7498817181318932</v>
      </c>
      <c r="CB58" s="7" t="n">
        <v>0.5876976648809943</v>
      </c>
      <c r="CC58" s="7" t="n">
        <v>0.5526241402738507</v>
      </c>
      <c r="CD58" s="7" t="n">
        <v>0.5755943138739527</v>
      </c>
      <c r="CE58" s="7" t="n">
        <v>0.6573024177962467</v>
      </c>
      <c r="CF58" s="7" t="n">
        <v>0.5766618266732921</v>
      </c>
      <c r="CG58" s="7" t="n">
        <v>0.5191526142241356</v>
      </c>
      <c r="CH58" s="7" t="n">
        <v>0.4391058441319585</v>
      </c>
      <c r="CI58" s="7" t="n">
        <v>0.6804849219956022</v>
      </c>
      <c r="CJ58" s="7" t="n">
        <v>0.5333419665509537</v>
      </c>
      <c r="CK58" s="7" t="n">
        <v>-0.1539782664031951</v>
      </c>
      <c r="CL58" s="7" t="n">
        <v>0.3965186826244161</v>
      </c>
      <c r="CM58" s="7" t="n">
        <v>0.5658313048578513</v>
      </c>
      <c r="CN58" s="7" t="n">
        <v>-0.4621210543368848</v>
      </c>
      <c r="CO58" s="7" t="n">
        <v>0.5927071156055418</v>
      </c>
      <c r="CP58" s="7" t="n">
        <v>0.523802617635476</v>
      </c>
      <c r="CQ58" s="7" t="n">
        <v>-0.2112005508602697</v>
      </c>
      <c r="CR58" s="7" t="n">
        <v>0.662567672978132</v>
      </c>
      <c r="CS58" s="7" t="n">
        <v>0.9437815241598086</v>
      </c>
      <c r="CT58" s="7" t="n">
        <v>-0.03066025604473599</v>
      </c>
      <c r="CU58" s="7" t="n">
        <v>0.6693365507381809</v>
      </c>
      <c r="CV58" s="7" t="n">
        <v>0.07724790745863105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0.6447190008178274</v>
      </c>
      <c r="D59" s="7" t="n">
        <v>0.6673314240372895</v>
      </c>
      <c r="E59" s="7" t="n">
        <v>0.7842180491455026</v>
      </c>
      <c r="F59" s="7" t="n">
        <v>0.6983508185172687</v>
      </c>
      <c r="G59" s="7" t="n">
        <v>0.6714221501885507</v>
      </c>
      <c r="H59" s="7" t="n">
        <v>0.5337666288570778</v>
      </c>
      <c r="I59" s="7" t="n">
        <v>0.1819726566910509</v>
      </c>
      <c r="J59" s="7" t="n">
        <v>0.1668571469606862</v>
      </c>
      <c r="K59" s="7" t="n">
        <v>0.2703574115735884</v>
      </c>
      <c r="L59" s="7" t="n">
        <v>0.1320019477446605</v>
      </c>
      <c r="M59" s="7" t="n">
        <v>0.3759977116820595</v>
      </c>
      <c r="N59" s="7" t="n">
        <v>0.9033398965704994</v>
      </c>
      <c r="O59" s="7" t="n">
        <v>0.206797212034832</v>
      </c>
      <c r="P59" s="7" t="n">
        <v>0.6462701447589195</v>
      </c>
      <c r="Q59" s="7" t="n">
        <v>0.4788628417132337</v>
      </c>
      <c r="R59" s="7" t="n">
        <v>0.2406086696573374</v>
      </c>
      <c r="S59" s="7" t="n">
        <v>0.4459325565470873</v>
      </c>
      <c r="T59" s="7" t="n">
        <v>0.05846866383288424</v>
      </c>
      <c r="U59" s="7" t="n">
        <v>0.7749673083064741</v>
      </c>
      <c r="V59" s="7" t="n">
        <v>0.6662634257239398</v>
      </c>
      <c r="W59" s="7" t="n">
        <v>0.1335755748894178</v>
      </c>
      <c r="X59" s="7" t="n">
        <v>0.05544418763043089</v>
      </c>
      <c r="Y59" s="7" t="n">
        <v>0.1330308422614292</v>
      </c>
      <c r="Z59" s="7" t="n">
        <v>0.06917530503577292</v>
      </c>
      <c r="AA59" s="7" t="n">
        <v>0.1460400268321576</v>
      </c>
      <c r="AB59" s="7" t="n">
        <v>0.2846289959797598</v>
      </c>
      <c r="AC59" s="7" t="n">
        <v>0.1643283001479218</v>
      </c>
      <c r="AD59" s="7" t="n">
        <v>0.4039643102521053</v>
      </c>
      <c r="AE59" s="7" t="n">
        <v>0.2512550644755906</v>
      </c>
      <c r="AF59" s="7" t="n">
        <v>0.1042416104563356</v>
      </c>
      <c r="AG59" s="7" t="n">
        <v>0.03320420835695004</v>
      </c>
      <c r="AH59" s="7" t="n">
        <v>0.1497109087009105</v>
      </c>
      <c r="AI59" s="7" t="n">
        <v>0.04793507690918819</v>
      </c>
      <c r="AJ59" s="7" t="n">
        <v>0.1510875175136751</v>
      </c>
      <c r="AK59" s="7" t="n">
        <v>0.1645582098675704</v>
      </c>
      <c r="AL59" s="7" t="n">
        <v>0.1251232611314508</v>
      </c>
      <c r="AM59" s="7" t="n">
        <v>0.1164910325959184</v>
      </c>
      <c r="AN59" s="7" t="n">
        <v>0.08102492829308607</v>
      </c>
      <c r="AO59" s="7" t="n">
        <v>0.03548469539425813</v>
      </c>
      <c r="AP59" s="7" t="n">
        <v>0.6435533906066839</v>
      </c>
      <c r="AQ59" s="7" t="n">
        <v>0.09889354861695181</v>
      </c>
      <c r="AR59" s="7" t="n">
        <v>-0.04118083124288963</v>
      </c>
      <c r="AS59" s="7" t="n">
        <v>0.4801252224761171</v>
      </c>
      <c r="AT59" s="7" t="n">
        <v>0.5165130122260632</v>
      </c>
      <c r="AU59" s="7" t="n">
        <v>0.5753515650638316</v>
      </c>
      <c r="AV59" s="7" t="n">
        <v>0.1784620638895266</v>
      </c>
      <c r="AW59" s="7" t="n">
        <v>0.07117298279745182</v>
      </c>
      <c r="AX59" s="7" t="n">
        <v>0.3752701189202918</v>
      </c>
      <c r="AY59" s="7" t="n">
        <v>0.09538583857674827</v>
      </c>
      <c r="AZ59" s="7" t="n">
        <v>0.185334427743661</v>
      </c>
      <c r="BA59" s="7" t="n">
        <v>0.1345363711603783</v>
      </c>
      <c r="BB59" s="7" t="n">
        <v>0.205138929589847</v>
      </c>
      <c r="BC59" s="7" t="n">
        <v>0.1944573592033252</v>
      </c>
      <c r="BD59" s="7" t="n">
        <v>0.1014763455467833</v>
      </c>
      <c r="BE59" s="7" t="n">
        <v>0.2261688220385808</v>
      </c>
      <c r="BF59" s="7" t="n">
        <v>0.1352295531064195</v>
      </c>
      <c r="BG59" s="7" t="n">
        <v>0.03814494249138466</v>
      </c>
      <c r="BH59" s="7" t="n">
        <v>1</v>
      </c>
      <c r="BI59" s="7" t="n">
        <v>0.1829679282742645</v>
      </c>
      <c r="BJ59" s="7" t="n">
        <v>0.07233542500018274</v>
      </c>
      <c r="BK59" s="7" t="n">
        <v>0.1480925890785469</v>
      </c>
      <c r="BL59" s="7" t="n">
        <v>0.7616072044374032</v>
      </c>
      <c r="BM59" s="7" t="n">
        <v>0.1393253671939398</v>
      </c>
      <c r="BN59" s="7" t="n">
        <v>0.03265781300442578</v>
      </c>
      <c r="BO59" s="7" t="n">
        <v>0.1600638994171533</v>
      </c>
      <c r="BP59" s="7" t="n">
        <v>0.4406101603536047</v>
      </c>
      <c r="BQ59" s="7" t="n">
        <v>0.1158311661454668</v>
      </c>
      <c r="BR59" s="7" t="n">
        <v>0.2221188860254804</v>
      </c>
      <c r="BS59" s="7" t="n">
        <v>0.2571272603901112</v>
      </c>
      <c r="BT59" s="7" t="n">
        <v>0.1870366952973855</v>
      </c>
      <c r="BU59" s="7" t="n">
        <v>0.2389127581413982</v>
      </c>
      <c r="BV59" s="7" t="n">
        <v>-0.0226015350613655</v>
      </c>
      <c r="BW59" s="7" t="n">
        <v>0.0252078673722109</v>
      </c>
      <c r="BX59" s="7" t="n">
        <v>0.2934397080483486</v>
      </c>
      <c r="BY59" s="7" t="n">
        <v>0.01797996471723781</v>
      </c>
      <c r="BZ59" s="7" t="n">
        <v>0.1283859998416657</v>
      </c>
      <c r="CA59" s="7" t="n">
        <v>0.1783660840518712</v>
      </c>
      <c r="CB59" s="7" t="n">
        <v>0.175556525086783</v>
      </c>
      <c r="CC59" s="7" t="n">
        <v>0.1172301123046303</v>
      </c>
      <c r="CD59" s="7" t="n">
        <v>0.1761351058128346</v>
      </c>
      <c r="CE59" s="7" t="n">
        <v>0.1425136439583497</v>
      </c>
      <c r="CF59" s="7" t="n">
        <v>0.1723020959714477</v>
      </c>
      <c r="CG59" s="7" t="n">
        <v>0.1893437591561022</v>
      </c>
      <c r="CH59" s="7" t="n">
        <v>0.1755720204995133</v>
      </c>
      <c r="CI59" s="7" t="n">
        <v>0.03256906241029975</v>
      </c>
      <c r="CJ59" s="7" t="n">
        <v>0.1898650217535275</v>
      </c>
      <c r="CK59" s="7" t="n">
        <v>0.7125466011625009</v>
      </c>
      <c r="CL59" s="7" t="n">
        <v>0.4290277591713477</v>
      </c>
      <c r="CM59" s="7" t="n">
        <v>0.1985822488497754</v>
      </c>
      <c r="CN59" s="7" t="n">
        <v>0.6370602706202709</v>
      </c>
      <c r="CO59" s="7" t="n">
        <v>0.2470968758288867</v>
      </c>
      <c r="CP59" s="7" t="n">
        <v>0.1790663446134261</v>
      </c>
      <c r="CQ59" s="7" t="n">
        <v>0.6325254703685875</v>
      </c>
      <c r="CR59" s="7" t="n">
        <v>0.08188548201008111</v>
      </c>
      <c r="CS59" s="7" t="n">
        <v>0.0370988969429487</v>
      </c>
      <c r="CT59" s="7" t="n">
        <v>0.8279317693573243</v>
      </c>
      <c r="CU59" s="7" t="n">
        <v>0.1199157703906946</v>
      </c>
      <c r="CV59" s="7" t="n">
        <v>0.9151875237749876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0.7495596880397427</v>
      </c>
      <c r="D60" s="7" t="n">
        <v>0.6692094161155644</v>
      </c>
      <c r="E60" s="7" t="n">
        <v>0.1662364029570457</v>
      </c>
      <c r="F60" s="7" t="n">
        <v>0.4571936382033536</v>
      </c>
      <c r="G60" s="7" t="n">
        <v>0.1322424719311838</v>
      </c>
      <c r="H60" s="7" t="n">
        <v>0.7543368355547948</v>
      </c>
      <c r="I60" s="7" t="n">
        <v>0.7443053278971014</v>
      </c>
      <c r="J60" s="7" t="n">
        <v>0.8093754525564583</v>
      </c>
      <c r="K60" s="7" t="n">
        <v>0.6100972997289237</v>
      </c>
      <c r="L60" s="7" t="n">
        <v>0.4912786211161531</v>
      </c>
      <c r="M60" s="7" t="n">
        <v>0.5799559007790172</v>
      </c>
      <c r="N60" s="7" t="n">
        <v>0.1926810189573019</v>
      </c>
      <c r="O60" s="7" t="n">
        <v>0.8808803129214399</v>
      </c>
      <c r="P60" s="7" t="n">
        <v>0.5997392648531193</v>
      </c>
      <c r="Q60" s="7" t="n">
        <v>0.7039443440759394</v>
      </c>
      <c r="R60" s="7" t="n">
        <v>0.8410752451841154</v>
      </c>
      <c r="S60" s="7" t="n">
        <v>0.8151166098451891</v>
      </c>
      <c r="T60" s="7" t="n">
        <v>0.5893414988725042</v>
      </c>
      <c r="U60" s="7" t="n">
        <v>0.341273342750389</v>
      </c>
      <c r="V60" s="7" t="n">
        <v>0.185030643308984</v>
      </c>
      <c r="W60" s="7" t="n">
        <v>0.4750215630496089</v>
      </c>
      <c r="X60" s="7" t="n">
        <v>0.6100685586716822</v>
      </c>
      <c r="Y60" s="7" t="n">
        <v>0.4481031283647852</v>
      </c>
      <c r="Z60" s="7" t="n">
        <v>0.6158565237378821</v>
      </c>
      <c r="AA60" s="7" t="n">
        <v>0.8525623169261218</v>
      </c>
      <c r="AB60" s="7" t="n">
        <v>0.8497155325013331</v>
      </c>
      <c r="AC60" s="7" t="n">
        <v>0.8750159310037922</v>
      </c>
      <c r="AD60" s="7" t="n">
        <v>0.5552317281331141</v>
      </c>
      <c r="AE60" s="7" t="n">
        <v>0.7836635063294314</v>
      </c>
      <c r="AF60" s="7" t="n">
        <v>0.7506273626392788</v>
      </c>
      <c r="AG60" s="7" t="n">
        <v>0.6794443989755091</v>
      </c>
      <c r="AH60" s="7" t="n">
        <v>0.8423426550301422</v>
      </c>
      <c r="AI60" s="7" t="n">
        <v>0.6918227956239735</v>
      </c>
      <c r="AJ60" s="7" t="n">
        <v>0.4784915295338186</v>
      </c>
      <c r="AK60" s="7" t="n">
        <v>0.7319158297439048</v>
      </c>
      <c r="AL60" s="7" t="n">
        <v>0.8261450179796062</v>
      </c>
      <c r="AM60" s="7" t="n">
        <v>0.6996978026512792</v>
      </c>
      <c r="AN60" s="7" t="n">
        <v>0.7524230137300201</v>
      </c>
      <c r="AO60" s="7" t="n">
        <v>0.7174578066396294</v>
      </c>
      <c r="AP60" s="7" t="n">
        <v>-0.2271106146864668</v>
      </c>
      <c r="AQ60" s="7" t="n">
        <v>0.4685740140509603</v>
      </c>
      <c r="AR60" s="7" t="n">
        <v>0.6515146016101186</v>
      </c>
      <c r="AS60" s="7" t="n">
        <v>0.5732114884611175</v>
      </c>
      <c r="AT60" s="7" t="n">
        <v>0.3725322453076606</v>
      </c>
      <c r="AU60" s="7" t="n">
        <v>0.5992133108479796</v>
      </c>
      <c r="AV60" s="7" t="n">
        <v>0.7557100617655738</v>
      </c>
      <c r="AW60" s="7" t="n">
        <v>0.9539798198452948</v>
      </c>
      <c r="AX60" s="7" t="n">
        <v>0.6866853256254476</v>
      </c>
      <c r="AY60" s="7" t="n">
        <v>0.5456323135969605</v>
      </c>
      <c r="AZ60" s="7" t="n">
        <v>0.5413655837221257</v>
      </c>
      <c r="BA60" s="7" t="n">
        <v>0.9746304272363807</v>
      </c>
      <c r="BB60" s="7" t="n">
        <v>0.8348066283652871</v>
      </c>
      <c r="BC60" s="7" t="n">
        <v>0.5356580876947119</v>
      </c>
      <c r="BD60" s="7" t="n">
        <v>0.44244375451202</v>
      </c>
      <c r="BE60" s="7" t="n">
        <v>0.9450014055384051</v>
      </c>
      <c r="BF60" s="7" t="n">
        <v>0.8251045112009924</v>
      </c>
      <c r="BG60" s="7" t="n">
        <v>0.5917374055209744</v>
      </c>
      <c r="BH60" s="7" t="n">
        <v>0.1829679282742645</v>
      </c>
      <c r="BI60" s="7" t="n">
        <v>1</v>
      </c>
      <c r="BJ60" s="7" t="n">
        <v>0.8065273182570311</v>
      </c>
      <c r="BK60" s="7" t="n">
        <v>0.9813330754094642</v>
      </c>
      <c r="BL60" s="7" t="n">
        <v>0.443656623827746</v>
      </c>
      <c r="BM60" s="7" t="n">
        <v>0.9166413071738313</v>
      </c>
      <c r="BN60" s="7" t="n">
        <v>0.7167086367886475</v>
      </c>
      <c r="BO60" s="7" t="n">
        <v>0.5437258531341213</v>
      </c>
      <c r="BP60" s="7" t="n">
        <v>0.645862735907767</v>
      </c>
      <c r="BQ60" s="7" t="n">
        <v>0.677684507382315</v>
      </c>
      <c r="BR60" s="7" t="n">
        <v>0.9548399418290754</v>
      </c>
      <c r="BS60" s="7" t="n">
        <v>0.808068873797894</v>
      </c>
      <c r="BT60" s="7" t="n">
        <v>0.8931693125297558</v>
      </c>
      <c r="BU60" s="7" t="n">
        <v>0.4346567385797848</v>
      </c>
      <c r="BV60" s="7" t="n">
        <v>0.6881339120407196</v>
      </c>
      <c r="BW60" s="7" t="n">
        <v>0.6096471468654243</v>
      </c>
      <c r="BX60" s="7" t="n">
        <v>0.7990974705134986</v>
      </c>
      <c r="BY60" s="7" t="n">
        <v>0.6225088044752488</v>
      </c>
      <c r="BZ60" s="7" t="n">
        <v>0.730004284061269</v>
      </c>
      <c r="CA60" s="7" t="n">
        <v>0.8343322092787853</v>
      </c>
      <c r="CB60" s="7" t="n">
        <v>0.7203995643488378</v>
      </c>
      <c r="CC60" s="7" t="n">
        <v>0.5300107150375294</v>
      </c>
      <c r="CD60" s="7" t="n">
        <v>0.6990773344765857</v>
      </c>
      <c r="CE60" s="7" t="n">
        <v>0.8238000992342712</v>
      </c>
      <c r="CF60" s="7" t="n">
        <v>0.8062104603369314</v>
      </c>
      <c r="CG60" s="7" t="n">
        <v>0.7595168727516431</v>
      </c>
      <c r="CH60" s="7" t="n">
        <v>0.7786134760701191</v>
      </c>
      <c r="CI60" s="7" t="n">
        <v>0.6837995135359898</v>
      </c>
      <c r="CJ60" s="7" t="n">
        <v>0.7653354261809565</v>
      </c>
      <c r="CK60" s="7" t="n">
        <v>0.09270702416540853</v>
      </c>
      <c r="CL60" s="7" t="n">
        <v>0.5379875794611558</v>
      </c>
      <c r="CM60" s="7" t="n">
        <v>0.6557482001926834</v>
      </c>
      <c r="CN60" s="7" t="n">
        <v>-0.2369392903159046</v>
      </c>
      <c r="CO60" s="7" t="n">
        <v>0.6412966434894599</v>
      </c>
      <c r="CP60" s="7" t="n">
        <v>0.7742394412139986</v>
      </c>
      <c r="CQ60" s="7" t="n">
        <v>0.0219058771094664</v>
      </c>
      <c r="CR60" s="7" t="n">
        <v>0.9515758799683336</v>
      </c>
      <c r="CS60" s="7" t="n">
        <v>0.6526557477053935</v>
      </c>
      <c r="CT60" s="7" t="n">
        <v>0.1249084697314735</v>
      </c>
      <c r="CU60" s="7" t="n">
        <v>0.8631471232134561</v>
      </c>
      <c r="CV60" s="7" t="n">
        <v>0.2168058828064942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0.6389047408112078</v>
      </c>
      <c r="D61" s="7" t="n">
        <v>0.5341329878532556</v>
      </c>
      <c r="E61" s="7" t="n">
        <v>0.1377974940602334</v>
      </c>
      <c r="F61" s="7" t="n">
        <v>0.3521272438869694</v>
      </c>
      <c r="G61" s="7" t="n">
        <v>0.04250563571436471</v>
      </c>
      <c r="H61" s="7" t="n">
        <v>0.6312784830880384</v>
      </c>
      <c r="I61" s="7" t="n">
        <v>0.5360007244211287</v>
      </c>
      <c r="J61" s="7" t="n">
        <v>0.6365887197941645</v>
      </c>
      <c r="K61" s="7" t="n">
        <v>0.5829537058521009</v>
      </c>
      <c r="L61" s="7" t="n">
        <v>0.5561539612572253</v>
      </c>
      <c r="M61" s="7" t="n">
        <v>0.4982280391397612</v>
      </c>
      <c r="N61" s="7" t="n">
        <v>0.1139924809762958</v>
      </c>
      <c r="O61" s="7" t="n">
        <v>0.8271443353906801</v>
      </c>
      <c r="P61" s="7" t="n">
        <v>0.4132579246445707</v>
      </c>
      <c r="Q61" s="7" t="n">
        <v>0.5809118481973107</v>
      </c>
      <c r="R61" s="7" t="n">
        <v>0.7687761814286546</v>
      </c>
      <c r="S61" s="7" t="n">
        <v>0.7061314427292852</v>
      </c>
      <c r="T61" s="7" t="n">
        <v>0.6174510659683367</v>
      </c>
      <c r="U61" s="7" t="n">
        <v>0.3214361762893247</v>
      </c>
      <c r="V61" s="7" t="n">
        <v>0.121124207840599</v>
      </c>
      <c r="W61" s="7" t="n">
        <v>0.5512207157200276</v>
      </c>
      <c r="X61" s="7" t="n">
        <v>0.6506749662960397</v>
      </c>
      <c r="Y61" s="7" t="n">
        <v>0.5400524324751852</v>
      </c>
      <c r="Z61" s="7" t="n">
        <v>0.6538889558027465</v>
      </c>
      <c r="AA61" s="7" t="n">
        <v>0.740765513373934</v>
      </c>
      <c r="AB61" s="7" t="n">
        <v>0.612132300164153</v>
      </c>
      <c r="AC61" s="7" t="n">
        <v>0.8286742204399056</v>
      </c>
      <c r="AD61" s="7" t="n">
        <v>0.5253672508762252</v>
      </c>
      <c r="AE61" s="7" t="n">
        <v>0.6833531192678076</v>
      </c>
      <c r="AF61" s="7" t="n">
        <v>0.7243592217416462</v>
      </c>
      <c r="AG61" s="7" t="n">
        <v>0.7129489047418162</v>
      </c>
      <c r="AH61" s="7" t="n">
        <v>0.71197706516154</v>
      </c>
      <c r="AI61" s="7" t="n">
        <v>0.7347770599621314</v>
      </c>
      <c r="AJ61" s="7" t="n">
        <v>0.5502776639429452</v>
      </c>
      <c r="AK61" s="7" t="n">
        <v>0.6248320443274364</v>
      </c>
      <c r="AL61" s="7" t="n">
        <v>0.9604092452132114</v>
      </c>
      <c r="AM61" s="7" t="n">
        <v>0.6324771946983281</v>
      </c>
      <c r="AN61" s="7" t="n">
        <v>0.7356963756828169</v>
      </c>
      <c r="AO61" s="7" t="n">
        <v>0.7193392503249452</v>
      </c>
      <c r="AP61" s="7" t="n">
        <v>-0.3083175273624641</v>
      </c>
      <c r="AQ61" s="7" t="n">
        <v>0.5474082716714156</v>
      </c>
      <c r="AR61" s="7" t="n">
        <v>0.7016679203172783</v>
      </c>
      <c r="AS61" s="7" t="n">
        <v>0.5350588719102265</v>
      </c>
      <c r="AT61" s="7" t="n">
        <v>0.3708287013899804</v>
      </c>
      <c r="AU61" s="7" t="n">
        <v>0.4160566056322138</v>
      </c>
      <c r="AV61" s="7" t="n">
        <v>0.7086980404724303</v>
      </c>
      <c r="AW61" s="7" t="n">
        <v>0.8232213787938771</v>
      </c>
      <c r="AX61" s="7" t="n">
        <v>0.6915442251554537</v>
      </c>
      <c r="AY61" s="7" t="n">
        <v>0.7105142546254405</v>
      </c>
      <c r="AZ61" s="7" t="n">
        <v>0.5775918793100596</v>
      </c>
      <c r="BA61" s="7" t="n">
        <v>0.8144598428964596</v>
      </c>
      <c r="BB61" s="7" t="n">
        <v>0.5767534988702633</v>
      </c>
      <c r="BC61" s="7" t="n">
        <v>0.4445979636500887</v>
      </c>
      <c r="BD61" s="7" t="n">
        <v>0.524166437450192</v>
      </c>
      <c r="BE61" s="7" t="n">
        <v>0.6946133774331866</v>
      </c>
      <c r="BF61" s="7" t="n">
        <v>0.6394037090529885</v>
      </c>
      <c r="BG61" s="7" t="n">
        <v>0.6287366743661065</v>
      </c>
      <c r="BH61" s="7" t="n">
        <v>0.07233542500018274</v>
      </c>
      <c r="BI61" s="7" t="n">
        <v>0.8065273182570311</v>
      </c>
      <c r="BJ61" s="7" t="n">
        <v>1</v>
      </c>
      <c r="BK61" s="7" t="n">
        <v>0.8329104576968615</v>
      </c>
      <c r="BL61" s="7" t="n">
        <v>0.4534775114186552</v>
      </c>
      <c r="BM61" s="7" t="n">
        <v>0.8405415764441334</v>
      </c>
      <c r="BN61" s="7" t="n">
        <v>0.721804442285763</v>
      </c>
      <c r="BO61" s="7" t="n">
        <v>0.6152328992325253</v>
      </c>
      <c r="BP61" s="7" t="n">
        <v>0.6236827125685168</v>
      </c>
      <c r="BQ61" s="7" t="n">
        <v>0.6174527547974693</v>
      </c>
      <c r="BR61" s="7" t="n">
        <v>0.7103549112116074</v>
      </c>
      <c r="BS61" s="7" t="n">
        <v>0.5235749674163108</v>
      </c>
      <c r="BT61" s="7" t="n">
        <v>0.6860265514765208</v>
      </c>
      <c r="BU61" s="7" t="n">
        <v>0.4550526391525299</v>
      </c>
      <c r="BV61" s="7" t="n">
        <v>0.7398870959679195</v>
      </c>
      <c r="BW61" s="7" t="n">
        <v>0.6584793297136253</v>
      </c>
      <c r="BX61" s="7" t="n">
        <v>0.518491360344816</v>
      </c>
      <c r="BY61" s="7" t="n">
        <v>0.6720541493200427</v>
      </c>
      <c r="BZ61" s="7" t="n">
        <v>0.6506692337877877</v>
      </c>
      <c r="CA61" s="7" t="n">
        <v>0.6599195261614892</v>
      </c>
      <c r="CB61" s="7" t="n">
        <v>0.5722646645325091</v>
      </c>
      <c r="CC61" s="7" t="n">
        <v>0.604659222597461</v>
      </c>
      <c r="CD61" s="7" t="n">
        <v>0.5351846600263672</v>
      </c>
      <c r="CE61" s="7" t="n">
        <v>0.7377212434997453</v>
      </c>
      <c r="CF61" s="7" t="n">
        <v>0.686946670638358</v>
      </c>
      <c r="CG61" s="7" t="n">
        <v>0.5345620007931687</v>
      </c>
      <c r="CH61" s="7" t="n">
        <v>0.5207399393042345</v>
      </c>
      <c r="CI61" s="7" t="n">
        <v>0.6689614888316907</v>
      </c>
      <c r="CJ61" s="7" t="n">
        <v>0.5464143470706336</v>
      </c>
      <c r="CK61" s="7" t="n">
        <v>-0.010999935149945</v>
      </c>
      <c r="CL61" s="7" t="n">
        <v>0.4505736140049376</v>
      </c>
      <c r="CM61" s="7" t="n">
        <v>0.5608794412541741</v>
      </c>
      <c r="CN61" s="7" t="n">
        <v>-0.3163058803836262</v>
      </c>
      <c r="CO61" s="7" t="n">
        <v>0.6005967487830469</v>
      </c>
      <c r="CP61" s="7" t="n">
        <v>0.5552452465843737</v>
      </c>
      <c r="CQ61" s="7" t="n">
        <v>0.004617238600281131</v>
      </c>
      <c r="CR61" s="7" t="n">
        <v>0.8399623629556618</v>
      </c>
      <c r="CS61" s="7" t="n">
        <v>0.6906960155386014</v>
      </c>
      <c r="CT61" s="7" t="n">
        <v>0.09475740867995615</v>
      </c>
      <c r="CU61" s="7" t="n">
        <v>0.75822748060692</v>
      </c>
      <c r="CV61" s="7" t="n">
        <v>0.127235713503814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0.7321561319456592</v>
      </c>
      <c r="D62" s="7" t="n">
        <v>0.6434614477808794</v>
      </c>
      <c r="E62" s="7" t="n">
        <v>0.1458250101172242</v>
      </c>
      <c r="F62" s="7" t="n">
        <v>0.4304817333143485</v>
      </c>
      <c r="G62" s="7" t="n">
        <v>0.09422056063707625</v>
      </c>
      <c r="H62" s="7" t="n">
        <v>0.7414395197979953</v>
      </c>
      <c r="I62" s="7" t="n">
        <v>0.7332129661882373</v>
      </c>
      <c r="J62" s="7" t="n">
        <v>0.8025904989919723</v>
      </c>
      <c r="K62" s="7" t="n">
        <v>0.6259285074751856</v>
      </c>
      <c r="L62" s="7" t="n">
        <v>0.5153598252387188</v>
      </c>
      <c r="M62" s="7" t="n">
        <v>0.5660316191938861</v>
      </c>
      <c r="N62" s="7" t="n">
        <v>0.1586945636128595</v>
      </c>
      <c r="O62" s="7" t="n">
        <v>0.8977928020858519</v>
      </c>
      <c r="P62" s="7" t="n">
        <v>0.5787446800394161</v>
      </c>
      <c r="Q62" s="7" t="n">
        <v>0.6906785496219545</v>
      </c>
      <c r="R62" s="7" t="n">
        <v>0.8446782277922852</v>
      </c>
      <c r="S62" s="7" t="n">
        <v>0.8078450199501975</v>
      </c>
      <c r="T62" s="7" t="n">
        <v>0.6140144868709528</v>
      </c>
      <c r="U62" s="7" t="n">
        <v>0.3285866239934219</v>
      </c>
      <c r="V62" s="7" t="n">
        <v>0.157128602694538</v>
      </c>
      <c r="W62" s="7" t="n">
        <v>0.5109011715738688</v>
      </c>
      <c r="X62" s="7" t="n">
        <v>0.6347119253718579</v>
      </c>
      <c r="Y62" s="7" t="n">
        <v>0.5085090040836162</v>
      </c>
      <c r="Z62" s="7" t="n">
        <v>0.6361016025268003</v>
      </c>
      <c r="AA62" s="7" t="n">
        <v>0.8379802527956769</v>
      </c>
      <c r="AB62" s="7" t="n">
        <v>0.7799285664084908</v>
      </c>
      <c r="AC62" s="7" t="n">
        <v>0.8958165809314308</v>
      </c>
      <c r="AD62" s="7" t="n">
        <v>0.5616032579422605</v>
      </c>
      <c r="AE62" s="7" t="n">
        <v>0.784025867617984</v>
      </c>
      <c r="AF62" s="7" t="n">
        <v>0.7521596056460914</v>
      </c>
      <c r="AG62" s="7" t="n">
        <v>0.7122993700096601</v>
      </c>
      <c r="AH62" s="7" t="n">
        <v>0.8174556918062931</v>
      </c>
      <c r="AI62" s="7" t="n">
        <v>0.7358527099946667</v>
      </c>
      <c r="AJ62" s="7" t="n">
        <v>0.505483548310289</v>
      </c>
      <c r="AK62" s="7" t="n">
        <v>0.7335729125726457</v>
      </c>
      <c r="AL62" s="7" t="n">
        <v>0.849917976247162</v>
      </c>
      <c r="AM62" s="7" t="n">
        <v>0.7098759044197825</v>
      </c>
      <c r="AN62" s="7" t="n">
        <v>0.7556715465050498</v>
      </c>
      <c r="AO62" s="7" t="n">
        <v>0.7415547543483207</v>
      </c>
      <c r="AP62" s="7" t="n">
        <v>-0.2706359848545297</v>
      </c>
      <c r="AQ62" s="7" t="n">
        <v>0.4952791797581212</v>
      </c>
      <c r="AR62" s="7" t="n">
        <v>0.6770236802656192</v>
      </c>
      <c r="AS62" s="7" t="n">
        <v>0.5773158927073831</v>
      </c>
      <c r="AT62" s="7" t="n">
        <v>0.3747728002963183</v>
      </c>
      <c r="AU62" s="7" t="n">
        <v>0.547464524181038</v>
      </c>
      <c r="AV62" s="7" t="n">
        <v>0.7848170718504243</v>
      </c>
      <c r="AW62" s="7" t="n">
        <v>0.9685864949216364</v>
      </c>
      <c r="AX62" s="7" t="n">
        <v>0.7080320890041841</v>
      </c>
      <c r="AY62" s="7" t="n">
        <v>0.5950750674216745</v>
      </c>
      <c r="AZ62" s="7" t="n">
        <v>0.5666122985816916</v>
      </c>
      <c r="BA62" s="7" t="n">
        <v>0.9882646056756905</v>
      </c>
      <c r="BB62" s="7" t="n">
        <v>0.8155402115150311</v>
      </c>
      <c r="BC62" s="7" t="n">
        <v>0.5189165383536812</v>
      </c>
      <c r="BD62" s="7" t="n">
        <v>0.496552470922244</v>
      </c>
      <c r="BE62" s="7" t="n">
        <v>0.9119417310093911</v>
      </c>
      <c r="BF62" s="7" t="n">
        <v>0.8202334841576558</v>
      </c>
      <c r="BG62" s="7" t="n">
        <v>0.6148367996043618</v>
      </c>
      <c r="BH62" s="7" t="n">
        <v>0.1480925890785469</v>
      </c>
      <c r="BI62" s="7" t="n">
        <v>0.9813330754094642</v>
      </c>
      <c r="BJ62" s="7" t="n">
        <v>0.8329104576968615</v>
      </c>
      <c r="BK62" s="7" t="n">
        <v>1</v>
      </c>
      <c r="BL62" s="7" t="n">
        <v>0.4470190910690353</v>
      </c>
      <c r="BM62" s="7" t="n">
        <v>0.921946266842248</v>
      </c>
      <c r="BN62" s="7" t="n">
        <v>0.7413995468560304</v>
      </c>
      <c r="BO62" s="7" t="n">
        <v>0.5906908717606704</v>
      </c>
      <c r="BP62" s="7" t="n">
        <v>0.6563244464472214</v>
      </c>
      <c r="BQ62" s="7" t="n">
        <v>0.692879249525601</v>
      </c>
      <c r="BR62" s="7" t="n">
        <v>0.9189347485341185</v>
      </c>
      <c r="BS62" s="7" t="n">
        <v>0.7462362496481466</v>
      </c>
      <c r="BT62" s="7" t="n">
        <v>0.8729047538209571</v>
      </c>
      <c r="BU62" s="7" t="n">
        <v>0.4355732813457464</v>
      </c>
      <c r="BV62" s="7" t="n">
        <v>0.741150941493168</v>
      </c>
      <c r="BW62" s="7" t="n">
        <v>0.6342132612407738</v>
      </c>
      <c r="BX62" s="7" t="n">
        <v>0.7272644886916803</v>
      </c>
      <c r="BY62" s="7" t="n">
        <v>0.6497343749465947</v>
      </c>
      <c r="BZ62" s="7" t="n">
        <v>0.7410557912997597</v>
      </c>
      <c r="CA62" s="7" t="n">
        <v>0.8155693391026508</v>
      </c>
      <c r="CB62" s="7" t="n">
        <v>0.7092181565313794</v>
      </c>
      <c r="CC62" s="7" t="n">
        <v>0.560710945279463</v>
      </c>
      <c r="CD62" s="7" t="n">
        <v>0.6833277058158789</v>
      </c>
      <c r="CE62" s="7" t="n">
        <v>0.8326096269064676</v>
      </c>
      <c r="CF62" s="7" t="n">
        <v>0.820376060541287</v>
      </c>
      <c r="CG62" s="7" t="n">
        <v>0.7532363053156483</v>
      </c>
      <c r="CH62" s="7" t="n">
        <v>0.7573914340483232</v>
      </c>
      <c r="CI62" s="7" t="n">
        <v>0.704180276724232</v>
      </c>
      <c r="CJ62" s="7" t="n">
        <v>0.7561208629564775</v>
      </c>
      <c r="CK62" s="7" t="n">
        <v>0.05435690493363447</v>
      </c>
      <c r="CL62" s="7" t="n">
        <v>0.5164361156248104</v>
      </c>
      <c r="CM62" s="7" t="n">
        <v>0.6495678132034088</v>
      </c>
      <c r="CN62" s="7" t="n">
        <v>-0.2804427571953018</v>
      </c>
      <c r="CO62" s="7" t="n">
        <v>0.6402112996848611</v>
      </c>
      <c r="CP62" s="7" t="n">
        <v>0.7643838946199183</v>
      </c>
      <c r="CQ62" s="7" t="n">
        <v>-0.001140205204263027</v>
      </c>
      <c r="CR62" s="7" t="n">
        <v>0.9675570072344103</v>
      </c>
      <c r="CS62" s="7" t="n">
        <v>0.6682957621798747</v>
      </c>
      <c r="CT62" s="7" t="n">
        <v>0.09936852732039488</v>
      </c>
      <c r="CU62" s="7" t="n">
        <v>0.8734528558425656</v>
      </c>
      <c r="CV62" s="7" t="n">
        <v>0.1850462332819018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0.8321906102915789</v>
      </c>
      <c r="D63" s="7" t="n">
        <v>0.7474103231971839</v>
      </c>
      <c r="E63" s="7" t="n">
        <v>0.7925769987616859</v>
      </c>
      <c r="F63" s="7" t="n">
        <v>0.6868806612619979</v>
      </c>
      <c r="G63" s="7" t="n">
        <v>0.5514481046344539</v>
      </c>
      <c r="H63" s="7" t="n">
        <v>0.6970037984788104</v>
      </c>
      <c r="I63" s="7" t="n">
        <v>0.3514633539949728</v>
      </c>
      <c r="J63" s="7" t="n">
        <v>0.3968570160720852</v>
      </c>
      <c r="K63" s="7" t="n">
        <v>0.5904237780929665</v>
      </c>
      <c r="L63" s="7" t="n">
        <v>0.4058085546256623</v>
      </c>
      <c r="M63" s="7" t="n">
        <v>0.5693820374904892</v>
      </c>
      <c r="N63" s="7" t="n">
        <v>0.8195171288882095</v>
      </c>
      <c r="O63" s="7" t="n">
        <v>0.5986543280921213</v>
      </c>
      <c r="P63" s="7" t="n">
        <v>0.6555926174264929</v>
      </c>
      <c r="Q63" s="7" t="n">
        <v>0.6301971724207054</v>
      </c>
      <c r="R63" s="7" t="n">
        <v>0.6135488443281898</v>
      </c>
      <c r="S63" s="7" t="n">
        <v>0.6929953615183417</v>
      </c>
      <c r="T63" s="7" t="n">
        <v>0.3566574933537687</v>
      </c>
      <c r="U63" s="7" t="n">
        <v>0.8981352128802464</v>
      </c>
      <c r="V63" s="7" t="n">
        <v>0.5997350811595449</v>
      </c>
      <c r="W63" s="7" t="n">
        <v>0.4297401037448634</v>
      </c>
      <c r="X63" s="7" t="n">
        <v>0.3874704222759267</v>
      </c>
      <c r="Y63" s="7" t="n">
        <v>0.5060589789497052</v>
      </c>
      <c r="Z63" s="7" t="n">
        <v>0.4018460742975587</v>
      </c>
      <c r="AA63" s="7" t="n">
        <v>0.436584773626717</v>
      </c>
      <c r="AB63" s="7" t="n">
        <v>0.4413596176462375</v>
      </c>
      <c r="AC63" s="7" t="n">
        <v>0.566328534842052</v>
      </c>
      <c r="AD63" s="7" t="n">
        <v>0.6187477291051909</v>
      </c>
      <c r="AE63" s="7" t="n">
        <v>0.5179514977645141</v>
      </c>
      <c r="AF63" s="7" t="n">
        <v>0.4545415961070395</v>
      </c>
      <c r="AG63" s="7" t="n">
        <v>0.4036253674590927</v>
      </c>
      <c r="AH63" s="7" t="n">
        <v>0.4124914206329321</v>
      </c>
      <c r="AI63" s="7" t="n">
        <v>0.3923640589537692</v>
      </c>
      <c r="AJ63" s="7" t="n">
        <v>0.5867825462578988</v>
      </c>
      <c r="AK63" s="7" t="n">
        <v>0.3492825257814342</v>
      </c>
      <c r="AL63" s="7" t="n">
        <v>0.525037410633416</v>
      </c>
      <c r="AM63" s="7" t="n">
        <v>0.3239020532422827</v>
      </c>
      <c r="AN63" s="7" t="n">
        <v>0.4514471328315843</v>
      </c>
      <c r="AO63" s="7" t="n">
        <v>0.3799100423931443</v>
      </c>
      <c r="AP63" s="7" t="n">
        <v>0.3647752881483716</v>
      </c>
      <c r="AQ63" s="7" t="n">
        <v>0.3829975998011872</v>
      </c>
      <c r="AR63" s="7" t="n">
        <v>0.3352185768780732</v>
      </c>
      <c r="AS63" s="7" t="n">
        <v>0.7330573213581582</v>
      </c>
      <c r="AT63" s="7" t="n">
        <v>0.6518781548103365</v>
      </c>
      <c r="AU63" s="7" t="n">
        <v>0.6207949802890448</v>
      </c>
      <c r="AV63" s="7" t="n">
        <v>0.5341208972288923</v>
      </c>
      <c r="AW63" s="7" t="n">
        <v>0.3834232550736912</v>
      </c>
      <c r="AX63" s="7" t="n">
        <v>0.7724067784473536</v>
      </c>
      <c r="AY63" s="7" t="n">
        <v>0.5487389530697268</v>
      </c>
      <c r="AZ63" s="7" t="n">
        <v>0.4845111081248629</v>
      </c>
      <c r="BA63" s="7" t="n">
        <v>0.4214241155808882</v>
      </c>
      <c r="BB63" s="7" t="n">
        <v>0.3685145322978877</v>
      </c>
      <c r="BC63" s="7" t="n">
        <v>0.4025119437537554</v>
      </c>
      <c r="BD63" s="7" t="n">
        <v>0.4711320883761005</v>
      </c>
      <c r="BE63" s="7" t="n">
        <v>0.4172003312932344</v>
      </c>
      <c r="BF63" s="7" t="n">
        <v>0.3674108017082502</v>
      </c>
      <c r="BG63" s="7" t="n">
        <v>0.3609251271669489</v>
      </c>
      <c r="BH63" s="7" t="n">
        <v>0.7616072044374032</v>
      </c>
      <c r="BI63" s="7" t="n">
        <v>0.443656623827746</v>
      </c>
      <c r="BJ63" s="7" t="n">
        <v>0.4534775114186552</v>
      </c>
      <c r="BK63" s="7" t="n">
        <v>0.4470190910690353</v>
      </c>
      <c r="BL63" s="7" t="n">
        <v>1</v>
      </c>
      <c r="BM63" s="7" t="n">
        <v>0.495134279863206</v>
      </c>
      <c r="BN63" s="7" t="n">
        <v>0.378394327114993</v>
      </c>
      <c r="BO63" s="7" t="n">
        <v>0.5942353383648774</v>
      </c>
      <c r="BP63" s="7" t="n">
        <v>0.7809382031643525</v>
      </c>
      <c r="BQ63" s="7" t="n">
        <v>0.3191215455562251</v>
      </c>
      <c r="BR63" s="7" t="n">
        <v>0.4214469838374533</v>
      </c>
      <c r="BS63" s="7" t="n">
        <v>0.3677798157958804</v>
      </c>
      <c r="BT63" s="7" t="n">
        <v>0.4083318257483186</v>
      </c>
      <c r="BU63" s="7" t="n">
        <v>0.4578387864099999</v>
      </c>
      <c r="BV63" s="7" t="n">
        <v>0.3422014564146552</v>
      </c>
      <c r="BW63" s="7" t="n">
        <v>0.3829925171213365</v>
      </c>
      <c r="BX63" s="7" t="n">
        <v>0.3979585909341271</v>
      </c>
      <c r="BY63" s="7" t="n">
        <v>0.3744085079789455</v>
      </c>
      <c r="BZ63" s="7" t="n">
        <v>0.3403660465904597</v>
      </c>
      <c r="CA63" s="7" t="n">
        <v>0.3864677760334033</v>
      </c>
      <c r="CB63" s="7" t="n">
        <v>0.4202680517513568</v>
      </c>
      <c r="CC63" s="7" t="n">
        <v>0.5985938650226932</v>
      </c>
      <c r="CD63" s="7" t="n">
        <v>0.3890627213840591</v>
      </c>
      <c r="CE63" s="7" t="n">
        <v>0.4671284079654756</v>
      </c>
      <c r="CF63" s="7" t="n">
        <v>0.3701567209942344</v>
      </c>
      <c r="CG63" s="7" t="n">
        <v>0.3515320103215113</v>
      </c>
      <c r="CH63" s="7" t="n">
        <v>0.3183083735498926</v>
      </c>
      <c r="CI63" s="7" t="n">
        <v>0.3552608858816713</v>
      </c>
      <c r="CJ63" s="7" t="n">
        <v>0.3619004891647733</v>
      </c>
      <c r="CK63" s="7" t="n">
        <v>0.5482988987241852</v>
      </c>
      <c r="CL63" s="7" t="n">
        <v>0.6021647238293164</v>
      </c>
      <c r="CM63" s="7" t="n">
        <v>0.3977335755981015</v>
      </c>
      <c r="CN63" s="7" t="n">
        <v>0.3500482435763816</v>
      </c>
      <c r="CO63" s="7" t="n">
        <v>0.5185406283908556</v>
      </c>
      <c r="CP63" s="7" t="n">
        <v>0.3557978689493644</v>
      </c>
      <c r="CQ63" s="7" t="n">
        <v>0.4132043568283214</v>
      </c>
      <c r="CR63" s="7" t="n">
        <v>0.4113246407830356</v>
      </c>
      <c r="CS63" s="7" t="n">
        <v>0.375125520293137</v>
      </c>
      <c r="CT63" s="7" t="n">
        <v>0.7932868594601182</v>
      </c>
      <c r="CU63" s="7" t="n">
        <v>0.427804204145888</v>
      </c>
      <c r="CV63" s="7" t="n">
        <v>0.8562332446366145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0.7175634968169144</v>
      </c>
      <c r="D64" s="7" t="n">
        <v>0.6360415410999096</v>
      </c>
      <c r="E64" s="7" t="n">
        <v>0.1815920165494761</v>
      </c>
      <c r="F64" s="7" t="n">
        <v>0.4562704177826695</v>
      </c>
      <c r="G64" s="7" t="n">
        <v>0.1711556986169316</v>
      </c>
      <c r="H64" s="7" t="n">
        <v>0.7292459386692327</v>
      </c>
      <c r="I64" s="7" t="n">
        <v>0.6213819748852301</v>
      </c>
      <c r="J64" s="7" t="n">
        <v>0.7309147232598209</v>
      </c>
      <c r="K64" s="7" t="n">
        <v>0.6595624069313443</v>
      </c>
      <c r="L64" s="7" t="n">
        <v>0.5945763896518541</v>
      </c>
      <c r="M64" s="7" t="n">
        <v>0.5457889376728995</v>
      </c>
      <c r="N64" s="7" t="n">
        <v>0.1631880399918055</v>
      </c>
      <c r="O64" s="7" t="n">
        <v>0.869075192043235</v>
      </c>
      <c r="P64" s="7" t="n">
        <v>0.4722765019762213</v>
      </c>
      <c r="Q64" s="7" t="n">
        <v>0.6812710706817491</v>
      </c>
      <c r="R64" s="7" t="n">
        <v>0.8423570060195918</v>
      </c>
      <c r="S64" s="7" t="n">
        <v>0.7984199012408061</v>
      </c>
      <c r="T64" s="7" t="n">
        <v>0.6385367214670602</v>
      </c>
      <c r="U64" s="7" t="n">
        <v>0.3732454475577514</v>
      </c>
      <c r="V64" s="7" t="n">
        <v>0.1563119079976461</v>
      </c>
      <c r="W64" s="7" t="n">
        <v>0.5709781030357574</v>
      </c>
      <c r="X64" s="7" t="n">
        <v>0.6686081890928022</v>
      </c>
      <c r="Y64" s="7" t="n">
        <v>0.5006416091455536</v>
      </c>
      <c r="Z64" s="7" t="n">
        <v>0.6694384555265095</v>
      </c>
      <c r="AA64" s="7" t="n">
        <v>0.8155254943420595</v>
      </c>
      <c r="AB64" s="7" t="n">
        <v>0.707971939046517</v>
      </c>
      <c r="AC64" s="7" t="n">
        <v>0.8684355457182428</v>
      </c>
      <c r="AD64" s="7" t="n">
        <v>0.6202156099310483</v>
      </c>
      <c r="AE64" s="7" t="n">
        <v>0.7747027838511924</v>
      </c>
      <c r="AF64" s="7" t="n">
        <v>0.8281981261917207</v>
      </c>
      <c r="AG64" s="7" t="n">
        <v>0.7143760037634224</v>
      </c>
      <c r="AH64" s="7" t="n">
        <v>0.7991612417760592</v>
      </c>
      <c r="AI64" s="7" t="n">
        <v>0.7170426723663462</v>
      </c>
      <c r="AJ64" s="7" t="n">
        <v>0.5509756139548427</v>
      </c>
      <c r="AK64" s="7" t="n">
        <v>0.6254611280026724</v>
      </c>
      <c r="AL64" s="7" t="n">
        <v>0.8538768456965083</v>
      </c>
      <c r="AM64" s="7" t="n">
        <v>0.6188699398406099</v>
      </c>
      <c r="AN64" s="7" t="n">
        <v>0.8288218896115187</v>
      </c>
      <c r="AO64" s="7" t="n">
        <v>0.7361456723533752</v>
      </c>
      <c r="AP64" s="7" t="n">
        <v>-0.2453092187078118</v>
      </c>
      <c r="AQ64" s="7" t="n">
        <v>0.5782922982084023</v>
      </c>
      <c r="AR64" s="7" t="n">
        <v>0.7169747584262539</v>
      </c>
      <c r="AS64" s="7" t="n">
        <v>0.5375206348843327</v>
      </c>
      <c r="AT64" s="7" t="n">
        <v>0.3886536589800176</v>
      </c>
      <c r="AU64" s="7" t="n">
        <v>0.5539466154368079</v>
      </c>
      <c r="AV64" s="7" t="n">
        <v>0.738153084940933</v>
      </c>
      <c r="AW64" s="7" t="n">
        <v>0.9402754064358106</v>
      </c>
      <c r="AX64" s="7" t="n">
        <v>0.7344276270804712</v>
      </c>
      <c r="AY64" s="7" t="n">
        <v>0.6590102654702431</v>
      </c>
      <c r="AZ64" s="7" t="n">
        <v>0.5783884620261587</v>
      </c>
      <c r="BA64" s="7" t="n">
        <v>0.9190470672181449</v>
      </c>
      <c r="BB64" s="7" t="n">
        <v>0.6887233582709835</v>
      </c>
      <c r="BC64" s="7" t="n">
        <v>0.5790432551795999</v>
      </c>
      <c r="BD64" s="7" t="n">
        <v>0.5012522834817588</v>
      </c>
      <c r="BE64" s="7" t="n">
        <v>0.8080414507094033</v>
      </c>
      <c r="BF64" s="7" t="n">
        <v>0.7336182365758583</v>
      </c>
      <c r="BG64" s="7" t="n">
        <v>0.6389899542262796</v>
      </c>
      <c r="BH64" s="7" t="n">
        <v>0.1393253671939398</v>
      </c>
      <c r="BI64" s="7" t="n">
        <v>0.9166413071738313</v>
      </c>
      <c r="BJ64" s="7" t="n">
        <v>0.8405415764441334</v>
      </c>
      <c r="BK64" s="7" t="n">
        <v>0.921946266842248</v>
      </c>
      <c r="BL64" s="7" t="n">
        <v>0.495134279863206</v>
      </c>
      <c r="BM64" s="7" t="n">
        <v>1</v>
      </c>
      <c r="BN64" s="7" t="n">
        <v>0.7369507181055702</v>
      </c>
      <c r="BO64" s="7" t="n">
        <v>0.6422070738157573</v>
      </c>
      <c r="BP64" s="7" t="n">
        <v>0.6952229203982674</v>
      </c>
      <c r="BQ64" s="7" t="n">
        <v>0.5942246375537673</v>
      </c>
      <c r="BR64" s="7" t="n">
        <v>0.8233962276307966</v>
      </c>
      <c r="BS64" s="7" t="n">
        <v>0.6243545387239309</v>
      </c>
      <c r="BT64" s="7" t="n">
        <v>0.7812366581715584</v>
      </c>
      <c r="BU64" s="7" t="n">
        <v>0.5331343215042986</v>
      </c>
      <c r="BV64" s="7" t="n">
        <v>0.7210724344229156</v>
      </c>
      <c r="BW64" s="7" t="n">
        <v>0.6596835832533835</v>
      </c>
      <c r="BX64" s="7" t="n">
        <v>0.6203693163113654</v>
      </c>
      <c r="BY64" s="7" t="n">
        <v>0.6985487474369225</v>
      </c>
      <c r="BZ64" s="7" t="n">
        <v>0.647276818115864</v>
      </c>
      <c r="CA64" s="7" t="n">
        <v>0.7505076026767176</v>
      </c>
      <c r="CB64" s="7" t="n">
        <v>0.6166700690491137</v>
      </c>
      <c r="CC64" s="7" t="n">
        <v>0.6018395759811623</v>
      </c>
      <c r="CD64" s="7" t="n">
        <v>0.5842600516868084</v>
      </c>
      <c r="CE64" s="7" t="n">
        <v>0.7940732799946612</v>
      </c>
      <c r="CF64" s="7" t="n">
        <v>0.7139040914642801</v>
      </c>
      <c r="CG64" s="7" t="n">
        <v>0.6265109039113819</v>
      </c>
      <c r="CH64" s="7" t="n">
        <v>0.6376961582766671</v>
      </c>
      <c r="CI64" s="7" t="n">
        <v>0.7069797278728859</v>
      </c>
      <c r="CJ64" s="7" t="n">
        <v>0.6375540622582042</v>
      </c>
      <c r="CK64" s="7" t="n">
        <v>0.01962685780551403</v>
      </c>
      <c r="CL64" s="7" t="n">
        <v>0.5152257456547283</v>
      </c>
      <c r="CM64" s="7" t="n">
        <v>0.6397390713945794</v>
      </c>
      <c r="CN64" s="7" t="n">
        <v>-0.2555135196444676</v>
      </c>
      <c r="CO64" s="7" t="n">
        <v>0.7376907991733334</v>
      </c>
      <c r="CP64" s="7" t="n">
        <v>0.6465359416771684</v>
      </c>
      <c r="CQ64" s="7" t="n">
        <v>-0.06232567238940592</v>
      </c>
      <c r="CR64" s="7" t="n">
        <v>0.9540487681958566</v>
      </c>
      <c r="CS64" s="7" t="n">
        <v>0.7005153030564475</v>
      </c>
      <c r="CT64" s="7" t="n">
        <v>0.1225865622692986</v>
      </c>
      <c r="CU64" s="7" t="n">
        <v>0.8249666758903613</v>
      </c>
      <c r="CV64" s="7" t="n">
        <v>0.2217985400371716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0.6334194557723365</v>
      </c>
      <c r="D65" s="7" t="n">
        <v>0.5884603393558148</v>
      </c>
      <c r="E65" s="7" t="n">
        <v>-0.03428716407787653</v>
      </c>
      <c r="F65" s="7" t="n">
        <v>0.4177094175045026</v>
      </c>
      <c r="G65" s="7" t="n">
        <v>-0.07445928647374946</v>
      </c>
      <c r="H65" s="7" t="n">
        <v>0.7522422874333103</v>
      </c>
      <c r="I65" s="7" t="n">
        <v>0.6490595857551054</v>
      </c>
      <c r="J65" s="7" t="n">
        <v>0.7616191840313755</v>
      </c>
      <c r="K65" s="7" t="n">
        <v>0.7932633005812368</v>
      </c>
      <c r="L65" s="7" t="n">
        <v>0.6789068233610017</v>
      </c>
      <c r="M65" s="7" t="n">
        <v>0.5781147091406588</v>
      </c>
      <c r="N65" s="7" t="n">
        <v>-0.0266378201022716</v>
      </c>
      <c r="O65" s="7" t="n">
        <v>0.8291545377102719</v>
      </c>
      <c r="P65" s="7" t="n">
        <v>0.3937480172410602</v>
      </c>
      <c r="Q65" s="7" t="n">
        <v>0.7695639138335937</v>
      </c>
      <c r="R65" s="7" t="n">
        <v>0.8462560794685073</v>
      </c>
      <c r="S65" s="7" t="n">
        <v>0.8150849591906778</v>
      </c>
      <c r="T65" s="7" t="n">
        <v>0.7103930641650442</v>
      </c>
      <c r="U65" s="7" t="n">
        <v>0.2113618269832327</v>
      </c>
      <c r="V65" s="7" t="n">
        <v>0.04874263139926431</v>
      </c>
      <c r="W65" s="7" t="n">
        <v>0.6752795749118505</v>
      </c>
      <c r="X65" s="7" t="n">
        <v>0.7071058322241075</v>
      </c>
      <c r="Y65" s="7" t="n">
        <v>0.5806825066892635</v>
      </c>
      <c r="Z65" s="7" t="n">
        <v>0.7003509806911866</v>
      </c>
      <c r="AA65" s="7" t="n">
        <v>0.8914860684095753</v>
      </c>
      <c r="AB65" s="7" t="n">
        <v>0.6916553801746901</v>
      </c>
      <c r="AC65" s="7" t="n">
        <v>0.8141628127401461</v>
      </c>
      <c r="AD65" s="7" t="n">
        <v>0.738064487139243</v>
      </c>
      <c r="AE65" s="7" t="n">
        <v>0.8900588928464072</v>
      </c>
      <c r="AF65" s="7" t="n">
        <v>0.7903744330654006</v>
      </c>
      <c r="AG65" s="7" t="n">
        <v>0.7290919593124504</v>
      </c>
      <c r="AH65" s="7" t="n">
        <v>0.881438048196469</v>
      </c>
      <c r="AI65" s="7" t="n">
        <v>0.9091225362669599</v>
      </c>
      <c r="AJ65" s="7" t="n">
        <v>0.6490773731902115</v>
      </c>
      <c r="AK65" s="7" t="n">
        <v>0.6483421487267949</v>
      </c>
      <c r="AL65" s="7" t="n">
        <v>0.7304339970177746</v>
      </c>
      <c r="AM65" s="7" t="n">
        <v>0.6676927996509523</v>
      </c>
      <c r="AN65" s="7" t="n">
        <v>0.7876228595720425</v>
      </c>
      <c r="AO65" s="7" t="n">
        <v>0.9997709203803637</v>
      </c>
      <c r="AP65" s="7" t="n">
        <v>-0.4492411151271714</v>
      </c>
      <c r="AQ65" s="7" t="n">
        <v>0.6548311619779051</v>
      </c>
      <c r="AR65" s="7" t="n">
        <v>0.7385706024826632</v>
      </c>
      <c r="AS65" s="7" t="n">
        <v>0.3922421570745782</v>
      </c>
      <c r="AT65" s="7" t="n">
        <v>0.2901280760960515</v>
      </c>
      <c r="AU65" s="7" t="n">
        <v>0.5693054071895629</v>
      </c>
      <c r="AV65" s="7" t="n">
        <v>0.7843369935573711</v>
      </c>
      <c r="AW65" s="7" t="n">
        <v>0.7723064667350827</v>
      </c>
      <c r="AX65" s="7" t="n">
        <v>0.66475329239075</v>
      </c>
      <c r="AY65" s="7" t="n">
        <v>0.7324124690492804</v>
      </c>
      <c r="AZ65" s="7" t="n">
        <v>0.5867403166428664</v>
      </c>
      <c r="BA65" s="7" t="n">
        <v>0.777161947276962</v>
      </c>
      <c r="BB65" s="7" t="n">
        <v>0.6950723519959591</v>
      </c>
      <c r="BC65" s="7" t="n">
        <v>0.6983440991774225</v>
      </c>
      <c r="BD65" s="7" t="n">
        <v>0.5455706939501135</v>
      </c>
      <c r="BE65" s="7" t="n">
        <v>0.7070489565797256</v>
      </c>
      <c r="BF65" s="7" t="n">
        <v>0.745423763827927</v>
      </c>
      <c r="BG65" s="7" t="n">
        <v>0.7103702910136681</v>
      </c>
      <c r="BH65" s="7" t="n">
        <v>0.03265781300442578</v>
      </c>
      <c r="BI65" s="7" t="n">
        <v>0.7167086367886475</v>
      </c>
      <c r="BJ65" s="7" t="n">
        <v>0.721804442285763</v>
      </c>
      <c r="BK65" s="7" t="n">
        <v>0.7413995468560304</v>
      </c>
      <c r="BL65" s="7" t="n">
        <v>0.378394327114993</v>
      </c>
      <c r="BM65" s="7" t="n">
        <v>0.7369507181055702</v>
      </c>
      <c r="BN65" s="7" t="n">
        <v>1</v>
      </c>
      <c r="BO65" s="7" t="n">
        <v>0.6043993492166798</v>
      </c>
      <c r="BP65" s="7" t="n">
        <v>0.6750030095735807</v>
      </c>
      <c r="BQ65" s="7" t="n">
        <v>0.6518927611243222</v>
      </c>
      <c r="BR65" s="7" t="n">
        <v>0.7089212368970887</v>
      </c>
      <c r="BS65" s="7" t="n">
        <v>0.5542723664151827</v>
      </c>
      <c r="BT65" s="7" t="n">
        <v>0.7805553458301723</v>
      </c>
      <c r="BU65" s="7" t="n">
        <v>0.7116454399569486</v>
      </c>
      <c r="BV65" s="7" t="n">
        <v>0.8287887306308707</v>
      </c>
      <c r="BW65" s="7" t="n">
        <v>0.6933155462541835</v>
      </c>
      <c r="BX65" s="7" t="n">
        <v>0.5028139673621496</v>
      </c>
      <c r="BY65" s="7" t="n">
        <v>0.7332770794252377</v>
      </c>
      <c r="BZ65" s="7" t="n">
        <v>0.6749951581380603</v>
      </c>
      <c r="CA65" s="7" t="n">
        <v>0.8198571226574881</v>
      </c>
      <c r="CB65" s="7" t="n">
        <v>0.7013081593842354</v>
      </c>
      <c r="CC65" s="7" t="n">
        <v>0.6505226386261052</v>
      </c>
      <c r="CD65" s="7" t="n">
        <v>0.6732593866071985</v>
      </c>
      <c r="CE65" s="7" t="n">
        <v>0.8375228925495638</v>
      </c>
      <c r="CF65" s="7" t="n">
        <v>0.7323925019176075</v>
      </c>
      <c r="CG65" s="7" t="n">
        <v>0.6598477016591621</v>
      </c>
      <c r="CH65" s="7" t="n">
        <v>0.6816130271098794</v>
      </c>
      <c r="CI65" s="7" t="n">
        <v>0.9855968692578183</v>
      </c>
      <c r="CJ65" s="7" t="n">
        <v>0.6725039032439318</v>
      </c>
      <c r="CK65" s="7" t="n">
        <v>-0.1205909494395596</v>
      </c>
      <c r="CL65" s="7" t="n">
        <v>0.5091568785423216</v>
      </c>
      <c r="CM65" s="7" t="n">
        <v>0.7725398882130947</v>
      </c>
      <c r="CN65" s="7" t="n">
        <v>-0.4600581034412773</v>
      </c>
      <c r="CO65" s="7" t="n">
        <v>0.6154047495415634</v>
      </c>
      <c r="CP65" s="7" t="n">
        <v>0.6696312214071546</v>
      </c>
      <c r="CQ65" s="7" t="n">
        <v>-0.1244725209336219</v>
      </c>
      <c r="CR65" s="7" t="n">
        <v>0.772935247632956</v>
      </c>
      <c r="CS65" s="7" t="n">
        <v>0.7068615773196877</v>
      </c>
      <c r="CT65" s="7" t="n">
        <v>-0.071505067289741</v>
      </c>
      <c r="CU65" s="7" t="n">
        <v>0.8601540456375782</v>
      </c>
      <c r="CV65" s="7" t="n">
        <v>0.0468958192533112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0.5905960842888954</v>
      </c>
      <c r="D66" s="7" t="n">
        <v>0.5520148155166605</v>
      </c>
      <c r="E66" s="7" t="n">
        <v>0.177972339030686</v>
      </c>
      <c r="F66" s="7" t="n">
        <v>0.4364433946646041</v>
      </c>
      <c r="G66" s="7" t="n">
        <v>0.1087862203633748</v>
      </c>
      <c r="H66" s="7" t="n">
        <v>0.6387603532509246</v>
      </c>
      <c r="I66" s="7" t="n">
        <v>0.4357996456768652</v>
      </c>
      <c r="J66" s="7" t="n">
        <v>0.5562331676105898</v>
      </c>
      <c r="K66" s="7" t="n">
        <v>0.7282336205667765</v>
      </c>
      <c r="L66" s="7" t="n">
        <v>0.6421270184970603</v>
      </c>
      <c r="M66" s="7" t="n">
        <v>0.4522810570630644</v>
      </c>
      <c r="N66" s="7" t="n">
        <v>0.182298487041236</v>
      </c>
      <c r="O66" s="7" t="n">
        <v>0.7096653240948185</v>
      </c>
      <c r="P66" s="7" t="n">
        <v>0.38811289878765</v>
      </c>
      <c r="Q66" s="7" t="n">
        <v>0.6219495324338116</v>
      </c>
      <c r="R66" s="7" t="n">
        <v>0.7168035721146125</v>
      </c>
      <c r="S66" s="7" t="n">
        <v>0.6918580581011371</v>
      </c>
      <c r="T66" s="7" t="n">
        <v>0.6064208580595037</v>
      </c>
      <c r="U66" s="7" t="n">
        <v>0.3832576265959479</v>
      </c>
      <c r="V66" s="7" t="n">
        <v>0.1392592398205524</v>
      </c>
      <c r="W66" s="7" t="n">
        <v>0.6837187405291383</v>
      </c>
      <c r="X66" s="7" t="n">
        <v>0.6307766760069108</v>
      </c>
      <c r="Y66" s="7" t="n">
        <v>0.6908414951774033</v>
      </c>
      <c r="Z66" s="7" t="n">
        <v>0.6270047628691444</v>
      </c>
      <c r="AA66" s="7" t="n">
        <v>0.639155139401846</v>
      </c>
      <c r="AB66" s="7" t="n">
        <v>0.4793133308694264</v>
      </c>
      <c r="AC66" s="7" t="n">
        <v>0.6887136048517393</v>
      </c>
      <c r="AD66" s="7" t="n">
        <v>0.6608418709245716</v>
      </c>
      <c r="AE66" s="7" t="n">
        <v>0.6871085694031904</v>
      </c>
      <c r="AF66" s="7" t="n">
        <v>0.6347802493411876</v>
      </c>
      <c r="AG66" s="7" t="n">
        <v>0.6526012092774822</v>
      </c>
      <c r="AH66" s="7" t="n">
        <v>0.5969603229187199</v>
      </c>
      <c r="AI66" s="7" t="n">
        <v>0.6640490227950664</v>
      </c>
      <c r="AJ66" s="7" t="n">
        <v>0.8402083082337746</v>
      </c>
      <c r="AK66" s="7" t="n">
        <v>0.4467304159856691</v>
      </c>
      <c r="AL66" s="7" t="n">
        <v>0.6505556461220332</v>
      </c>
      <c r="AM66" s="7" t="n">
        <v>0.4584507826778069</v>
      </c>
      <c r="AN66" s="7" t="n">
        <v>0.6495238771694387</v>
      </c>
      <c r="AO66" s="7" t="n">
        <v>0.6083074245806236</v>
      </c>
      <c r="AP66" s="7" t="n">
        <v>-0.2386997937041887</v>
      </c>
      <c r="AQ66" s="7" t="n">
        <v>0.6217242121859128</v>
      </c>
      <c r="AR66" s="7" t="n">
        <v>0.6459884022945386</v>
      </c>
      <c r="AS66" s="7" t="n">
        <v>0.6038419017292133</v>
      </c>
      <c r="AT66" s="7" t="n">
        <v>0.343776752827963</v>
      </c>
      <c r="AU66" s="7" t="n">
        <v>0.4746861699868962</v>
      </c>
      <c r="AV66" s="7" t="n">
        <v>0.6268506574351532</v>
      </c>
      <c r="AW66" s="7" t="n">
        <v>0.6029980725715579</v>
      </c>
      <c r="AX66" s="7" t="n">
        <v>0.7301475451997715</v>
      </c>
      <c r="AY66" s="7" t="n">
        <v>0.7596187460437709</v>
      </c>
      <c r="AZ66" s="7" t="n">
        <v>0.6023839312488747</v>
      </c>
      <c r="BA66" s="7" t="n">
        <v>0.5964864689957696</v>
      </c>
      <c r="BB66" s="7" t="n">
        <v>0.4476450266396771</v>
      </c>
      <c r="BC66" s="7" t="n">
        <v>0.522920691578237</v>
      </c>
      <c r="BD66" s="7" t="n">
        <v>0.6723964151437277</v>
      </c>
      <c r="BE66" s="7" t="n">
        <v>0.491354408725755</v>
      </c>
      <c r="BF66" s="7" t="n">
        <v>0.5040938045215193</v>
      </c>
      <c r="BG66" s="7" t="n">
        <v>0.6012808572525264</v>
      </c>
      <c r="BH66" s="7" t="n">
        <v>0.1600638994171533</v>
      </c>
      <c r="BI66" s="7" t="n">
        <v>0.5437258531341213</v>
      </c>
      <c r="BJ66" s="7" t="n">
        <v>0.6152328992325253</v>
      </c>
      <c r="BK66" s="7" t="n">
        <v>0.5906908717606704</v>
      </c>
      <c r="BL66" s="7" t="n">
        <v>0.5942353383648774</v>
      </c>
      <c r="BM66" s="7" t="n">
        <v>0.6422070738157573</v>
      </c>
      <c r="BN66" s="7" t="n">
        <v>0.6043993492166798</v>
      </c>
      <c r="BO66" s="7" t="n">
        <v>1</v>
      </c>
      <c r="BP66" s="7" t="n">
        <v>0.7247891856598099</v>
      </c>
      <c r="BQ66" s="7" t="n">
        <v>0.4564179232812653</v>
      </c>
      <c r="BR66" s="7" t="n">
        <v>0.4852988166725664</v>
      </c>
      <c r="BS66" s="7" t="n">
        <v>0.3424384834663938</v>
      </c>
      <c r="BT66" s="7" t="n">
        <v>0.5309705186741407</v>
      </c>
      <c r="BU66" s="7" t="n">
        <v>0.6155062874078717</v>
      </c>
      <c r="BV66" s="7" t="n">
        <v>0.6876308954751471</v>
      </c>
      <c r="BW66" s="7" t="n">
        <v>0.6097834118062295</v>
      </c>
      <c r="BX66" s="7" t="n">
        <v>0.3255746176609473</v>
      </c>
      <c r="BY66" s="7" t="n">
        <v>0.6348582531472784</v>
      </c>
      <c r="BZ66" s="7" t="n">
        <v>0.4700757438368016</v>
      </c>
      <c r="CA66" s="7" t="n">
        <v>0.5456299354864064</v>
      </c>
      <c r="CB66" s="7" t="n">
        <v>0.5138898414911187</v>
      </c>
      <c r="CC66" s="7" t="n">
        <v>0.8493306888032462</v>
      </c>
      <c r="CD66" s="7" t="n">
        <v>0.4835661134747096</v>
      </c>
      <c r="CE66" s="7" t="n">
        <v>0.5951341481432794</v>
      </c>
      <c r="CF66" s="7" t="n">
        <v>0.5112726986548234</v>
      </c>
      <c r="CG66" s="7" t="n">
        <v>0.4393681059065389</v>
      </c>
      <c r="CH66" s="7" t="n">
        <v>0.4278372769761182</v>
      </c>
      <c r="CI66" s="7" t="n">
        <v>0.5920342702620565</v>
      </c>
      <c r="CJ66" s="7" t="n">
        <v>0.4515591899521412</v>
      </c>
      <c r="CK66" s="7" t="n">
        <v>0.05214589831475667</v>
      </c>
      <c r="CL66" s="7" t="n">
        <v>0.4343018207046034</v>
      </c>
      <c r="CM66" s="7" t="n">
        <v>0.5680386619482904</v>
      </c>
      <c r="CN66" s="7" t="n">
        <v>-0.2491579563531175</v>
      </c>
      <c r="CO66" s="7" t="n">
        <v>0.6021155312637267</v>
      </c>
      <c r="CP66" s="7" t="n">
        <v>0.4517656574468055</v>
      </c>
      <c r="CQ66" s="7" t="n">
        <v>-0.04810260954093382</v>
      </c>
      <c r="CR66" s="7" t="n">
        <v>0.6159702359589633</v>
      </c>
      <c r="CS66" s="7" t="n">
        <v>0.6271956597642111</v>
      </c>
      <c r="CT66" s="7" t="n">
        <v>0.09851699537245599</v>
      </c>
      <c r="CU66" s="7" t="n">
        <v>0.5893588504957823</v>
      </c>
      <c r="CV66" s="7" t="n">
        <v>0.2522026999960339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0.8422381316227514</v>
      </c>
      <c r="D67" s="7" t="n">
        <v>0.7103544259135776</v>
      </c>
      <c r="E67" s="7" t="n">
        <v>0.5220039594499543</v>
      </c>
      <c r="F67" s="7" t="n">
        <v>0.5278268735784895</v>
      </c>
      <c r="G67" s="7" t="n">
        <v>0.1289925835360935</v>
      </c>
      <c r="H67" s="7" t="n">
        <v>0.7795265934596278</v>
      </c>
      <c r="I67" s="7" t="n">
        <v>0.5547020688767141</v>
      </c>
      <c r="J67" s="7" t="n">
        <v>0.6658716491277181</v>
      </c>
      <c r="K67" s="7" t="n">
        <v>0.8704918597625417</v>
      </c>
      <c r="L67" s="7" t="n">
        <v>0.5575811357642084</v>
      </c>
      <c r="M67" s="7" t="n">
        <v>0.7614230522835012</v>
      </c>
      <c r="N67" s="7" t="n">
        <v>0.4635533480205771</v>
      </c>
      <c r="O67" s="7" t="n">
        <v>0.8579217275359081</v>
      </c>
      <c r="P67" s="7" t="n">
        <v>0.6458973025919482</v>
      </c>
      <c r="Q67" s="7" t="n">
        <v>0.7420865664465355</v>
      </c>
      <c r="R67" s="7" t="n">
        <v>0.9048328428172561</v>
      </c>
      <c r="S67" s="7" t="n">
        <v>0.8554542259860992</v>
      </c>
      <c r="T67" s="7" t="n">
        <v>0.6348195964627732</v>
      </c>
      <c r="U67" s="7" t="n">
        <v>0.7408097447612352</v>
      </c>
      <c r="V67" s="7" t="n">
        <v>0.4634860684824789</v>
      </c>
      <c r="W67" s="7" t="n">
        <v>0.5917638438931606</v>
      </c>
      <c r="X67" s="7" t="n">
        <v>0.6856746722899349</v>
      </c>
      <c r="Y67" s="7" t="n">
        <v>0.6752755738090401</v>
      </c>
      <c r="Z67" s="7" t="n">
        <v>0.6942513489613255</v>
      </c>
      <c r="AA67" s="7" t="n">
        <v>0.7238253686921485</v>
      </c>
      <c r="AB67" s="7" t="n">
        <v>0.6767610474313416</v>
      </c>
      <c r="AC67" s="7" t="n">
        <v>0.8275747477333149</v>
      </c>
      <c r="AD67" s="7" t="n">
        <v>0.7909027006599586</v>
      </c>
      <c r="AE67" s="7" t="n">
        <v>0.7804776889612874</v>
      </c>
      <c r="AF67" s="7" t="n">
        <v>0.6422954491904743</v>
      </c>
      <c r="AG67" s="7" t="n">
        <v>0.6763303601878652</v>
      </c>
      <c r="AH67" s="7" t="n">
        <v>0.68310400531202</v>
      </c>
      <c r="AI67" s="7" t="n">
        <v>0.6750259103013853</v>
      </c>
      <c r="AJ67" s="7" t="n">
        <v>0.6912856410257897</v>
      </c>
      <c r="AK67" s="7" t="n">
        <v>0.6025441696466197</v>
      </c>
      <c r="AL67" s="7" t="n">
        <v>0.7068446718771021</v>
      </c>
      <c r="AM67" s="7" t="n">
        <v>0.6020983999080401</v>
      </c>
      <c r="AN67" s="7" t="n">
        <v>0.6561194671671624</v>
      </c>
      <c r="AO67" s="7" t="n">
        <v>0.6769724862920319</v>
      </c>
      <c r="AP67" s="7" t="n">
        <v>-0.1540340074741459</v>
      </c>
      <c r="AQ67" s="7" t="n">
        <v>0.5046214334714141</v>
      </c>
      <c r="AR67" s="7" t="n">
        <v>0.646066812637852</v>
      </c>
      <c r="AS67" s="7" t="n">
        <v>0.6289664522884776</v>
      </c>
      <c r="AT67" s="7" t="n">
        <v>0.6653741517516832</v>
      </c>
      <c r="AU67" s="7" t="n">
        <v>0.6431816309854524</v>
      </c>
      <c r="AV67" s="7" t="n">
        <v>0.8385048332974699</v>
      </c>
      <c r="AW67" s="7" t="n">
        <v>0.6309592071871942</v>
      </c>
      <c r="AX67" s="7" t="n">
        <v>0.8306967308707818</v>
      </c>
      <c r="AY67" s="7" t="n">
        <v>0.6781938599406953</v>
      </c>
      <c r="AZ67" s="7" t="n">
        <v>0.7416970787875394</v>
      </c>
      <c r="BA67" s="7" t="n">
        <v>0.6638930289329263</v>
      </c>
      <c r="BB67" s="7" t="n">
        <v>0.6062527330631653</v>
      </c>
      <c r="BC67" s="7" t="n">
        <v>0.6908252558290827</v>
      </c>
      <c r="BD67" s="7" t="n">
        <v>0.6355378665879837</v>
      </c>
      <c r="BE67" s="7" t="n">
        <v>0.6322810889878425</v>
      </c>
      <c r="BF67" s="7" t="n">
        <v>0.6487335418239921</v>
      </c>
      <c r="BG67" s="7" t="n">
        <v>0.6405201954186751</v>
      </c>
      <c r="BH67" s="7" t="n">
        <v>0.4406101603536047</v>
      </c>
      <c r="BI67" s="7" t="n">
        <v>0.645862735907767</v>
      </c>
      <c r="BJ67" s="7" t="n">
        <v>0.6236827125685168</v>
      </c>
      <c r="BK67" s="7" t="n">
        <v>0.6563244464472214</v>
      </c>
      <c r="BL67" s="7" t="n">
        <v>0.7809382031643525</v>
      </c>
      <c r="BM67" s="7" t="n">
        <v>0.6952229203982674</v>
      </c>
      <c r="BN67" s="7" t="n">
        <v>0.6750030095735807</v>
      </c>
      <c r="BO67" s="7" t="n">
        <v>0.7247891856598099</v>
      </c>
      <c r="BP67" s="7" t="n">
        <v>1</v>
      </c>
      <c r="BQ67" s="7" t="n">
        <v>0.5845811681449132</v>
      </c>
      <c r="BR67" s="7" t="n">
        <v>0.631896755241001</v>
      </c>
      <c r="BS67" s="7" t="n">
        <v>0.5673939518622727</v>
      </c>
      <c r="BT67" s="7" t="n">
        <v>0.6834729866276279</v>
      </c>
      <c r="BU67" s="7" t="n">
        <v>0.6516005917027313</v>
      </c>
      <c r="BV67" s="7" t="n">
        <v>0.6712120504506061</v>
      </c>
      <c r="BW67" s="7" t="n">
        <v>0.6469828777238921</v>
      </c>
      <c r="BX67" s="7" t="n">
        <v>0.5876042885757943</v>
      </c>
      <c r="BY67" s="7" t="n">
        <v>0.6694732410272577</v>
      </c>
      <c r="BZ67" s="7" t="n">
        <v>0.6074492009627729</v>
      </c>
      <c r="CA67" s="7" t="n">
        <v>0.6645903866506943</v>
      </c>
      <c r="CB67" s="7" t="n">
        <v>0.6227975353808016</v>
      </c>
      <c r="CC67" s="7" t="n">
        <v>0.7003906563012725</v>
      </c>
      <c r="CD67" s="7" t="n">
        <v>0.5826871280040768</v>
      </c>
      <c r="CE67" s="7" t="n">
        <v>0.8177118708754608</v>
      </c>
      <c r="CF67" s="7" t="n">
        <v>0.6582884120896673</v>
      </c>
      <c r="CG67" s="7" t="n">
        <v>0.5512325534157437</v>
      </c>
      <c r="CH67" s="7" t="n">
        <v>0.57102600829101</v>
      </c>
      <c r="CI67" s="7" t="n">
        <v>0.6373703121617714</v>
      </c>
      <c r="CJ67" s="7" t="n">
        <v>0.5685388088057757</v>
      </c>
      <c r="CK67" s="7" t="n">
        <v>0.2667232169516006</v>
      </c>
      <c r="CL67" s="7" t="n">
        <v>0.7823094081283634</v>
      </c>
      <c r="CM67" s="7" t="n">
        <v>0.69958903022847</v>
      </c>
      <c r="CN67" s="7" t="n">
        <v>-0.1688106905808242</v>
      </c>
      <c r="CO67" s="7" t="n">
        <v>0.5656655117359953</v>
      </c>
      <c r="CP67" s="7" t="n">
        <v>0.5652590382038394</v>
      </c>
      <c r="CQ67" s="7" t="n">
        <v>0.2449918223509726</v>
      </c>
      <c r="CR67" s="7" t="n">
        <v>0.6446394477385202</v>
      </c>
      <c r="CS67" s="7" t="n">
        <v>0.6859794293003506</v>
      </c>
      <c r="CT67" s="7" t="n">
        <v>0.4671223222644429</v>
      </c>
      <c r="CU67" s="7" t="n">
        <v>0.76188141712683</v>
      </c>
      <c r="CV67" s="7" t="n">
        <v>0.5407843775929452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0.5919731264824921</v>
      </c>
      <c r="D68" s="7" t="n">
        <v>0.4799187069103603</v>
      </c>
      <c r="E68" s="7" t="n">
        <v>0.04083507832161946</v>
      </c>
      <c r="F68" s="7" t="n">
        <v>0.236488553703584</v>
      </c>
      <c r="G68" s="7" t="n">
        <v>-0.1864504682848317</v>
      </c>
      <c r="H68" s="7" t="n">
        <v>0.5865092115414466</v>
      </c>
      <c r="I68" s="7" t="n">
        <v>0.5341318595642023</v>
      </c>
      <c r="J68" s="7" t="n">
        <v>0.6252283461814752</v>
      </c>
      <c r="K68" s="7" t="n">
        <v>0.5825245588624232</v>
      </c>
      <c r="L68" s="7" t="n">
        <v>0.3662853915005366</v>
      </c>
      <c r="M68" s="7" t="n">
        <v>0.5268939459320522</v>
      </c>
      <c r="N68" s="7" t="n">
        <v>0.1185727371247521</v>
      </c>
      <c r="O68" s="7" t="n">
        <v>0.7576739101583526</v>
      </c>
      <c r="P68" s="7" t="n">
        <v>0.6730824916331922</v>
      </c>
      <c r="Q68" s="7" t="n">
        <v>0.5614277368848773</v>
      </c>
      <c r="R68" s="7" t="n">
        <v>0.7344376056169273</v>
      </c>
      <c r="S68" s="7" t="n">
        <v>0.6635072215430582</v>
      </c>
      <c r="T68" s="7" t="n">
        <v>0.5127769598675214</v>
      </c>
      <c r="U68" s="7" t="n">
        <v>0.211158798811924</v>
      </c>
      <c r="V68" s="7" t="n">
        <v>0.1508302093148263</v>
      </c>
      <c r="W68" s="7" t="n">
        <v>0.3819776603874836</v>
      </c>
      <c r="X68" s="7" t="n">
        <v>0.5257395827221161</v>
      </c>
      <c r="Y68" s="7" t="n">
        <v>0.4538816549824723</v>
      </c>
      <c r="Z68" s="7" t="n">
        <v>0.5216931672957101</v>
      </c>
      <c r="AA68" s="7" t="n">
        <v>0.7072691602755848</v>
      </c>
      <c r="AB68" s="7" t="n">
        <v>0.6532801299399387</v>
      </c>
      <c r="AC68" s="7" t="n">
        <v>0.7531168732979863</v>
      </c>
      <c r="AD68" s="7" t="n">
        <v>0.4958967531281646</v>
      </c>
      <c r="AE68" s="7" t="n">
        <v>0.6549052096359044</v>
      </c>
      <c r="AF68" s="7" t="n">
        <v>0.5306546285920539</v>
      </c>
      <c r="AG68" s="7" t="n">
        <v>0.5748051672068646</v>
      </c>
      <c r="AH68" s="7" t="n">
        <v>0.6864884314688879</v>
      </c>
      <c r="AI68" s="7" t="n">
        <v>0.7024850445807713</v>
      </c>
      <c r="AJ68" s="7" t="n">
        <v>0.3988575014889662</v>
      </c>
      <c r="AK68" s="7" t="n">
        <v>0.9754905934431461</v>
      </c>
      <c r="AL68" s="7" t="n">
        <v>0.5973389529740476</v>
      </c>
      <c r="AM68" s="7" t="n">
        <v>0.9951520964188469</v>
      </c>
      <c r="AN68" s="7" t="n">
        <v>0.5307263602348752</v>
      </c>
      <c r="AO68" s="7" t="n">
        <v>0.6556726284638835</v>
      </c>
      <c r="AP68" s="7" t="n">
        <v>-0.389239974923235</v>
      </c>
      <c r="AQ68" s="7" t="n">
        <v>0.3364876979856259</v>
      </c>
      <c r="AR68" s="7" t="n">
        <v>0.567994931045419</v>
      </c>
      <c r="AS68" s="7" t="n">
        <v>0.5404058668914787</v>
      </c>
      <c r="AT68" s="7" t="n">
        <v>0.312854503666131</v>
      </c>
      <c r="AU68" s="7" t="n">
        <v>0.3733240932215033</v>
      </c>
      <c r="AV68" s="7" t="n">
        <v>0.7293631406778018</v>
      </c>
      <c r="AW68" s="7" t="n">
        <v>0.6644711374870859</v>
      </c>
      <c r="AX68" s="7" t="n">
        <v>0.5931094020812705</v>
      </c>
      <c r="AY68" s="7" t="n">
        <v>0.4734825742341046</v>
      </c>
      <c r="AZ68" s="7" t="n">
        <v>0.516472768381531</v>
      </c>
      <c r="BA68" s="7" t="n">
        <v>0.6931612712719736</v>
      </c>
      <c r="BB68" s="7" t="n">
        <v>0.6095652291787008</v>
      </c>
      <c r="BC68" s="7" t="n">
        <v>0.5441680923009942</v>
      </c>
      <c r="BD68" s="7" t="n">
        <v>0.422731106135653</v>
      </c>
      <c r="BE68" s="7" t="n">
        <v>0.6505386028354733</v>
      </c>
      <c r="BF68" s="7" t="n">
        <v>0.6309485286383059</v>
      </c>
      <c r="BG68" s="7" t="n">
        <v>0.4973523342282629</v>
      </c>
      <c r="BH68" s="7" t="n">
        <v>0.1158311661454668</v>
      </c>
      <c r="BI68" s="7" t="n">
        <v>0.677684507382315</v>
      </c>
      <c r="BJ68" s="7" t="n">
        <v>0.6174527547974693</v>
      </c>
      <c r="BK68" s="7" t="n">
        <v>0.692879249525601</v>
      </c>
      <c r="BL68" s="7" t="n">
        <v>0.3191215455562251</v>
      </c>
      <c r="BM68" s="7" t="n">
        <v>0.5942246375537673</v>
      </c>
      <c r="BN68" s="7" t="n">
        <v>0.6518927611243222</v>
      </c>
      <c r="BO68" s="7" t="n">
        <v>0.4564179232812653</v>
      </c>
      <c r="BP68" s="7" t="n">
        <v>0.5845811681449132</v>
      </c>
      <c r="BQ68" s="7" t="n">
        <v>1</v>
      </c>
      <c r="BR68" s="7" t="n">
        <v>0.6448763906977882</v>
      </c>
      <c r="BS68" s="7" t="n">
        <v>0.5890753021711191</v>
      </c>
      <c r="BT68" s="7" t="n">
        <v>0.6568364895186074</v>
      </c>
      <c r="BU68" s="7" t="n">
        <v>0.3853942682729172</v>
      </c>
      <c r="BV68" s="7" t="n">
        <v>0.6817284115885759</v>
      </c>
      <c r="BW68" s="7" t="n">
        <v>0.5090100238774656</v>
      </c>
      <c r="BX68" s="7" t="n">
        <v>0.5913246184441479</v>
      </c>
      <c r="BY68" s="7" t="n">
        <v>0.5682933968494172</v>
      </c>
      <c r="BZ68" s="7" t="n">
        <v>0.9924299050070685</v>
      </c>
      <c r="CA68" s="7" t="n">
        <v>0.6722122835221712</v>
      </c>
      <c r="CB68" s="7" t="n">
        <v>0.5796504253075996</v>
      </c>
      <c r="CC68" s="7" t="n">
        <v>0.4201770638227084</v>
      </c>
      <c r="CD68" s="7" t="n">
        <v>0.5387378228030142</v>
      </c>
      <c r="CE68" s="7" t="n">
        <v>0.7764931105731924</v>
      </c>
      <c r="CF68" s="7" t="n">
        <v>0.959726517743929</v>
      </c>
      <c r="CG68" s="7" t="n">
        <v>0.5623646954577886</v>
      </c>
      <c r="CH68" s="7" t="n">
        <v>0.5770038946432633</v>
      </c>
      <c r="CI68" s="7" t="n">
        <v>0.6322329656094334</v>
      </c>
      <c r="CJ68" s="7" t="n">
        <v>0.5663880912249576</v>
      </c>
      <c r="CK68" s="7" t="n">
        <v>0.1021391557884289</v>
      </c>
      <c r="CL68" s="7" t="n">
        <v>0.4899339488504789</v>
      </c>
      <c r="CM68" s="7" t="n">
        <v>0.5471267648160183</v>
      </c>
      <c r="CN68" s="7" t="n">
        <v>-0.3993809559479012</v>
      </c>
      <c r="CO68" s="7" t="n">
        <v>0.3398376221112493</v>
      </c>
      <c r="CP68" s="7" t="n">
        <v>0.5777831204431462</v>
      </c>
      <c r="CQ68" s="7" t="n">
        <v>0.2273824433663745</v>
      </c>
      <c r="CR68" s="7" t="n">
        <v>0.6652282096898157</v>
      </c>
      <c r="CS68" s="7" t="n">
        <v>0.5369748127225381</v>
      </c>
      <c r="CT68" s="7" t="n">
        <v>0.03314094474859111</v>
      </c>
      <c r="CU68" s="7" t="n">
        <v>0.7346979741984079</v>
      </c>
      <c r="CV68" s="7" t="n">
        <v>0.09052417565322356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0.7721853243501453</v>
      </c>
      <c r="D69" s="7" t="n">
        <v>0.7192312761828412</v>
      </c>
      <c r="E69" s="7" t="n">
        <v>0.1619789308032711</v>
      </c>
      <c r="F69" s="7" t="n">
        <v>0.5065324425576114</v>
      </c>
      <c r="G69" s="7" t="n">
        <v>0.1631729119697824</v>
      </c>
      <c r="H69" s="7" t="n">
        <v>0.7919203212484223</v>
      </c>
      <c r="I69" s="7" t="n">
        <v>0.8344617462075798</v>
      </c>
      <c r="J69" s="7" t="n">
        <v>0.8617393412562846</v>
      </c>
      <c r="K69" s="7" t="n">
        <v>0.6016684707655371</v>
      </c>
      <c r="L69" s="7" t="n">
        <v>0.4598342347981345</v>
      </c>
      <c r="M69" s="7" t="n">
        <v>0.637718965405923</v>
      </c>
      <c r="N69" s="7" t="n">
        <v>0.2146892102282975</v>
      </c>
      <c r="O69" s="7" t="n">
        <v>0.8476753691087882</v>
      </c>
      <c r="P69" s="7" t="n">
        <v>0.6361190545895563</v>
      </c>
      <c r="Q69" s="7" t="n">
        <v>0.7536511495241298</v>
      </c>
      <c r="R69" s="7" t="n">
        <v>0.8336381811476765</v>
      </c>
      <c r="S69" s="7" t="n">
        <v>0.8372957411788959</v>
      </c>
      <c r="T69" s="7" t="n">
        <v>0.5274994709590511</v>
      </c>
      <c r="U69" s="7" t="n">
        <v>0.3398424764587331</v>
      </c>
      <c r="V69" s="7" t="n">
        <v>0.2181707946694036</v>
      </c>
      <c r="W69" s="7" t="n">
        <v>0.4450348002625826</v>
      </c>
      <c r="X69" s="7" t="n">
        <v>0.5424100590727073</v>
      </c>
      <c r="Y69" s="7" t="n">
        <v>0.4056814156019232</v>
      </c>
      <c r="Z69" s="7" t="n">
        <v>0.5504076943679496</v>
      </c>
      <c r="AA69" s="7" t="n">
        <v>0.8516676890492696</v>
      </c>
      <c r="AB69" s="7" t="n">
        <v>0.9200683076756094</v>
      </c>
      <c r="AC69" s="7" t="n">
        <v>0.8296086937692355</v>
      </c>
      <c r="AD69" s="7" t="n">
        <v>0.5740060679570508</v>
      </c>
      <c r="AE69" s="7" t="n">
        <v>0.8059630305449417</v>
      </c>
      <c r="AF69" s="7" t="n">
        <v>0.7219440355866666</v>
      </c>
      <c r="AG69" s="7" t="n">
        <v>0.6102320778172121</v>
      </c>
      <c r="AH69" s="7" t="n">
        <v>0.8518320747455347</v>
      </c>
      <c r="AI69" s="7" t="n">
        <v>0.6465968640375253</v>
      </c>
      <c r="AJ69" s="7" t="n">
        <v>0.4647278828089845</v>
      </c>
      <c r="AK69" s="7" t="n">
        <v>0.7188149966518939</v>
      </c>
      <c r="AL69" s="7" t="n">
        <v>0.7410985707344867</v>
      </c>
      <c r="AM69" s="7" t="n">
        <v>0.670023891970019</v>
      </c>
      <c r="AN69" s="7" t="n">
        <v>0.7252130173840279</v>
      </c>
      <c r="AO69" s="7" t="n">
        <v>0.7117903615099999</v>
      </c>
      <c r="AP69" s="7" t="n">
        <v>-0.1869803453769318</v>
      </c>
      <c r="AQ69" s="7" t="n">
        <v>0.4330156570469689</v>
      </c>
      <c r="AR69" s="7" t="n">
        <v>0.5666458261211968</v>
      </c>
      <c r="AS69" s="7" t="n">
        <v>0.5393250692446073</v>
      </c>
      <c r="AT69" s="7" t="n">
        <v>0.3397690234676835</v>
      </c>
      <c r="AU69" s="7" t="n">
        <v>0.680135985457063</v>
      </c>
      <c r="AV69" s="7" t="n">
        <v>0.7425884450206486</v>
      </c>
      <c r="AW69" s="7" t="n">
        <v>0.8725098022395573</v>
      </c>
      <c r="AX69" s="7" t="n">
        <v>0.6420741592806415</v>
      </c>
      <c r="AY69" s="7" t="n">
        <v>0.4720643688484663</v>
      </c>
      <c r="AZ69" s="7" t="n">
        <v>0.4827579930033427</v>
      </c>
      <c r="BA69" s="7" t="n">
        <v>0.9271379695171041</v>
      </c>
      <c r="BB69" s="7" t="n">
        <v>0.9302106437055409</v>
      </c>
      <c r="BC69" s="7" t="n">
        <v>0.5607105104944988</v>
      </c>
      <c r="BD69" s="7" t="n">
        <v>0.4067133239925212</v>
      </c>
      <c r="BE69" s="7" t="n">
        <v>0.9976696556472996</v>
      </c>
      <c r="BF69" s="7" t="n">
        <v>0.8949512712910525</v>
      </c>
      <c r="BG69" s="7" t="n">
        <v>0.5344378227643505</v>
      </c>
      <c r="BH69" s="7" t="n">
        <v>0.2221188860254804</v>
      </c>
      <c r="BI69" s="7" t="n">
        <v>0.9548399418290754</v>
      </c>
      <c r="BJ69" s="7" t="n">
        <v>0.7103549112116074</v>
      </c>
      <c r="BK69" s="7" t="n">
        <v>0.9189347485341185</v>
      </c>
      <c r="BL69" s="7" t="n">
        <v>0.4214469838374533</v>
      </c>
      <c r="BM69" s="7" t="n">
        <v>0.8233962276307966</v>
      </c>
      <c r="BN69" s="7" t="n">
        <v>0.7089212368970887</v>
      </c>
      <c r="BO69" s="7" t="n">
        <v>0.4852988166725664</v>
      </c>
      <c r="BP69" s="7" t="n">
        <v>0.631896755241001</v>
      </c>
      <c r="BQ69" s="7" t="n">
        <v>0.6448763906977882</v>
      </c>
      <c r="BR69" s="7" t="n">
        <v>1</v>
      </c>
      <c r="BS69" s="7" t="n">
        <v>0.9126892899135798</v>
      </c>
      <c r="BT69" s="7" t="n">
        <v>0.9468904687478469</v>
      </c>
      <c r="BU69" s="7" t="n">
        <v>0.4490666209951696</v>
      </c>
      <c r="BV69" s="7" t="n">
        <v>0.6345496177247476</v>
      </c>
      <c r="BW69" s="7" t="n">
        <v>0.5382594333917371</v>
      </c>
      <c r="BX69" s="7" t="n">
        <v>0.8898328731427798</v>
      </c>
      <c r="BY69" s="7" t="n">
        <v>0.5474437685450487</v>
      </c>
      <c r="BZ69" s="7" t="n">
        <v>0.6965630283819904</v>
      </c>
      <c r="CA69" s="7" t="n">
        <v>0.8717692447976935</v>
      </c>
      <c r="CB69" s="7" t="n">
        <v>0.7929707498282367</v>
      </c>
      <c r="CC69" s="7" t="n">
        <v>0.4919588711699111</v>
      </c>
      <c r="CD69" s="7" t="n">
        <v>0.7920894469178449</v>
      </c>
      <c r="CE69" s="7" t="n">
        <v>0.8134107424898033</v>
      </c>
      <c r="CF69" s="7" t="n">
        <v>0.7853990652173484</v>
      </c>
      <c r="CG69" s="7" t="n">
        <v>0.8606924877214188</v>
      </c>
      <c r="CH69" s="7" t="n">
        <v>0.8832285976619204</v>
      </c>
      <c r="CI69" s="7" t="n">
        <v>0.6912227080387084</v>
      </c>
      <c r="CJ69" s="7" t="n">
        <v>0.8629185210560744</v>
      </c>
      <c r="CK69" s="7" t="n">
        <v>0.1479228127974943</v>
      </c>
      <c r="CL69" s="7" t="n">
        <v>0.5896209529526584</v>
      </c>
      <c r="CM69" s="7" t="n">
        <v>0.7358740524837085</v>
      </c>
      <c r="CN69" s="7" t="n">
        <v>-0.195917391651126</v>
      </c>
      <c r="CO69" s="7" t="n">
        <v>0.6252426706793047</v>
      </c>
      <c r="CP69" s="7" t="n">
        <v>0.8649582453591793</v>
      </c>
      <c r="CQ69" s="7" t="n">
        <v>0.05832937378778322</v>
      </c>
      <c r="CR69" s="7" t="n">
        <v>0.8626908148995475</v>
      </c>
      <c r="CS69" s="7" t="n">
        <v>0.5852615830514704</v>
      </c>
      <c r="CT69" s="7" t="n">
        <v>0.1226362523997902</v>
      </c>
      <c r="CU69" s="7" t="n">
        <v>0.8466176661031956</v>
      </c>
      <c r="CV69" s="7" t="n">
        <v>0.231411701411618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0.7067260805213131</v>
      </c>
      <c r="D70" s="7" t="n">
        <v>0.6350517801277864</v>
      </c>
      <c r="E70" s="7" t="n">
        <v>0.1858998674918708</v>
      </c>
      <c r="F70" s="7" t="n">
        <v>0.4182496042509385</v>
      </c>
      <c r="G70" s="7" t="n">
        <v>0.0945496463134267</v>
      </c>
      <c r="H70" s="7" t="n">
        <v>0.6882610101196304</v>
      </c>
      <c r="I70" s="7" t="n">
        <v>0.7451471360228932</v>
      </c>
      <c r="J70" s="7" t="n">
        <v>0.7263079068357325</v>
      </c>
      <c r="K70" s="7" t="n">
        <v>0.4956083745795858</v>
      </c>
      <c r="L70" s="7" t="n">
        <v>0.2800045865436427</v>
      </c>
      <c r="M70" s="7" t="n">
        <v>0.6416080778357552</v>
      </c>
      <c r="N70" s="7" t="n">
        <v>0.2717154839560568</v>
      </c>
      <c r="O70" s="7" t="n">
        <v>0.7271067024045491</v>
      </c>
      <c r="P70" s="7" t="n">
        <v>0.677185100019758</v>
      </c>
      <c r="Q70" s="7" t="n">
        <v>0.6581245763899108</v>
      </c>
      <c r="R70" s="7" t="n">
        <v>0.7291457942360727</v>
      </c>
      <c r="S70" s="7" t="n">
        <v>0.7293494664925864</v>
      </c>
      <c r="T70" s="7" t="n">
        <v>0.3290591064116243</v>
      </c>
      <c r="U70" s="7" t="n">
        <v>0.3434864762834716</v>
      </c>
      <c r="V70" s="7" t="n">
        <v>0.3108449595706155</v>
      </c>
      <c r="W70" s="7" t="n">
        <v>0.2688712233300412</v>
      </c>
      <c r="X70" s="7" t="n">
        <v>0.3358629446749244</v>
      </c>
      <c r="Y70" s="7" t="n">
        <v>0.2796015650557702</v>
      </c>
      <c r="Z70" s="7" t="n">
        <v>0.3451082868876992</v>
      </c>
      <c r="AA70" s="7" t="n">
        <v>0.7082110136480657</v>
      </c>
      <c r="AB70" s="7" t="n">
        <v>0.9118712618067362</v>
      </c>
      <c r="AC70" s="7" t="n">
        <v>0.7163763154567405</v>
      </c>
      <c r="AD70" s="7" t="n">
        <v>0.4834772133588083</v>
      </c>
      <c r="AE70" s="7" t="n">
        <v>0.6916761517783374</v>
      </c>
      <c r="AF70" s="7" t="n">
        <v>0.5187513539494764</v>
      </c>
      <c r="AG70" s="7" t="n">
        <v>0.3985024912025133</v>
      </c>
      <c r="AH70" s="7" t="n">
        <v>0.7252250978473899</v>
      </c>
      <c r="AI70" s="7" t="n">
        <v>0.4742061268803793</v>
      </c>
      <c r="AJ70" s="7" t="n">
        <v>0.3609572827164914</v>
      </c>
      <c r="AK70" s="7" t="n">
        <v>0.6734993690886745</v>
      </c>
      <c r="AL70" s="7" t="n">
        <v>0.5464423252348145</v>
      </c>
      <c r="AM70" s="7" t="n">
        <v>0.6140381146840126</v>
      </c>
      <c r="AN70" s="7" t="n">
        <v>0.5275230283472724</v>
      </c>
      <c r="AO70" s="7" t="n">
        <v>0.5581513942207439</v>
      </c>
      <c r="AP70" s="7" t="n">
        <v>-0.1442146734680167</v>
      </c>
      <c r="AQ70" s="7" t="n">
        <v>0.2485850026992601</v>
      </c>
      <c r="AR70" s="7" t="n">
        <v>0.3567730586923179</v>
      </c>
      <c r="AS70" s="7" t="n">
        <v>0.4916888657437971</v>
      </c>
      <c r="AT70" s="7" t="n">
        <v>0.3366931842740555</v>
      </c>
      <c r="AU70" s="7" t="n">
        <v>0.6648252044327261</v>
      </c>
      <c r="AV70" s="7" t="n">
        <v>0.6914599710286675</v>
      </c>
      <c r="AW70" s="7" t="n">
        <v>0.6538880478195992</v>
      </c>
      <c r="AX70" s="7" t="n">
        <v>0.5431964914224274</v>
      </c>
      <c r="AY70" s="7" t="n">
        <v>0.3096117204396461</v>
      </c>
      <c r="AZ70" s="7" t="n">
        <v>0.3389662304295599</v>
      </c>
      <c r="BA70" s="7" t="n">
        <v>0.7517112061045013</v>
      </c>
      <c r="BB70" s="7" t="n">
        <v>0.9270064150220915</v>
      </c>
      <c r="BC70" s="7" t="n">
        <v>0.5091629623114174</v>
      </c>
      <c r="BD70" s="7" t="n">
        <v>0.2735648298081538</v>
      </c>
      <c r="BE70" s="7" t="n">
        <v>0.9168066331404128</v>
      </c>
      <c r="BF70" s="7" t="n">
        <v>0.8814128064679733</v>
      </c>
      <c r="BG70" s="7" t="n">
        <v>0.3342573406475822</v>
      </c>
      <c r="BH70" s="7" t="n">
        <v>0.2571272603901112</v>
      </c>
      <c r="BI70" s="7" t="n">
        <v>0.808068873797894</v>
      </c>
      <c r="BJ70" s="7" t="n">
        <v>0.5235749674163108</v>
      </c>
      <c r="BK70" s="7" t="n">
        <v>0.7462362496481466</v>
      </c>
      <c r="BL70" s="7" t="n">
        <v>0.3677798157958804</v>
      </c>
      <c r="BM70" s="7" t="n">
        <v>0.6243545387239309</v>
      </c>
      <c r="BN70" s="7" t="n">
        <v>0.5542723664151827</v>
      </c>
      <c r="BO70" s="7" t="n">
        <v>0.3424384834663938</v>
      </c>
      <c r="BP70" s="7" t="n">
        <v>0.5673939518622727</v>
      </c>
      <c r="BQ70" s="7" t="n">
        <v>0.5890753021711191</v>
      </c>
      <c r="BR70" s="7" t="n">
        <v>0.9126892899135798</v>
      </c>
      <c r="BS70" s="7" t="n">
        <v>1</v>
      </c>
      <c r="BT70" s="7" t="n">
        <v>0.8703721208100397</v>
      </c>
      <c r="BU70" s="7" t="n">
        <v>0.3185153236588231</v>
      </c>
      <c r="BV70" s="7" t="n">
        <v>0.4604814926010591</v>
      </c>
      <c r="BW70" s="7" t="n">
        <v>0.3146721250834461</v>
      </c>
      <c r="BX70" s="7" t="n">
        <v>0.9668207430698149</v>
      </c>
      <c r="BY70" s="7" t="n">
        <v>0.3381335327313635</v>
      </c>
      <c r="BZ70" s="7" t="n">
        <v>0.6327675547834245</v>
      </c>
      <c r="CA70" s="7" t="n">
        <v>0.7499789403024979</v>
      </c>
      <c r="CB70" s="7" t="n">
        <v>0.7062145463938077</v>
      </c>
      <c r="CC70" s="7" t="n">
        <v>0.3842671741864643</v>
      </c>
      <c r="CD70" s="7" t="n">
        <v>0.7140867674618849</v>
      </c>
      <c r="CE70" s="7" t="n">
        <v>0.7341269829080879</v>
      </c>
      <c r="CF70" s="7" t="n">
        <v>0.6989868363806295</v>
      </c>
      <c r="CG70" s="7" t="n">
        <v>0.7945626410455749</v>
      </c>
      <c r="CH70" s="7" t="n">
        <v>0.9234043433720087</v>
      </c>
      <c r="CI70" s="7" t="n">
        <v>0.5410463331936446</v>
      </c>
      <c r="CJ70" s="7" t="n">
        <v>0.7967989094863698</v>
      </c>
      <c r="CK70" s="7" t="n">
        <v>0.27780489150748</v>
      </c>
      <c r="CL70" s="7" t="n">
        <v>0.6214900647773763</v>
      </c>
      <c r="CM70" s="7" t="n">
        <v>0.6945324114172244</v>
      </c>
      <c r="CN70" s="7" t="n">
        <v>-0.1521164123872536</v>
      </c>
      <c r="CO70" s="7" t="n">
        <v>0.4391045595701324</v>
      </c>
      <c r="CP70" s="7" t="n">
        <v>0.798499345353358</v>
      </c>
      <c r="CQ70" s="7" t="n">
        <v>0.2148907089814418</v>
      </c>
      <c r="CR70" s="7" t="n">
        <v>0.6415687288090617</v>
      </c>
      <c r="CS70" s="7" t="n">
        <v>0.3972496070972643</v>
      </c>
      <c r="CT70" s="7" t="n">
        <v>0.166648127036556</v>
      </c>
      <c r="CU70" s="7" t="n">
        <v>0.7339119486543118</v>
      </c>
      <c r="CV70" s="7" t="n">
        <v>0.2508687261847648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0.7757597089062043</v>
      </c>
      <c r="D71" s="7" t="n">
        <v>0.7452417496246407</v>
      </c>
      <c r="E71" s="7" t="n">
        <v>0.1209461642986292</v>
      </c>
      <c r="F71" s="7" t="n">
        <v>0.5478641272611107</v>
      </c>
      <c r="G71" s="7" t="n">
        <v>0.08292802550672093</v>
      </c>
      <c r="H71" s="7" t="n">
        <v>0.8447781014044471</v>
      </c>
      <c r="I71" s="7" t="n">
        <v>0.8789858466146148</v>
      </c>
      <c r="J71" s="7" t="n">
        <v>0.9267690934381571</v>
      </c>
      <c r="K71" s="7" t="n">
        <v>0.6963419690874133</v>
      </c>
      <c r="L71" s="7" t="n">
        <v>0.5759359170056756</v>
      </c>
      <c r="M71" s="7" t="n">
        <v>0.6430538536709398</v>
      </c>
      <c r="N71" s="7" t="n">
        <v>0.1364824772637703</v>
      </c>
      <c r="O71" s="7" t="n">
        <v>0.8678163822286501</v>
      </c>
      <c r="P71" s="7" t="n">
        <v>0.6073223505038202</v>
      </c>
      <c r="Q71" s="7" t="n">
        <v>0.8340280677981756</v>
      </c>
      <c r="R71" s="7" t="n">
        <v>0.8775877060965949</v>
      </c>
      <c r="S71" s="7" t="n">
        <v>0.8886270482236467</v>
      </c>
      <c r="T71" s="7" t="n">
        <v>0.6795098106484464</v>
      </c>
      <c r="U71" s="7" t="n">
        <v>0.3260964889754565</v>
      </c>
      <c r="V71" s="7" t="n">
        <v>0.1957932308967163</v>
      </c>
      <c r="W71" s="7" t="n">
        <v>0.5763254736875918</v>
      </c>
      <c r="X71" s="7" t="n">
        <v>0.6744627574457311</v>
      </c>
      <c r="Y71" s="7" t="n">
        <v>0.4924975160536784</v>
      </c>
      <c r="Z71" s="7" t="n">
        <v>0.67645238003316</v>
      </c>
      <c r="AA71" s="7" t="n">
        <v>0.9150634893459731</v>
      </c>
      <c r="AB71" s="7" t="n">
        <v>0.9182436176602883</v>
      </c>
      <c r="AC71" s="7" t="n">
        <v>0.8397946150124734</v>
      </c>
      <c r="AD71" s="7" t="n">
        <v>0.6725401673719317</v>
      </c>
      <c r="AE71" s="7" t="n">
        <v>0.8923703936327904</v>
      </c>
      <c r="AF71" s="7" t="n">
        <v>0.7659176181514217</v>
      </c>
      <c r="AG71" s="7" t="n">
        <v>0.7014319570007039</v>
      </c>
      <c r="AH71" s="7" t="n">
        <v>0.9078125295034425</v>
      </c>
      <c r="AI71" s="7" t="n">
        <v>0.7345279910916088</v>
      </c>
      <c r="AJ71" s="7" t="n">
        <v>0.5346938381884095</v>
      </c>
      <c r="AK71" s="7" t="n">
        <v>0.7158300483373927</v>
      </c>
      <c r="AL71" s="7" t="n">
        <v>0.7350594084126238</v>
      </c>
      <c r="AM71" s="7" t="n">
        <v>0.6855813505906266</v>
      </c>
      <c r="AN71" s="7" t="n">
        <v>0.7685721272535686</v>
      </c>
      <c r="AO71" s="7" t="n">
        <v>0.7841404385420775</v>
      </c>
      <c r="AP71" s="7" t="n">
        <v>-0.3141834688018887</v>
      </c>
      <c r="AQ71" s="7" t="n">
        <v>0.5376967876022771</v>
      </c>
      <c r="AR71" s="7" t="n">
        <v>0.6893653773065672</v>
      </c>
      <c r="AS71" s="7" t="n">
        <v>0.5143259161442915</v>
      </c>
      <c r="AT71" s="7" t="n">
        <v>0.3363022250360134</v>
      </c>
      <c r="AU71" s="7" t="n">
        <v>0.7302476472075932</v>
      </c>
      <c r="AV71" s="7" t="n">
        <v>0.7645900397778346</v>
      </c>
      <c r="AW71" s="7" t="n">
        <v>0.8451047236115269</v>
      </c>
      <c r="AX71" s="7" t="n">
        <v>0.6236272552243175</v>
      </c>
      <c r="AY71" s="7" t="n">
        <v>0.5670630824985018</v>
      </c>
      <c r="AZ71" s="7" t="n">
        <v>0.5754217130930327</v>
      </c>
      <c r="BA71" s="7" t="n">
        <v>0.9081015861037968</v>
      </c>
      <c r="BB71" s="7" t="n">
        <v>0.9526217113359758</v>
      </c>
      <c r="BC71" s="7" t="n">
        <v>0.6372690059100254</v>
      </c>
      <c r="BD71" s="7" t="n">
        <v>0.4884029259264063</v>
      </c>
      <c r="BE71" s="7" t="n">
        <v>0.9548390053362745</v>
      </c>
      <c r="BF71" s="7" t="n">
        <v>0.899870564170977</v>
      </c>
      <c r="BG71" s="7" t="n">
        <v>0.6763676976507678</v>
      </c>
      <c r="BH71" s="7" t="n">
        <v>0.1870366952973855</v>
      </c>
      <c r="BI71" s="7" t="n">
        <v>0.8931693125297558</v>
      </c>
      <c r="BJ71" s="7" t="n">
        <v>0.6860265514765208</v>
      </c>
      <c r="BK71" s="7" t="n">
        <v>0.8729047538209571</v>
      </c>
      <c r="BL71" s="7" t="n">
        <v>0.4083318257483186</v>
      </c>
      <c r="BM71" s="7" t="n">
        <v>0.7812366581715584</v>
      </c>
      <c r="BN71" s="7" t="n">
        <v>0.7805553458301723</v>
      </c>
      <c r="BO71" s="7" t="n">
        <v>0.5309705186741407</v>
      </c>
      <c r="BP71" s="7" t="n">
        <v>0.6834729866276279</v>
      </c>
      <c r="BQ71" s="7" t="n">
        <v>0.6568364895186074</v>
      </c>
      <c r="BR71" s="7" t="n">
        <v>0.9468904687478469</v>
      </c>
      <c r="BS71" s="7" t="n">
        <v>0.8703721208100397</v>
      </c>
      <c r="BT71" s="7" t="n">
        <v>1</v>
      </c>
      <c r="BU71" s="7" t="n">
        <v>0.5903905029702702</v>
      </c>
      <c r="BV71" s="7" t="n">
        <v>0.7280915122008185</v>
      </c>
      <c r="BW71" s="7" t="n">
        <v>0.6471082108177244</v>
      </c>
      <c r="BX71" s="7" t="n">
        <v>0.8278460617797745</v>
      </c>
      <c r="BY71" s="7" t="n">
        <v>0.675679076837254</v>
      </c>
      <c r="BZ71" s="7" t="n">
        <v>0.7076810169309992</v>
      </c>
      <c r="CA71" s="7" t="n">
        <v>0.9422374968169741</v>
      </c>
      <c r="CB71" s="7" t="n">
        <v>0.8605495539271225</v>
      </c>
      <c r="CC71" s="7" t="n">
        <v>0.5419616421018205</v>
      </c>
      <c r="CD71" s="7" t="n">
        <v>0.8642513931260407</v>
      </c>
      <c r="CE71" s="7" t="n">
        <v>0.8402637569272681</v>
      </c>
      <c r="CF71" s="7" t="n">
        <v>0.8038745420256731</v>
      </c>
      <c r="CG71" s="7" t="n">
        <v>0.9053165215778857</v>
      </c>
      <c r="CH71" s="7" t="n">
        <v>0.9117611922095692</v>
      </c>
      <c r="CI71" s="7" t="n">
        <v>0.7684145227638847</v>
      </c>
      <c r="CJ71" s="7" t="n">
        <v>0.9120213758796321</v>
      </c>
      <c r="CK71" s="7" t="n">
        <v>0.09529691393599704</v>
      </c>
      <c r="CL71" s="7" t="n">
        <v>0.5948527668103878</v>
      </c>
      <c r="CM71" s="7" t="n">
        <v>0.7814129767628926</v>
      </c>
      <c r="CN71" s="7" t="n">
        <v>-0.3231158415201094</v>
      </c>
      <c r="CO71" s="7" t="n">
        <v>0.6686919789715171</v>
      </c>
      <c r="CP71" s="7" t="n">
        <v>0.9094287789717379</v>
      </c>
      <c r="CQ71" s="7" t="n">
        <v>0.02115120670931255</v>
      </c>
      <c r="CR71" s="7" t="n">
        <v>0.8311329631695743</v>
      </c>
      <c r="CS71" s="7" t="n">
        <v>0.7070386722300022</v>
      </c>
      <c r="CT71" s="7" t="n">
        <v>0.05779159224159154</v>
      </c>
      <c r="CU71" s="7" t="n">
        <v>0.869216756724015</v>
      </c>
      <c r="CV71" s="7" t="n">
        <v>0.1913121076505158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0.5984037790567754</v>
      </c>
      <c r="D72" s="7" t="n">
        <v>0.6852143766330238</v>
      </c>
      <c r="E72" s="7" t="n">
        <v>0.119068698864542</v>
      </c>
      <c r="F72" s="7" t="n">
        <v>0.6547161841118333</v>
      </c>
      <c r="G72" s="7" t="n">
        <v>0.1704868841942315</v>
      </c>
      <c r="H72" s="7" t="n">
        <v>0.7817076295066041</v>
      </c>
      <c r="I72" s="7" t="n">
        <v>0.4601184070596486</v>
      </c>
      <c r="J72" s="7" t="n">
        <v>0.6089010657638249</v>
      </c>
      <c r="K72" s="7" t="n">
        <v>0.7604287498429774</v>
      </c>
      <c r="L72" s="7" t="n">
        <v>0.8476858520190365</v>
      </c>
      <c r="M72" s="7" t="n">
        <v>0.491530870317767</v>
      </c>
      <c r="N72" s="7" t="n">
        <v>0.09942620891782572</v>
      </c>
      <c r="O72" s="7" t="n">
        <v>0.5689217805389417</v>
      </c>
      <c r="P72" s="7" t="n">
        <v>0.3240104109919926</v>
      </c>
      <c r="Q72" s="7" t="n">
        <v>0.8258651018152756</v>
      </c>
      <c r="R72" s="7" t="n">
        <v>0.6709172958909043</v>
      </c>
      <c r="S72" s="7" t="n">
        <v>0.7692981885179644</v>
      </c>
      <c r="T72" s="7" t="n">
        <v>0.7044589542106744</v>
      </c>
      <c r="U72" s="7" t="n">
        <v>0.3468623446117275</v>
      </c>
      <c r="V72" s="7" t="n">
        <v>0.2145706528490155</v>
      </c>
      <c r="W72" s="7" t="n">
        <v>0.8282450959346376</v>
      </c>
      <c r="X72" s="7" t="n">
        <v>0.6803497031985621</v>
      </c>
      <c r="Y72" s="7" t="n">
        <v>0.5016529703423314</v>
      </c>
      <c r="Z72" s="7" t="n">
        <v>0.6706751553131692</v>
      </c>
      <c r="AA72" s="7" t="n">
        <v>0.6913747792806043</v>
      </c>
      <c r="AB72" s="7" t="n">
        <v>0.5226671334306708</v>
      </c>
      <c r="AC72" s="7" t="n">
        <v>0.5251639254677288</v>
      </c>
      <c r="AD72" s="7" t="n">
        <v>0.9338218218216945</v>
      </c>
      <c r="AE72" s="7" t="n">
        <v>0.8379192180995728</v>
      </c>
      <c r="AF72" s="7" t="n">
        <v>0.6969512415506715</v>
      </c>
      <c r="AG72" s="7" t="n">
        <v>0.5843691921626317</v>
      </c>
      <c r="AH72" s="7" t="n">
        <v>0.6764032188477046</v>
      </c>
      <c r="AI72" s="7" t="n">
        <v>0.6065145809046815</v>
      </c>
      <c r="AJ72" s="7" t="n">
        <v>0.6173535506696579</v>
      </c>
      <c r="AK72" s="7" t="n">
        <v>0.3754554829837239</v>
      </c>
      <c r="AL72" s="7" t="n">
        <v>0.5148260370839653</v>
      </c>
      <c r="AM72" s="7" t="n">
        <v>0.4065947583767615</v>
      </c>
      <c r="AN72" s="7" t="n">
        <v>0.6795234215609328</v>
      </c>
      <c r="AO72" s="7" t="n">
        <v>0.7153580869680809</v>
      </c>
      <c r="AP72" s="7" t="n">
        <v>-0.2182644874182325</v>
      </c>
      <c r="AQ72" s="7" t="n">
        <v>0.8133902140018724</v>
      </c>
      <c r="AR72" s="7" t="n">
        <v>0.6453927602423005</v>
      </c>
      <c r="AS72" s="7" t="n">
        <v>0.3675980470238482</v>
      </c>
      <c r="AT72" s="7" t="n">
        <v>0.3415675058738254</v>
      </c>
      <c r="AU72" s="7" t="n">
        <v>0.7374774868380324</v>
      </c>
      <c r="AV72" s="7" t="n">
        <v>0.5078754275818463</v>
      </c>
      <c r="AW72" s="7" t="n">
        <v>0.529743554124731</v>
      </c>
      <c r="AX72" s="7" t="n">
        <v>0.495668133187417</v>
      </c>
      <c r="AY72" s="7" t="n">
        <v>0.6236058573564105</v>
      </c>
      <c r="AZ72" s="7" t="n">
        <v>0.5513726389618636</v>
      </c>
      <c r="BA72" s="7" t="n">
        <v>0.5109190620760026</v>
      </c>
      <c r="BB72" s="7" t="n">
        <v>0.4649196991595322</v>
      </c>
      <c r="BC72" s="7" t="n">
        <v>0.8410405337274047</v>
      </c>
      <c r="BD72" s="7" t="n">
        <v>0.4746756120285489</v>
      </c>
      <c r="BE72" s="7" t="n">
        <v>0.4534359849011701</v>
      </c>
      <c r="BF72" s="7" t="n">
        <v>0.4742168078714719</v>
      </c>
      <c r="BG72" s="7" t="n">
        <v>0.6800927084000766</v>
      </c>
      <c r="BH72" s="7" t="n">
        <v>0.2389127581413982</v>
      </c>
      <c r="BI72" s="7" t="n">
        <v>0.4346567385797848</v>
      </c>
      <c r="BJ72" s="7" t="n">
        <v>0.4550526391525299</v>
      </c>
      <c r="BK72" s="7" t="n">
        <v>0.4355732813457464</v>
      </c>
      <c r="BL72" s="7" t="n">
        <v>0.4578387864099999</v>
      </c>
      <c r="BM72" s="7" t="n">
        <v>0.5331343215042986</v>
      </c>
      <c r="BN72" s="7" t="n">
        <v>0.7116454399569486</v>
      </c>
      <c r="BO72" s="7" t="n">
        <v>0.6155062874078717</v>
      </c>
      <c r="BP72" s="7" t="n">
        <v>0.6516005917027313</v>
      </c>
      <c r="BQ72" s="7" t="n">
        <v>0.3853942682729172</v>
      </c>
      <c r="BR72" s="7" t="n">
        <v>0.4490666209951696</v>
      </c>
      <c r="BS72" s="7" t="n">
        <v>0.3185153236588231</v>
      </c>
      <c r="BT72" s="7" t="n">
        <v>0.5903905029702702</v>
      </c>
      <c r="BU72" s="7" t="n">
        <v>1</v>
      </c>
      <c r="BV72" s="7" t="n">
        <v>0.564100065780361</v>
      </c>
      <c r="BW72" s="7" t="n">
        <v>0.5868986491275582</v>
      </c>
      <c r="BX72" s="7" t="n">
        <v>0.2722615938003357</v>
      </c>
      <c r="BY72" s="7" t="n">
        <v>0.6797248713567201</v>
      </c>
      <c r="BZ72" s="7" t="n">
        <v>0.3968154323015717</v>
      </c>
      <c r="CA72" s="7" t="n">
        <v>0.6515445516588447</v>
      </c>
      <c r="CB72" s="7" t="n">
        <v>0.5136525547992706</v>
      </c>
      <c r="CC72" s="7" t="n">
        <v>0.5611324307099311</v>
      </c>
      <c r="CD72" s="7" t="n">
        <v>0.5090344894826848</v>
      </c>
      <c r="CE72" s="7" t="n">
        <v>0.5865255857835572</v>
      </c>
      <c r="CF72" s="7" t="n">
        <v>0.471396856911426</v>
      </c>
      <c r="CG72" s="7" t="n">
        <v>0.4585428004440243</v>
      </c>
      <c r="CH72" s="7" t="n">
        <v>0.4690415685260184</v>
      </c>
      <c r="CI72" s="7" t="n">
        <v>0.7319112504089712</v>
      </c>
      <c r="CJ72" s="7" t="n">
        <v>0.4719774942982688</v>
      </c>
      <c r="CK72" s="7" t="n">
        <v>0.03488560207997866</v>
      </c>
      <c r="CL72" s="7" t="n">
        <v>0.4743095133056982</v>
      </c>
      <c r="CM72" s="7" t="n">
        <v>0.6485371669741726</v>
      </c>
      <c r="CN72" s="7" t="n">
        <v>-0.2272604335589592</v>
      </c>
      <c r="CO72" s="7" t="n">
        <v>0.668221472184739</v>
      </c>
      <c r="CP72" s="7" t="n">
        <v>0.4531407977498684</v>
      </c>
      <c r="CQ72" s="7" t="n">
        <v>-0.1639343930936256</v>
      </c>
      <c r="CR72" s="7" t="n">
        <v>0.5261925318364367</v>
      </c>
      <c r="CS72" s="7" t="n">
        <v>0.6704365077879494</v>
      </c>
      <c r="CT72" s="7" t="n">
        <v>0.06578655486724255</v>
      </c>
      <c r="CU72" s="7" t="n">
        <v>0.6122493685382998</v>
      </c>
      <c r="CV72" s="7" t="n">
        <v>0.2912842727296039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0.5846960044088367</v>
      </c>
      <c r="D73" s="7" t="n">
        <v>0.4947924116347354</v>
      </c>
      <c r="E73" s="7" t="n">
        <v>-0.009208852004545909</v>
      </c>
      <c r="F73" s="7" t="n">
        <v>0.3061842975941202</v>
      </c>
      <c r="G73" s="7" t="n">
        <v>-0.164519123796933</v>
      </c>
      <c r="H73" s="7" t="n">
        <v>0.6483274331581264</v>
      </c>
      <c r="I73" s="7" t="n">
        <v>0.6187018422435945</v>
      </c>
      <c r="J73" s="7" t="n">
        <v>0.75597608707424</v>
      </c>
      <c r="K73" s="7" t="n">
        <v>0.7369535079123473</v>
      </c>
      <c r="L73" s="7" t="n">
        <v>0.6091009119745655</v>
      </c>
      <c r="M73" s="7" t="n">
        <v>0.4831325122979225</v>
      </c>
      <c r="N73" s="7" t="n">
        <v>-0.05335033760521352</v>
      </c>
      <c r="O73" s="7" t="n">
        <v>0.8265078701280439</v>
      </c>
      <c r="P73" s="7" t="n">
        <v>0.3694950531582082</v>
      </c>
      <c r="Q73" s="7" t="n">
        <v>0.6373593400396462</v>
      </c>
      <c r="R73" s="7" t="n">
        <v>0.8241941406532942</v>
      </c>
      <c r="S73" s="7" t="n">
        <v>0.7378576706857223</v>
      </c>
      <c r="T73" s="7" t="n">
        <v>0.7588237164448643</v>
      </c>
      <c r="U73" s="7" t="n">
        <v>0.2022478421031226</v>
      </c>
      <c r="V73" s="7" t="n">
        <v>0.04804894619908452</v>
      </c>
      <c r="W73" s="7" t="n">
        <v>0.6312475330216246</v>
      </c>
      <c r="X73" s="7" t="n">
        <v>0.7712501168414587</v>
      </c>
      <c r="Y73" s="7" t="n">
        <v>0.6343767568427224</v>
      </c>
      <c r="Z73" s="7" t="n">
        <v>0.7657779584800336</v>
      </c>
      <c r="AA73" s="7" t="n">
        <v>0.8242194462801032</v>
      </c>
      <c r="AB73" s="7" t="n">
        <v>0.5982341790194157</v>
      </c>
      <c r="AC73" s="7" t="n">
        <v>0.8163843977736676</v>
      </c>
      <c r="AD73" s="7" t="n">
        <v>0.6090191326327142</v>
      </c>
      <c r="AE73" s="7" t="n">
        <v>0.7745835921446063</v>
      </c>
      <c r="AF73" s="7" t="n">
        <v>0.7200667601322762</v>
      </c>
      <c r="AG73" s="7" t="n">
        <v>0.820422443749335</v>
      </c>
      <c r="AH73" s="7" t="n">
        <v>0.7924526270171586</v>
      </c>
      <c r="AI73" s="7" t="n">
        <v>0.9528516891611927</v>
      </c>
      <c r="AJ73" s="7" t="n">
        <v>0.6479570266143321</v>
      </c>
      <c r="AK73" s="7" t="n">
        <v>0.6548323295137425</v>
      </c>
      <c r="AL73" s="7" t="n">
        <v>0.7421870708134608</v>
      </c>
      <c r="AM73" s="7" t="n">
        <v>0.6902073887163787</v>
      </c>
      <c r="AN73" s="7" t="n">
        <v>0.7257597460479346</v>
      </c>
      <c r="AO73" s="7" t="n">
        <v>0.8299823177170806</v>
      </c>
      <c r="AP73" s="7" t="n">
        <v>-0.4917394133763661</v>
      </c>
      <c r="AQ73" s="7" t="n">
        <v>0.583458330630782</v>
      </c>
      <c r="AR73" s="7" t="n">
        <v>0.7886603860226482</v>
      </c>
      <c r="AS73" s="7" t="n">
        <v>0.4004195135937678</v>
      </c>
      <c r="AT73" s="7" t="n">
        <v>0.3264932884068645</v>
      </c>
      <c r="AU73" s="7" t="n">
        <v>0.3971218422790426</v>
      </c>
      <c r="AV73" s="7" t="n">
        <v>0.7627836917546014</v>
      </c>
      <c r="AW73" s="7" t="n">
        <v>0.7646421230604127</v>
      </c>
      <c r="AX73" s="7" t="n">
        <v>0.6114062751222654</v>
      </c>
      <c r="AY73" s="7" t="n">
        <v>0.7326736137518126</v>
      </c>
      <c r="AZ73" s="7" t="n">
        <v>0.6710766925757931</v>
      </c>
      <c r="BA73" s="7" t="n">
        <v>0.7716393177537512</v>
      </c>
      <c r="BB73" s="7" t="n">
        <v>0.628252706207129</v>
      </c>
      <c r="BC73" s="7" t="n">
        <v>0.5258713068444794</v>
      </c>
      <c r="BD73" s="7" t="n">
        <v>0.6326588226424554</v>
      </c>
      <c r="BE73" s="7" t="n">
        <v>0.6415222004311174</v>
      </c>
      <c r="BF73" s="7" t="n">
        <v>0.6746586581058346</v>
      </c>
      <c r="BG73" s="7" t="n">
        <v>0.7646972336988205</v>
      </c>
      <c r="BH73" s="7" t="n">
        <v>-0.0226015350613655</v>
      </c>
      <c r="BI73" s="7" t="n">
        <v>0.6881339120407196</v>
      </c>
      <c r="BJ73" s="7" t="n">
        <v>0.7398870959679195</v>
      </c>
      <c r="BK73" s="7" t="n">
        <v>0.741150941493168</v>
      </c>
      <c r="BL73" s="7" t="n">
        <v>0.3422014564146552</v>
      </c>
      <c r="BM73" s="7" t="n">
        <v>0.7210724344229156</v>
      </c>
      <c r="BN73" s="7" t="n">
        <v>0.8287887306308707</v>
      </c>
      <c r="BO73" s="7" t="n">
        <v>0.6876308954751471</v>
      </c>
      <c r="BP73" s="7" t="n">
        <v>0.6712120504506061</v>
      </c>
      <c r="BQ73" s="7" t="n">
        <v>0.6817284115885759</v>
      </c>
      <c r="BR73" s="7" t="n">
        <v>0.6345496177247476</v>
      </c>
      <c r="BS73" s="7" t="n">
        <v>0.4604814926010591</v>
      </c>
      <c r="BT73" s="7" t="n">
        <v>0.7280915122008185</v>
      </c>
      <c r="BU73" s="7" t="n">
        <v>0.564100065780361</v>
      </c>
      <c r="BV73" s="7" t="n">
        <v>1</v>
      </c>
      <c r="BW73" s="7" t="n">
        <v>0.7868733409634365</v>
      </c>
      <c r="BX73" s="7" t="n">
        <v>0.4247751729930448</v>
      </c>
      <c r="BY73" s="7" t="n">
        <v>0.7766973482327278</v>
      </c>
      <c r="BZ73" s="7" t="n">
        <v>0.7013404301890572</v>
      </c>
      <c r="CA73" s="7" t="n">
        <v>0.7726375415800359</v>
      </c>
      <c r="CB73" s="7" t="n">
        <v>0.6614564409165397</v>
      </c>
      <c r="CC73" s="7" t="n">
        <v>0.655802617425801</v>
      </c>
      <c r="CD73" s="7" t="n">
        <v>0.6248537680397939</v>
      </c>
      <c r="CE73" s="7" t="n">
        <v>0.7827520411091008</v>
      </c>
      <c r="CF73" s="7" t="n">
        <v>0.7445059547071142</v>
      </c>
      <c r="CG73" s="7" t="n">
        <v>0.6115540494887041</v>
      </c>
      <c r="CH73" s="7" t="n">
        <v>0.5952172406199311</v>
      </c>
      <c r="CI73" s="7" t="n">
        <v>0.8005353398481966</v>
      </c>
      <c r="CJ73" s="7" t="n">
        <v>0.6265268080768002</v>
      </c>
      <c r="CK73" s="7" t="n">
        <v>-0.1353405581626226</v>
      </c>
      <c r="CL73" s="7" t="n">
        <v>0.4325738145251821</v>
      </c>
      <c r="CM73" s="7" t="n">
        <v>0.6395789237379459</v>
      </c>
      <c r="CN73" s="7" t="n">
        <v>-0.5008741820289775</v>
      </c>
      <c r="CO73" s="7" t="n">
        <v>0.5203264112611461</v>
      </c>
      <c r="CP73" s="7" t="n">
        <v>0.6267115916426581</v>
      </c>
      <c r="CQ73" s="7" t="n">
        <v>-0.0578527022240681</v>
      </c>
      <c r="CR73" s="7" t="n">
        <v>0.7613930998378959</v>
      </c>
      <c r="CS73" s="7" t="n">
        <v>0.7477446215730283</v>
      </c>
      <c r="CT73" s="7" t="n">
        <v>-0.07507905638714328</v>
      </c>
      <c r="CU73" s="7" t="n">
        <v>0.7826742479578458</v>
      </c>
      <c r="CV73" s="7" t="n">
        <v>-0.01070891432262684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0.5550104655540058</v>
      </c>
      <c r="D74" s="7" t="n">
        <v>0.4888149701966773</v>
      </c>
      <c r="E74" s="7" t="n">
        <v>0.06825792596223765</v>
      </c>
      <c r="F74" s="7" t="n">
        <v>0.3467826377445918</v>
      </c>
      <c r="G74" s="7" t="n">
        <v>-0.08922126836322893</v>
      </c>
      <c r="H74" s="7" t="n">
        <v>0.6006901139010112</v>
      </c>
      <c r="I74" s="7" t="n">
        <v>0.5360964155763764</v>
      </c>
      <c r="J74" s="7" t="n">
        <v>0.6978408666764687</v>
      </c>
      <c r="K74" s="7" t="n">
        <v>0.7356365498753927</v>
      </c>
      <c r="L74" s="7" t="n">
        <v>0.6197838501648076</v>
      </c>
      <c r="M74" s="7" t="n">
        <v>0.4913075706693477</v>
      </c>
      <c r="N74" s="7" t="n">
        <v>-0.02534819744627735</v>
      </c>
      <c r="O74" s="7" t="n">
        <v>0.7512011153970503</v>
      </c>
      <c r="P74" s="7" t="n">
        <v>0.2438475333189692</v>
      </c>
      <c r="Q74" s="7" t="n">
        <v>0.592072884047686</v>
      </c>
      <c r="R74" s="7" t="n">
        <v>0.7575753818744336</v>
      </c>
      <c r="S74" s="7" t="n">
        <v>0.6815044385052929</v>
      </c>
      <c r="T74" s="7" t="n">
        <v>0.9410411516820677</v>
      </c>
      <c r="U74" s="7" t="n">
        <v>0.2621440911674143</v>
      </c>
      <c r="V74" s="7" t="n">
        <v>0.03230749421733561</v>
      </c>
      <c r="W74" s="7" t="n">
        <v>0.6592881871740616</v>
      </c>
      <c r="X74" s="7" t="n">
        <v>0.9640627412117682</v>
      </c>
      <c r="Y74" s="7" t="n">
        <v>0.6740087747250605</v>
      </c>
      <c r="Z74" s="7" t="n">
        <v>0.9709814283584036</v>
      </c>
      <c r="AA74" s="7" t="n">
        <v>0.7652945458819106</v>
      </c>
      <c r="AB74" s="7" t="n">
        <v>0.5342511690597785</v>
      </c>
      <c r="AC74" s="7" t="n">
        <v>0.7246210510180255</v>
      </c>
      <c r="AD74" s="7" t="n">
        <v>0.5483173145409188</v>
      </c>
      <c r="AE74" s="7" t="n">
        <v>0.6867410622073349</v>
      </c>
      <c r="AF74" s="7" t="n">
        <v>0.6868962520320008</v>
      </c>
      <c r="AG74" s="7" t="n">
        <v>0.9671464000163967</v>
      </c>
      <c r="AH74" s="7" t="n">
        <v>0.7115755960114611</v>
      </c>
      <c r="AI74" s="7" t="n">
        <v>0.7534670193102939</v>
      </c>
      <c r="AJ74" s="7" t="n">
        <v>0.547914058750004</v>
      </c>
      <c r="AK74" s="7" t="n">
        <v>0.5049706143698762</v>
      </c>
      <c r="AL74" s="7" t="n">
        <v>0.6969164121609881</v>
      </c>
      <c r="AM74" s="7" t="n">
        <v>0.5319196010837032</v>
      </c>
      <c r="AN74" s="7" t="n">
        <v>0.6887071685246032</v>
      </c>
      <c r="AO74" s="7" t="n">
        <v>0.6936189086350174</v>
      </c>
      <c r="AP74" s="7" t="n">
        <v>-0.4181090363992133</v>
      </c>
      <c r="AQ74" s="7" t="n">
        <v>0.5818112541008205</v>
      </c>
      <c r="AR74" s="7" t="n">
        <v>0.9396316367620566</v>
      </c>
      <c r="AS74" s="7" t="n">
        <v>0.3702442956212589</v>
      </c>
      <c r="AT74" s="7" t="n">
        <v>0.3094257845694526</v>
      </c>
      <c r="AU74" s="7" t="n">
        <v>0.3827479249918884</v>
      </c>
      <c r="AV74" s="7" t="n">
        <v>0.6320297366156367</v>
      </c>
      <c r="AW74" s="7" t="n">
        <v>0.6821811005166577</v>
      </c>
      <c r="AX74" s="7" t="n">
        <v>0.6031748966838529</v>
      </c>
      <c r="AY74" s="7" t="n">
        <v>0.7243193293807669</v>
      </c>
      <c r="AZ74" s="7" t="n">
        <v>0.8398383882522722</v>
      </c>
      <c r="BA74" s="7" t="n">
        <v>0.6661830969503549</v>
      </c>
      <c r="BB74" s="7" t="n">
        <v>0.4618090626927154</v>
      </c>
      <c r="BC74" s="7" t="n">
        <v>0.4636355066043987</v>
      </c>
      <c r="BD74" s="7" t="n">
        <v>0.6689108429491171</v>
      </c>
      <c r="BE74" s="7" t="n">
        <v>0.5387039730826737</v>
      </c>
      <c r="BF74" s="7" t="n">
        <v>0.4654186642804783</v>
      </c>
      <c r="BG74" s="7" t="n">
        <v>0.955414728933854</v>
      </c>
      <c r="BH74" s="7" t="n">
        <v>0.0252078673722109</v>
      </c>
      <c r="BI74" s="7" t="n">
        <v>0.6096471468654243</v>
      </c>
      <c r="BJ74" s="7" t="n">
        <v>0.6584793297136253</v>
      </c>
      <c r="BK74" s="7" t="n">
        <v>0.6342132612407738</v>
      </c>
      <c r="BL74" s="7" t="n">
        <v>0.3829925171213365</v>
      </c>
      <c r="BM74" s="7" t="n">
        <v>0.6596835832533835</v>
      </c>
      <c r="BN74" s="7" t="n">
        <v>0.6933155462541835</v>
      </c>
      <c r="BO74" s="7" t="n">
        <v>0.6097834118062295</v>
      </c>
      <c r="BP74" s="7" t="n">
        <v>0.6469828777238921</v>
      </c>
      <c r="BQ74" s="7" t="n">
        <v>0.5090100238774656</v>
      </c>
      <c r="BR74" s="7" t="n">
        <v>0.5382594333917371</v>
      </c>
      <c r="BS74" s="7" t="n">
        <v>0.3146721250834461</v>
      </c>
      <c r="BT74" s="7" t="n">
        <v>0.6471082108177244</v>
      </c>
      <c r="BU74" s="7" t="n">
        <v>0.5868986491275582</v>
      </c>
      <c r="BV74" s="7" t="n">
        <v>0.7868733409634365</v>
      </c>
      <c r="BW74" s="7" t="n">
        <v>1</v>
      </c>
      <c r="BX74" s="7" t="n">
        <v>0.3035253732512062</v>
      </c>
      <c r="BY74" s="7" t="n">
        <v>0.9464999599129684</v>
      </c>
      <c r="BZ74" s="7" t="n">
        <v>0.5429544022083441</v>
      </c>
      <c r="CA74" s="7" t="n">
        <v>0.6987516308656396</v>
      </c>
      <c r="CB74" s="7" t="n">
        <v>0.5718582038492969</v>
      </c>
      <c r="CC74" s="7" t="n">
        <v>0.5603255877226693</v>
      </c>
      <c r="CD74" s="7" t="n">
        <v>0.546039884245111</v>
      </c>
      <c r="CE74" s="7" t="n">
        <v>0.6644096221726693</v>
      </c>
      <c r="CF74" s="7" t="n">
        <v>0.5792380146275118</v>
      </c>
      <c r="CG74" s="7" t="n">
        <v>0.4873099944918936</v>
      </c>
      <c r="CH74" s="7" t="n">
        <v>0.398117390072653</v>
      </c>
      <c r="CI74" s="7" t="n">
        <v>0.6550371319824074</v>
      </c>
      <c r="CJ74" s="7" t="n">
        <v>0.502530635446912</v>
      </c>
      <c r="CK74" s="7" t="n">
        <v>-0.1471086842274354</v>
      </c>
      <c r="CL74" s="7" t="n">
        <v>0.4359623574568183</v>
      </c>
      <c r="CM74" s="7" t="n">
        <v>0.5057595490059348</v>
      </c>
      <c r="CN74" s="7" t="n">
        <v>-0.4267955478688391</v>
      </c>
      <c r="CO74" s="7" t="n">
        <v>0.5334764294566589</v>
      </c>
      <c r="CP74" s="7" t="n">
        <v>0.496077827870731</v>
      </c>
      <c r="CQ74" s="7" t="n">
        <v>-0.1894185994278896</v>
      </c>
      <c r="CR74" s="7" t="n">
        <v>0.6857040708823458</v>
      </c>
      <c r="CS74" s="7" t="n">
        <v>0.9153448161018556</v>
      </c>
      <c r="CT74" s="7" t="n">
        <v>-0.001076474901803895</v>
      </c>
      <c r="CU74" s="7" t="n">
        <v>0.6767031008759387</v>
      </c>
      <c r="CV74" s="7" t="n">
        <v>0.06175543108505355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0.7174371720354309</v>
      </c>
      <c r="D75" s="7" t="n">
        <v>0.6215401028769811</v>
      </c>
      <c r="E75" s="7" t="n">
        <v>0.2464662155115555</v>
      </c>
      <c r="F75" s="7" t="n">
        <v>0.398556062492734</v>
      </c>
      <c r="G75" s="7" t="n">
        <v>0.1385718218089818</v>
      </c>
      <c r="H75" s="7" t="n">
        <v>0.653958920054682</v>
      </c>
      <c r="I75" s="7" t="n">
        <v>0.7043872777803747</v>
      </c>
      <c r="J75" s="7" t="n">
        <v>0.6910658495291543</v>
      </c>
      <c r="K75" s="7" t="n">
        <v>0.4670218737449638</v>
      </c>
      <c r="L75" s="7" t="n">
        <v>0.2293399230103683</v>
      </c>
      <c r="M75" s="7" t="n">
        <v>0.6391969398122243</v>
      </c>
      <c r="N75" s="7" t="n">
        <v>0.3254973248164278</v>
      </c>
      <c r="O75" s="7" t="n">
        <v>0.721838827238974</v>
      </c>
      <c r="P75" s="7" t="n">
        <v>0.6986216382838502</v>
      </c>
      <c r="Q75" s="7" t="n">
        <v>0.6121787458791433</v>
      </c>
      <c r="R75" s="7" t="n">
        <v>0.7215136424945745</v>
      </c>
      <c r="S75" s="7" t="n">
        <v>0.7038411055003656</v>
      </c>
      <c r="T75" s="7" t="n">
        <v>0.2923327190875979</v>
      </c>
      <c r="U75" s="7" t="n">
        <v>0.3949805006918947</v>
      </c>
      <c r="V75" s="7" t="n">
        <v>0.3221004209345567</v>
      </c>
      <c r="W75" s="7" t="n">
        <v>0.1977138553928892</v>
      </c>
      <c r="X75" s="7" t="n">
        <v>0.3137365931066787</v>
      </c>
      <c r="Y75" s="7" t="n">
        <v>0.2128641119689073</v>
      </c>
      <c r="Z75" s="7" t="n">
        <v>0.3274884427358595</v>
      </c>
      <c r="AA75" s="7" t="n">
        <v>0.6697806718261242</v>
      </c>
      <c r="AB75" s="7" t="n">
        <v>0.8983742994665945</v>
      </c>
      <c r="AC75" s="7" t="n">
        <v>0.7146633299790385</v>
      </c>
      <c r="AD75" s="7" t="n">
        <v>0.451233670921637</v>
      </c>
      <c r="AE75" s="7" t="n">
        <v>0.6337586672090967</v>
      </c>
      <c r="AF75" s="7" t="n">
        <v>0.4999121714992097</v>
      </c>
      <c r="AG75" s="7" t="n">
        <v>0.3836613805794786</v>
      </c>
      <c r="AH75" s="7" t="n">
        <v>0.687311921617067</v>
      </c>
      <c r="AI75" s="7" t="n">
        <v>0.4342072546469374</v>
      </c>
      <c r="AJ75" s="7" t="n">
        <v>0.3285359748357812</v>
      </c>
      <c r="AK75" s="7" t="n">
        <v>0.6832799525469239</v>
      </c>
      <c r="AL75" s="7" t="n">
        <v>0.5437521029785178</v>
      </c>
      <c r="AM75" s="7" t="n">
        <v>0.6156748207250384</v>
      </c>
      <c r="AN75" s="7" t="n">
        <v>0.5125387722510558</v>
      </c>
      <c r="AO75" s="7" t="n">
        <v>0.5065204555834312</v>
      </c>
      <c r="AP75" s="7" t="n">
        <v>-0.08930664506369793</v>
      </c>
      <c r="AQ75" s="7" t="n">
        <v>0.2005267665347041</v>
      </c>
      <c r="AR75" s="7" t="n">
        <v>0.3357670133384142</v>
      </c>
      <c r="AS75" s="7" t="n">
        <v>0.5191468137343216</v>
      </c>
      <c r="AT75" s="7" t="n">
        <v>0.3530302396079784</v>
      </c>
      <c r="AU75" s="7" t="n">
        <v>0.6283724170539753</v>
      </c>
      <c r="AV75" s="7" t="n">
        <v>0.6773577192667407</v>
      </c>
      <c r="AW75" s="7" t="n">
        <v>0.6285940916010221</v>
      </c>
      <c r="AX75" s="7" t="n">
        <v>0.5338628489393937</v>
      </c>
      <c r="AY75" s="7" t="n">
        <v>0.2861998630295894</v>
      </c>
      <c r="AZ75" s="7" t="n">
        <v>0.3307606571133351</v>
      </c>
      <c r="BA75" s="7" t="n">
        <v>0.7205098670606395</v>
      </c>
      <c r="BB75" s="7" t="n">
        <v>0.8633141931072248</v>
      </c>
      <c r="BC75" s="7" t="n">
        <v>0.4957675173024581</v>
      </c>
      <c r="BD75" s="7" t="n">
        <v>0.2069543236828615</v>
      </c>
      <c r="BE75" s="7" t="n">
        <v>0.8890964189201075</v>
      </c>
      <c r="BF75" s="7" t="n">
        <v>0.8368675856949047</v>
      </c>
      <c r="BG75" s="7" t="n">
        <v>0.3052953655437619</v>
      </c>
      <c r="BH75" s="7" t="n">
        <v>0.2934397080483486</v>
      </c>
      <c r="BI75" s="7" t="n">
        <v>0.7990974705134986</v>
      </c>
      <c r="BJ75" s="7" t="n">
        <v>0.518491360344816</v>
      </c>
      <c r="BK75" s="7" t="n">
        <v>0.7272644886916803</v>
      </c>
      <c r="BL75" s="7" t="n">
        <v>0.3979585909341271</v>
      </c>
      <c r="BM75" s="7" t="n">
        <v>0.6203693163113654</v>
      </c>
      <c r="BN75" s="7" t="n">
        <v>0.5028139673621496</v>
      </c>
      <c r="BO75" s="7" t="n">
        <v>0.3255746176609473</v>
      </c>
      <c r="BP75" s="7" t="n">
        <v>0.5876042885757943</v>
      </c>
      <c r="BQ75" s="7" t="n">
        <v>0.5913246184441479</v>
      </c>
      <c r="BR75" s="7" t="n">
        <v>0.8898328731427798</v>
      </c>
      <c r="BS75" s="7" t="n">
        <v>0.9668207430698149</v>
      </c>
      <c r="BT75" s="7" t="n">
        <v>0.8278460617797745</v>
      </c>
      <c r="BU75" s="7" t="n">
        <v>0.2722615938003357</v>
      </c>
      <c r="BV75" s="7" t="n">
        <v>0.4247751729930448</v>
      </c>
      <c r="BW75" s="7" t="n">
        <v>0.3035253732512062</v>
      </c>
      <c r="BX75" s="7" t="n">
        <v>1</v>
      </c>
      <c r="BY75" s="7" t="n">
        <v>0.3178715432104008</v>
      </c>
      <c r="BZ75" s="7" t="n">
        <v>0.6365679690458963</v>
      </c>
      <c r="CA75" s="7" t="n">
        <v>0.7068666130511676</v>
      </c>
      <c r="CB75" s="7" t="n">
        <v>0.6836254806998588</v>
      </c>
      <c r="CC75" s="7" t="n">
        <v>0.3536102134932813</v>
      </c>
      <c r="CD75" s="7" t="n">
        <v>0.6782240749304312</v>
      </c>
      <c r="CE75" s="7" t="n">
        <v>0.7268616195948749</v>
      </c>
      <c r="CF75" s="7" t="n">
        <v>0.6966544323319716</v>
      </c>
      <c r="CG75" s="7" t="n">
        <v>0.742375909583916</v>
      </c>
      <c r="CH75" s="7" t="n">
        <v>0.8386618853440312</v>
      </c>
      <c r="CI75" s="7" t="n">
        <v>0.4820316300557705</v>
      </c>
      <c r="CJ75" s="7" t="n">
        <v>0.7487237399541166</v>
      </c>
      <c r="CK75" s="7" t="n">
        <v>0.3025078818598006</v>
      </c>
      <c r="CL75" s="7" t="n">
        <v>0.6365284671329381</v>
      </c>
      <c r="CM75" s="7" t="n">
        <v>0.6735329086340801</v>
      </c>
      <c r="CN75" s="7" t="n">
        <v>-0.09815459484400116</v>
      </c>
      <c r="CO75" s="7" t="n">
        <v>0.4375758889480856</v>
      </c>
      <c r="CP75" s="7" t="n">
        <v>0.7555570803309586</v>
      </c>
      <c r="CQ75" s="7" t="n">
        <v>0.2548131890803145</v>
      </c>
      <c r="CR75" s="7" t="n">
        <v>0.6208110593880641</v>
      </c>
      <c r="CS75" s="7" t="n">
        <v>0.3803958620017183</v>
      </c>
      <c r="CT75" s="7" t="n">
        <v>0.2401939917050199</v>
      </c>
      <c r="CU75" s="7" t="n">
        <v>0.7210689584862826</v>
      </c>
      <c r="CV75" s="7" t="n">
        <v>0.3057434508057063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0.5637737870094912</v>
      </c>
      <c r="D76" s="7" t="n">
        <v>0.5294800737316866</v>
      </c>
      <c r="E76" s="7" t="n">
        <v>0.06040558152065958</v>
      </c>
      <c r="F76" s="7" t="n">
        <v>0.3893746504304593</v>
      </c>
      <c r="G76" s="7" t="n">
        <v>-0.0918535536275995</v>
      </c>
      <c r="H76" s="7" t="n">
        <v>0.6567175371923546</v>
      </c>
      <c r="I76" s="7" t="n">
        <v>0.5419743004672654</v>
      </c>
      <c r="J76" s="7" t="n">
        <v>0.7147238747028255</v>
      </c>
      <c r="K76" s="7" t="n">
        <v>0.7662745763384323</v>
      </c>
      <c r="L76" s="7" t="n">
        <v>0.723948696953107</v>
      </c>
      <c r="M76" s="7" t="n">
        <v>0.4704227210902533</v>
      </c>
      <c r="N76" s="7" t="n">
        <v>-0.04578286564205186</v>
      </c>
      <c r="O76" s="7" t="n">
        <v>0.751289776309821</v>
      </c>
      <c r="P76" s="7" t="n">
        <v>0.2739210441275437</v>
      </c>
      <c r="Q76" s="7" t="n">
        <v>0.6542523645299839</v>
      </c>
      <c r="R76" s="7" t="n">
        <v>0.7808378269383733</v>
      </c>
      <c r="S76" s="7" t="n">
        <v>0.727227248394306</v>
      </c>
      <c r="T76" s="7" t="n">
        <v>0.9682778929305863</v>
      </c>
      <c r="U76" s="7" t="n">
        <v>0.2635847702276328</v>
      </c>
      <c r="V76" s="7" t="n">
        <v>0.02327554505443686</v>
      </c>
      <c r="W76" s="7" t="n">
        <v>0.75234999458746</v>
      </c>
      <c r="X76" s="7" t="n">
        <v>0.9780980769257821</v>
      </c>
      <c r="Y76" s="7" t="n">
        <v>0.6685437978248622</v>
      </c>
      <c r="Z76" s="7" t="n">
        <v>0.9757748943672406</v>
      </c>
      <c r="AA76" s="7" t="n">
        <v>0.8129472391353307</v>
      </c>
      <c r="AB76" s="7" t="n">
        <v>0.5658775282320696</v>
      </c>
      <c r="AC76" s="7" t="n">
        <v>0.7188309067837583</v>
      </c>
      <c r="AD76" s="7" t="n">
        <v>0.6305688939521823</v>
      </c>
      <c r="AE76" s="7" t="n">
        <v>0.7618388696349457</v>
      </c>
      <c r="AF76" s="7" t="n">
        <v>0.7482973152831837</v>
      </c>
      <c r="AG76" s="7" t="n">
        <v>0.9498752915626427</v>
      </c>
      <c r="AH76" s="7" t="n">
        <v>0.7661832189725709</v>
      </c>
      <c r="AI76" s="7" t="n">
        <v>0.7628693141122586</v>
      </c>
      <c r="AJ76" s="7" t="n">
        <v>0.5859769989159193</v>
      </c>
      <c r="AK76" s="7" t="n">
        <v>0.5504416010991495</v>
      </c>
      <c r="AL76" s="7" t="n">
        <v>0.7160671858243589</v>
      </c>
      <c r="AM76" s="7" t="n">
        <v>0.5925902355292503</v>
      </c>
      <c r="AN76" s="7" t="n">
        <v>0.7506741821359986</v>
      </c>
      <c r="AO76" s="7" t="n">
        <v>0.733710554074638</v>
      </c>
      <c r="AP76" s="7" t="n">
        <v>-0.4791164911041803</v>
      </c>
      <c r="AQ76" s="7" t="n">
        <v>0.6825865015908612</v>
      </c>
      <c r="AR76" s="7" t="n">
        <v>0.9874348508758825</v>
      </c>
      <c r="AS76" s="7" t="n">
        <v>0.3818514366213602</v>
      </c>
      <c r="AT76" s="7" t="n">
        <v>0.3061725718867663</v>
      </c>
      <c r="AU76" s="7" t="n">
        <v>0.4576498541810099</v>
      </c>
      <c r="AV76" s="7" t="n">
        <v>0.6271340443823258</v>
      </c>
      <c r="AW76" s="7" t="n">
        <v>0.7098719406858853</v>
      </c>
      <c r="AX76" s="7" t="n">
        <v>0.5884723875179794</v>
      </c>
      <c r="AY76" s="7" t="n">
        <v>0.7534328815271518</v>
      </c>
      <c r="AZ76" s="7" t="n">
        <v>0.8222471029325069</v>
      </c>
      <c r="BA76" s="7" t="n">
        <v>0.6887914653515296</v>
      </c>
      <c r="BB76" s="7" t="n">
        <v>0.4875171162232409</v>
      </c>
      <c r="BC76" s="7" t="n">
        <v>0.5376607477057558</v>
      </c>
      <c r="BD76" s="7" t="n">
        <v>0.6578825283756716</v>
      </c>
      <c r="BE76" s="7" t="n">
        <v>0.5503107439914576</v>
      </c>
      <c r="BF76" s="7" t="n">
        <v>0.4940666790479938</v>
      </c>
      <c r="BG76" s="7" t="n">
        <v>0.9658799915075715</v>
      </c>
      <c r="BH76" s="7" t="n">
        <v>0.01797996471723781</v>
      </c>
      <c r="BI76" s="7" t="n">
        <v>0.6225088044752488</v>
      </c>
      <c r="BJ76" s="7" t="n">
        <v>0.6720541493200427</v>
      </c>
      <c r="BK76" s="7" t="n">
        <v>0.6497343749465947</v>
      </c>
      <c r="BL76" s="7" t="n">
        <v>0.3744085079789455</v>
      </c>
      <c r="BM76" s="7" t="n">
        <v>0.6985487474369225</v>
      </c>
      <c r="BN76" s="7" t="n">
        <v>0.7332770794252377</v>
      </c>
      <c r="BO76" s="7" t="n">
        <v>0.6348582531472784</v>
      </c>
      <c r="BP76" s="7" t="n">
        <v>0.6694732410272577</v>
      </c>
      <c r="BQ76" s="7" t="n">
        <v>0.5682933968494172</v>
      </c>
      <c r="BR76" s="7" t="n">
        <v>0.5474437685450487</v>
      </c>
      <c r="BS76" s="7" t="n">
        <v>0.3381335327313635</v>
      </c>
      <c r="BT76" s="7" t="n">
        <v>0.675679076837254</v>
      </c>
      <c r="BU76" s="7" t="n">
        <v>0.6797248713567201</v>
      </c>
      <c r="BV76" s="7" t="n">
        <v>0.7766973482327278</v>
      </c>
      <c r="BW76" s="7" t="n">
        <v>0.9464999599129684</v>
      </c>
      <c r="BX76" s="7" t="n">
        <v>0.3178715432104008</v>
      </c>
      <c r="BY76" s="7" t="n">
        <v>1</v>
      </c>
      <c r="BZ76" s="7" t="n">
        <v>0.5954455600552491</v>
      </c>
      <c r="CA76" s="7" t="n">
        <v>0.7437021856924009</v>
      </c>
      <c r="CB76" s="7" t="n">
        <v>0.576104952885413</v>
      </c>
      <c r="CC76" s="7" t="n">
        <v>0.5824915871557647</v>
      </c>
      <c r="CD76" s="7" t="n">
        <v>0.5552564219590456</v>
      </c>
      <c r="CE76" s="7" t="n">
        <v>0.6966071704569335</v>
      </c>
      <c r="CF76" s="7" t="n">
        <v>0.6402777679308839</v>
      </c>
      <c r="CG76" s="7" t="n">
        <v>0.5057761396039204</v>
      </c>
      <c r="CH76" s="7" t="n">
        <v>0.4330110670031567</v>
      </c>
      <c r="CI76" s="7" t="n">
        <v>0.7085967032046361</v>
      </c>
      <c r="CJ76" s="7" t="n">
        <v>0.5199494899751943</v>
      </c>
      <c r="CK76" s="7" t="n">
        <v>-0.168508963214223</v>
      </c>
      <c r="CL76" s="7" t="n">
        <v>0.4137865304085723</v>
      </c>
      <c r="CM76" s="7" t="n">
        <v>0.5711445929888516</v>
      </c>
      <c r="CN76" s="7" t="n">
        <v>-0.4875777494177205</v>
      </c>
      <c r="CO76" s="7" t="n">
        <v>0.6177342908981668</v>
      </c>
      <c r="CP76" s="7" t="n">
        <v>0.5144591229210365</v>
      </c>
      <c r="CQ76" s="7" t="n">
        <v>-0.1825783007277724</v>
      </c>
      <c r="CR76" s="7" t="n">
        <v>0.7111947528508352</v>
      </c>
      <c r="CS76" s="7" t="n">
        <v>0.9595191240642933</v>
      </c>
      <c r="CT76" s="7" t="n">
        <v>-0.02600903704648058</v>
      </c>
      <c r="CU76" s="7" t="n">
        <v>0.6986573535640415</v>
      </c>
      <c r="CV76" s="7" t="n">
        <v>0.07583886106697135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0.6287508361781966</v>
      </c>
      <c r="D77" s="7" t="n">
        <v>0.515400213209034</v>
      </c>
      <c r="E77" s="7" t="n">
        <v>0.06027507501880206</v>
      </c>
      <c r="F77" s="7" t="n">
        <v>0.2648630835900151</v>
      </c>
      <c r="G77" s="7" t="n">
        <v>-0.1597207365775044</v>
      </c>
      <c r="H77" s="7" t="n">
        <v>0.6210387460725761</v>
      </c>
      <c r="I77" s="7" t="n">
        <v>0.5869101586342577</v>
      </c>
      <c r="J77" s="7" t="n">
        <v>0.6729321380814515</v>
      </c>
      <c r="K77" s="7" t="n">
        <v>0.6008540831739106</v>
      </c>
      <c r="L77" s="7" t="n">
        <v>0.384687492164032</v>
      </c>
      <c r="M77" s="7" t="n">
        <v>0.5517227157756803</v>
      </c>
      <c r="N77" s="7" t="n">
        <v>0.1294128260653336</v>
      </c>
      <c r="O77" s="7" t="n">
        <v>0.7985076802847922</v>
      </c>
      <c r="P77" s="7" t="n">
        <v>0.6851996300492204</v>
      </c>
      <c r="Q77" s="7" t="n">
        <v>0.5937001294065483</v>
      </c>
      <c r="R77" s="7" t="n">
        <v>0.7709892217220354</v>
      </c>
      <c r="S77" s="7" t="n">
        <v>0.7000776029035219</v>
      </c>
      <c r="T77" s="7" t="n">
        <v>0.5399008942341996</v>
      </c>
      <c r="U77" s="7" t="n">
        <v>0.2325261878687843</v>
      </c>
      <c r="V77" s="7" t="n">
        <v>0.1546585299213128</v>
      </c>
      <c r="W77" s="7" t="n">
        <v>0.3935460965400273</v>
      </c>
      <c r="X77" s="7" t="n">
        <v>0.5544627997620327</v>
      </c>
      <c r="Y77" s="7" t="n">
        <v>0.4519419639421266</v>
      </c>
      <c r="Z77" s="7" t="n">
        <v>0.5519761699232969</v>
      </c>
      <c r="AA77" s="7" t="n">
        <v>0.7452010176768672</v>
      </c>
      <c r="AB77" s="7" t="n">
        <v>0.6941452918565938</v>
      </c>
      <c r="AC77" s="7" t="n">
        <v>0.793912180299307</v>
      </c>
      <c r="AD77" s="7" t="n">
        <v>0.5113018455816143</v>
      </c>
      <c r="AE77" s="7" t="n">
        <v>0.6852878398426708</v>
      </c>
      <c r="AF77" s="7" t="n">
        <v>0.5762730307855377</v>
      </c>
      <c r="AG77" s="7" t="n">
        <v>0.6063840780785893</v>
      </c>
      <c r="AH77" s="7" t="n">
        <v>0.7246778693978089</v>
      </c>
      <c r="AI77" s="7" t="n">
        <v>0.7166526671714233</v>
      </c>
      <c r="AJ77" s="7" t="n">
        <v>0.4127675340554923</v>
      </c>
      <c r="AK77" s="7" t="n">
        <v>0.9826394336102325</v>
      </c>
      <c r="AL77" s="7" t="n">
        <v>0.6379840911347968</v>
      </c>
      <c r="AM77" s="7" t="n">
        <v>0.9958336165221254</v>
      </c>
      <c r="AN77" s="7" t="n">
        <v>0.5771961323092255</v>
      </c>
      <c r="AO77" s="7" t="n">
        <v>0.6787840910188022</v>
      </c>
      <c r="AP77" s="7" t="n">
        <v>-0.3884949674798862</v>
      </c>
      <c r="AQ77" s="7" t="n">
        <v>0.3558118562678882</v>
      </c>
      <c r="AR77" s="7" t="n">
        <v>0.5979902260559594</v>
      </c>
      <c r="AS77" s="7" t="n">
        <v>0.5573456281439031</v>
      </c>
      <c r="AT77" s="7" t="n">
        <v>0.3281552702100479</v>
      </c>
      <c r="AU77" s="7" t="n">
        <v>0.4072205272759926</v>
      </c>
      <c r="AV77" s="7" t="n">
        <v>0.7498997561017073</v>
      </c>
      <c r="AW77" s="7" t="n">
        <v>0.7128480440922152</v>
      </c>
      <c r="AX77" s="7" t="n">
        <v>0.6207513930840552</v>
      </c>
      <c r="AY77" s="7" t="n">
        <v>0.4994468189547892</v>
      </c>
      <c r="AZ77" s="7" t="n">
        <v>0.5329024250558724</v>
      </c>
      <c r="BA77" s="7" t="n">
        <v>0.7415573144190806</v>
      </c>
      <c r="BB77" s="7" t="n">
        <v>0.6590199334340506</v>
      </c>
      <c r="BC77" s="7" t="n">
        <v>0.5562899109659404</v>
      </c>
      <c r="BD77" s="7" t="n">
        <v>0.4247276874903385</v>
      </c>
      <c r="BE77" s="7" t="n">
        <v>0.7014243816018327</v>
      </c>
      <c r="BF77" s="7" t="n">
        <v>0.6785710789326564</v>
      </c>
      <c r="BG77" s="7" t="n">
        <v>0.5274572249850262</v>
      </c>
      <c r="BH77" s="7" t="n">
        <v>0.1283859998416657</v>
      </c>
      <c r="BI77" s="7" t="n">
        <v>0.730004284061269</v>
      </c>
      <c r="BJ77" s="7" t="n">
        <v>0.6506692337877877</v>
      </c>
      <c r="BK77" s="7" t="n">
        <v>0.7410557912997597</v>
      </c>
      <c r="BL77" s="7" t="n">
        <v>0.3403660465904597</v>
      </c>
      <c r="BM77" s="7" t="n">
        <v>0.647276818115864</v>
      </c>
      <c r="BN77" s="7" t="n">
        <v>0.6749951581380603</v>
      </c>
      <c r="BO77" s="7" t="n">
        <v>0.4700757438368016</v>
      </c>
      <c r="BP77" s="7" t="n">
        <v>0.6074492009627729</v>
      </c>
      <c r="BQ77" s="7" t="n">
        <v>0.9924299050070685</v>
      </c>
      <c r="BR77" s="7" t="n">
        <v>0.6965630283819904</v>
      </c>
      <c r="BS77" s="7" t="n">
        <v>0.6327675547834245</v>
      </c>
      <c r="BT77" s="7" t="n">
        <v>0.7076810169309992</v>
      </c>
      <c r="BU77" s="7" t="n">
        <v>0.3968154323015717</v>
      </c>
      <c r="BV77" s="7" t="n">
        <v>0.7013404301890572</v>
      </c>
      <c r="BW77" s="7" t="n">
        <v>0.5429544022083441</v>
      </c>
      <c r="BX77" s="7" t="n">
        <v>0.6365679690458963</v>
      </c>
      <c r="BY77" s="7" t="n">
        <v>0.5954455600552491</v>
      </c>
      <c r="BZ77" s="7" t="n">
        <v>1</v>
      </c>
      <c r="CA77" s="7" t="n">
        <v>0.7147583693120059</v>
      </c>
      <c r="CB77" s="7" t="n">
        <v>0.6282444001488237</v>
      </c>
      <c r="CC77" s="7" t="n">
        <v>0.4400909007363634</v>
      </c>
      <c r="CD77" s="7" t="n">
        <v>0.5875476031405206</v>
      </c>
      <c r="CE77" s="7" t="n">
        <v>0.805114900573447</v>
      </c>
      <c r="CF77" s="7" t="n">
        <v>0.973830580564888</v>
      </c>
      <c r="CG77" s="7" t="n">
        <v>0.6128516667582617</v>
      </c>
      <c r="CH77" s="7" t="n">
        <v>0.6216038593947818</v>
      </c>
      <c r="CI77" s="7" t="n">
        <v>0.6528889143609327</v>
      </c>
      <c r="CJ77" s="7" t="n">
        <v>0.6187955771321541</v>
      </c>
      <c r="CK77" s="7" t="n">
        <v>0.09927207862684453</v>
      </c>
      <c r="CL77" s="7" t="n">
        <v>0.514780787542629</v>
      </c>
      <c r="CM77" s="7" t="n">
        <v>0.5828921637805018</v>
      </c>
      <c r="CN77" s="7" t="n">
        <v>-0.398905192231664</v>
      </c>
      <c r="CO77" s="7" t="n">
        <v>0.3845926261849121</v>
      </c>
      <c r="CP77" s="7" t="n">
        <v>0.6307680370151467</v>
      </c>
      <c r="CQ77" s="7" t="n">
        <v>0.2120324802028933</v>
      </c>
      <c r="CR77" s="7" t="n">
        <v>0.7149705778864427</v>
      </c>
      <c r="CS77" s="7" t="n">
        <v>0.5693925405562019</v>
      </c>
      <c r="CT77" s="7" t="n">
        <v>0.04354480556432037</v>
      </c>
      <c r="CU77" s="7" t="n">
        <v>0.7738224649521361</v>
      </c>
      <c r="CV77" s="7" t="n">
        <v>0.104858234443655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0.7519970095947099</v>
      </c>
      <c r="D78" s="7" t="n">
        <v>0.7533570720527502</v>
      </c>
      <c r="E78" s="7" t="n">
        <v>0.1059838753015117</v>
      </c>
      <c r="F78" s="7" t="n">
        <v>0.5699052402411431</v>
      </c>
      <c r="G78" s="7" t="n">
        <v>0.04496697796264149</v>
      </c>
      <c r="H78" s="7" t="n">
        <v>0.8618523539858554</v>
      </c>
      <c r="I78" s="7" t="n">
        <v>0.9061572098822959</v>
      </c>
      <c r="J78" s="7" t="n">
        <v>0.9648433589431117</v>
      </c>
      <c r="K78" s="7" t="n">
        <v>0.7204827630609159</v>
      </c>
      <c r="L78" s="7" t="n">
        <v>0.6474185745742405</v>
      </c>
      <c r="M78" s="7" t="n">
        <v>0.619484242578546</v>
      </c>
      <c r="N78" s="7" t="n">
        <v>0.1057931664910154</v>
      </c>
      <c r="O78" s="7" t="n">
        <v>0.825832827480823</v>
      </c>
      <c r="P78" s="7" t="n">
        <v>0.5618386553215844</v>
      </c>
      <c r="Q78" s="7" t="n">
        <v>0.8572712390777836</v>
      </c>
      <c r="R78" s="7" t="n">
        <v>0.8658621858880484</v>
      </c>
      <c r="S78" s="7" t="n">
        <v>0.8955222116760214</v>
      </c>
      <c r="T78" s="7" t="n">
        <v>0.7479917346526936</v>
      </c>
      <c r="U78" s="7" t="n">
        <v>0.3007239583698457</v>
      </c>
      <c r="V78" s="7" t="n">
        <v>0.2069970658935676</v>
      </c>
      <c r="W78" s="7" t="n">
        <v>0.6628821268040914</v>
      </c>
      <c r="X78" s="7" t="n">
        <v>0.7349318628309085</v>
      </c>
      <c r="Y78" s="7" t="n">
        <v>0.5542054268306821</v>
      </c>
      <c r="Z78" s="7" t="n">
        <v>0.7313683273866167</v>
      </c>
      <c r="AA78" s="7" t="n">
        <v>0.9601669936222271</v>
      </c>
      <c r="AB78" s="7" t="n">
        <v>0.889300848582694</v>
      </c>
      <c r="AC78" s="7" t="n">
        <v>0.7862262470797523</v>
      </c>
      <c r="AD78" s="7" t="n">
        <v>0.6934838574400347</v>
      </c>
      <c r="AE78" s="7" t="n">
        <v>0.918623219958881</v>
      </c>
      <c r="AF78" s="7" t="n">
        <v>0.8151105503272251</v>
      </c>
      <c r="AG78" s="7" t="n">
        <v>0.7525236328308461</v>
      </c>
      <c r="AH78" s="7" t="n">
        <v>0.9564055076649791</v>
      </c>
      <c r="AI78" s="7" t="n">
        <v>0.8027969426431865</v>
      </c>
      <c r="AJ78" s="7" t="n">
        <v>0.5678518152885927</v>
      </c>
      <c r="AK78" s="7" t="n">
        <v>0.702787177373891</v>
      </c>
      <c r="AL78" s="7" t="n">
        <v>0.6960620047847575</v>
      </c>
      <c r="AM78" s="7" t="n">
        <v>0.6992599922823673</v>
      </c>
      <c r="AN78" s="7" t="n">
        <v>0.8149555047676551</v>
      </c>
      <c r="AO78" s="7" t="n">
        <v>0.8220588476865558</v>
      </c>
      <c r="AP78" s="7" t="n">
        <v>-0.3695762282688515</v>
      </c>
      <c r="AQ78" s="7" t="n">
        <v>0.6103162111018873</v>
      </c>
      <c r="AR78" s="7" t="n">
        <v>0.7431273055369306</v>
      </c>
      <c r="AS78" s="7" t="n">
        <v>0.4773491350701947</v>
      </c>
      <c r="AT78" s="7" t="n">
        <v>0.3765715414375675</v>
      </c>
      <c r="AU78" s="7" t="n">
        <v>0.7296660332391489</v>
      </c>
      <c r="AV78" s="7" t="n">
        <v>0.7178866586393354</v>
      </c>
      <c r="AW78" s="7" t="n">
        <v>0.8208455918454325</v>
      </c>
      <c r="AX78" s="7" t="n">
        <v>0.6067507928248537</v>
      </c>
      <c r="AY78" s="7" t="n">
        <v>0.5966743077068246</v>
      </c>
      <c r="AZ78" s="7" t="n">
        <v>0.6073127900965011</v>
      </c>
      <c r="BA78" s="7" t="n">
        <v>0.8634558801353979</v>
      </c>
      <c r="BB78" s="7" t="n">
        <v>0.8835131124164738</v>
      </c>
      <c r="BC78" s="7" t="n">
        <v>0.6255318854240413</v>
      </c>
      <c r="BD78" s="7" t="n">
        <v>0.5580302203477028</v>
      </c>
      <c r="BE78" s="7" t="n">
        <v>0.8838466036541011</v>
      </c>
      <c r="BF78" s="7" t="n">
        <v>0.8005937255991864</v>
      </c>
      <c r="BG78" s="7" t="n">
        <v>0.7498817181318932</v>
      </c>
      <c r="BH78" s="7" t="n">
        <v>0.1783660840518712</v>
      </c>
      <c r="BI78" s="7" t="n">
        <v>0.8343322092787853</v>
      </c>
      <c r="BJ78" s="7" t="n">
        <v>0.6599195261614892</v>
      </c>
      <c r="BK78" s="7" t="n">
        <v>0.8155693391026508</v>
      </c>
      <c r="BL78" s="7" t="n">
        <v>0.3864677760334033</v>
      </c>
      <c r="BM78" s="7" t="n">
        <v>0.7505076026767176</v>
      </c>
      <c r="BN78" s="7" t="n">
        <v>0.8198571226574881</v>
      </c>
      <c r="BO78" s="7" t="n">
        <v>0.5456299354864064</v>
      </c>
      <c r="BP78" s="7" t="n">
        <v>0.6645903866506943</v>
      </c>
      <c r="BQ78" s="7" t="n">
        <v>0.6722122835221712</v>
      </c>
      <c r="BR78" s="7" t="n">
        <v>0.8717692447976935</v>
      </c>
      <c r="BS78" s="7" t="n">
        <v>0.7499789403024979</v>
      </c>
      <c r="BT78" s="7" t="n">
        <v>0.9422374968169741</v>
      </c>
      <c r="BU78" s="7" t="n">
        <v>0.6515445516588447</v>
      </c>
      <c r="BV78" s="7" t="n">
        <v>0.7726375415800359</v>
      </c>
      <c r="BW78" s="7" t="n">
        <v>0.6987516308656396</v>
      </c>
      <c r="BX78" s="7" t="n">
        <v>0.7068666130511676</v>
      </c>
      <c r="BY78" s="7" t="n">
        <v>0.7437021856924009</v>
      </c>
      <c r="BZ78" s="7" t="n">
        <v>0.7147583693120059</v>
      </c>
      <c r="CA78" s="7" t="n">
        <v>1</v>
      </c>
      <c r="CB78" s="7" t="n">
        <v>0.8744533627031695</v>
      </c>
      <c r="CC78" s="7" t="n">
        <v>0.5523824042275237</v>
      </c>
      <c r="CD78" s="7" t="n">
        <v>0.886055225458927</v>
      </c>
      <c r="CE78" s="7" t="n">
        <v>0.8113238682534386</v>
      </c>
      <c r="CF78" s="7" t="n">
        <v>0.8044874423004972</v>
      </c>
      <c r="CG78" s="7" t="n">
        <v>0.8997698666012379</v>
      </c>
      <c r="CH78" s="7" t="n">
        <v>0.8198110538132793</v>
      </c>
      <c r="CI78" s="7" t="n">
        <v>0.8202911440185147</v>
      </c>
      <c r="CJ78" s="7" t="n">
        <v>0.9060127498571056</v>
      </c>
      <c r="CK78" s="7" t="n">
        <v>0.06113981762807355</v>
      </c>
      <c r="CL78" s="7" t="n">
        <v>0.5675019579074957</v>
      </c>
      <c r="CM78" s="7" t="n">
        <v>0.7607130563478072</v>
      </c>
      <c r="CN78" s="7" t="n">
        <v>-0.3791321428587464</v>
      </c>
      <c r="CO78" s="7" t="n">
        <v>0.684402459750314</v>
      </c>
      <c r="CP78" s="7" t="n">
        <v>0.9011223621204918</v>
      </c>
      <c r="CQ78" s="7" t="n">
        <v>0.007053793149079596</v>
      </c>
      <c r="CR78" s="7" t="n">
        <v>0.8019671061580279</v>
      </c>
      <c r="CS78" s="7" t="n">
        <v>0.7466244413410383</v>
      </c>
      <c r="CT78" s="7" t="n">
        <v>0.03486585981122933</v>
      </c>
      <c r="CU78" s="7" t="n">
        <v>0.8287367182558996</v>
      </c>
      <c r="CV78" s="7" t="n">
        <v>0.1627067774023239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0.7191729710020832</v>
      </c>
      <c r="D79" s="7" t="n">
        <v>0.6851661375618672</v>
      </c>
      <c r="E79" s="7" t="n">
        <v>0.1755162283424739</v>
      </c>
      <c r="F79" s="7" t="n">
        <v>0.5077818149741877</v>
      </c>
      <c r="G79" s="7" t="n">
        <v>0.1096839778576802</v>
      </c>
      <c r="H79" s="7" t="n">
        <v>0.7563552321957203</v>
      </c>
      <c r="I79" s="7" t="n">
        <v>0.9265518390949784</v>
      </c>
      <c r="J79" s="7" t="n">
        <v>0.8982657557421357</v>
      </c>
      <c r="K79" s="7" t="n">
        <v>0.6165054373698813</v>
      </c>
      <c r="L79" s="7" t="n">
        <v>0.5064515929641031</v>
      </c>
      <c r="M79" s="7" t="n">
        <v>0.5718251829437464</v>
      </c>
      <c r="N79" s="7" t="n">
        <v>0.1610848174789186</v>
      </c>
      <c r="O79" s="7" t="n">
        <v>0.7770767479201935</v>
      </c>
      <c r="P79" s="7" t="n">
        <v>0.5483033850326882</v>
      </c>
      <c r="Q79" s="7" t="n">
        <v>0.7427612958260351</v>
      </c>
      <c r="R79" s="7" t="n">
        <v>0.7940550818312621</v>
      </c>
      <c r="S79" s="7" t="n">
        <v>0.798377134255097</v>
      </c>
      <c r="T79" s="7" t="n">
        <v>0.5751546386203584</v>
      </c>
      <c r="U79" s="7" t="n">
        <v>0.3304894238190239</v>
      </c>
      <c r="V79" s="7" t="n">
        <v>0.2015103663153214</v>
      </c>
      <c r="W79" s="7" t="n">
        <v>0.5330069072888266</v>
      </c>
      <c r="X79" s="7" t="n">
        <v>0.5745333868157114</v>
      </c>
      <c r="Y79" s="7" t="n">
        <v>0.5227074931286116</v>
      </c>
      <c r="Z79" s="7" t="n">
        <v>0.5763724036314208</v>
      </c>
      <c r="AA79" s="7" t="n">
        <v>0.8224814894580169</v>
      </c>
      <c r="AB79" s="7" t="n">
        <v>0.7992064180132444</v>
      </c>
      <c r="AC79" s="7" t="n">
        <v>0.7394830553466468</v>
      </c>
      <c r="AD79" s="7" t="n">
        <v>0.5575729378331397</v>
      </c>
      <c r="AE79" s="7" t="n">
        <v>0.7747699289708597</v>
      </c>
      <c r="AF79" s="7" t="n">
        <v>0.7022710919183315</v>
      </c>
      <c r="AG79" s="7" t="n">
        <v>0.6284447231045418</v>
      </c>
      <c r="AH79" s="7" t="n">
        <v>0.8069699412831205</v>
      </c>
      <c r="AI79" s="7" t="n">
        <v>0.6793088989613418</v>
      </c>
      <c r="AJ79" s="7" t="n">
        <v>0.56533991520398</v>
      </c>
      <c r="AK79" s="7" t="n">
        <v>0.6454148456487354</v>
      </c>
      <c r="AL79" s="7" t="n">
        <v>0.6302325814419506</v>
      </c>
      <c r="AM79" s="7" t="n">
        <v>0.6048315938776941</v>
      </c>
      <c r="AN79" s="7" t="n">
        <v>0.7152145062999192</v>
      </c>
      <c r="AO79" s="7" t="n">
        <v>0.7055833395383042</v>
      </c>
      <c r="AP79" s="7" t="n">
        <v>-0.2464376859683305</v>
      </c>
      <c r="AQ79" s="7" t="n">
        <v>0.4895943794646491</v>
      </c>
      <c r="AR79" s="7" t="n">
        <v>0.595906805724378</v>
      </c>
      <c r="AS79" s="7" t="n">
        <v>0.4948149121493745</v>
      </c>
      <c r="AT79" s="7" t="n">
        <v>0.3276779370907703</v>
      </c>
      <c r="AU79" s="7" t="n">
        <v>0.6242391127372811</v>
      </c>
      <c r="AV79" s="7" t="n">
        <v>0.6762685820070252</v>
      </c>
      <c r="AW79" s="7" t="n">
        <v>0.6787240763764092</v>
      </c>
      <c r="AX79" s="7" t="n">
        <v>0.6125044097337456</v>
      </c>
      <c r="AY79" s="7" t="n">
        <v>0.5362239205737501</v>
      </c>
      <c r="AZ79" s="7" t="n">
        <v>0.4959747344066586</v>
      </c>
      <c r="BA79" s="7" t="n">
        <v>0.7397597778130631</v>
      </c>
      <c r="BB79" s="7" t="n">
        <v>0.851990266662961</v>
      </c>
      <c r="BC79" s="7" t="n">
        <v>0.5124382172760539</v>
      </c>
      <c r="BD79" s="7" t="n">
        <v>0.5372134196203403</v>
      </c>
      <c r="BE79" s="7" t="n">
        <v>0.808236372119393</v>
      </c>
      <c r="BF79" s="7" t="n">
        <v>0.7527739105220833</v>
      </c>
      <c r="BG79" s="7" t="n">
        <v>0.5876976648809943</v>
      </c>
      <c r="BH79" s="7" t="n">
        <v>0.175556525086783</v>
      </c>
      <c r="BI79" s="7" t="n">
        <v>0.7203995643488378</v>
      </c>
      <c r="BJ79" s="7" t="n">
        <v>0.5722646645325091</v>
      </c>
      <c r="BK79" s="7" t="n">
        <v>0.7092181565313794</v>
      </c>
      <c r="BL79" s="7" t="n">
        <v>0.4202680517513568</v>
      </c>
      <c r="BM79" s="7" t="n">
        <v>0.6166700690491137</v>
      </c>
      <c r="BN79" s="7" t="n">
        <v>0.7013081593842354</v>
      </c>
      <c r="BO79" s="7" t="n">
        <v>0.5138898414911187</v>
      </c>
      <c r="BP79" s="7" t="n">
        <v>0.6227975353808016</v>
      </c>
      <c r="BQ79" s="7" t="n">
        <v>0.5796504253075996</v>
      </c>
      <c r="BR79" s="7" t="n">
        <v>0.7929707498282367</v>
      </c>
      <c r="BS79" s="7" t="n">
        <v>0.7062145463938077</v>
      </c>
      <c r="BT79" s="7" t="n">
        <v>0.8605495539271225</v>
      </c>
      <c r="BU79" s="7" t="n">
        <v>0.5136525547992706</v>
      </c>
      <c r="BV79" s="7" t="n">
        <v>0.6614564409165397</v>
      </c>
      <c r="BW79" s="7" t="n">
        <v>0.5718582038492969</v>
      </c>
      <c r="BX79" s="7" t="n">
        <v>0.6836254806998588</v>
      </c>
      <c r="BY79" s="7" t="n">
        <v>0.576104952885413</v>
      </c>
      <c r="BZ79" s="7" t="n">
        <v>0.6282444001488237</v>
      </c>
      <c r="CA79" s="7" t="n">
        <v>0.8744533627031695</v>
      </c>
      <c r="CB79" s="7" t="n">
        <v>1</v>
      </c>
      <c r="CC79" s="7" t="n">
        <v>0.5617437540809579</v>
      </c>
      <c r="CD79" s="7" t="n">
        <v>0.9872416243946658</v>
      </c>
      <c r="CE79" s="7" t="n">
        <v>0.7263990951616168</v>
      </c>
      <c r="CF79" s="7" t="n">
        <v>0.700014701887138</v>
      </c>
      <c r="CG79" s="7" t="n">
        <v>0.9236750370599853</v>
      </c>
      <c r="CH79" s="7" t="n">
        <v>0.775267108489702</v>
      </c>
      <c r="CI79" s="7" t="n">
        <v>0.6983152552151555</v>
      </c>
      <c r="CJ79" s="7" t="n">
        <v>0.939870339384584</v>
      </c>
      <c r="CK79" s="7" t="n">
        <v>0.1210020715208842</v>
      </c>
      <c r="CL79" s="7" t="n">
        <v>0.5318958403081975</v>
      </c>
      <c r="CM79" s="7" t="n">
        <v>0.6572559912614766</v>
      </c>
      <c r="CN79" s="7" t="n">
        <v>-0.2550740123824506</v>
      </c>
      <c r="CO79" s="7" t="n">
        <v>0.6074093096753854</v>
      </c>
      <c r="CP79" s="7" t="n">
        <v>0.9438018022604242</v>
      </c>
      <c r="CQ79" s="7" t="n">
        <v>0.04430060261073264</v>
      </c>
      <c r="CR79" s="7" t="n">
        <v>0.6721464793596588</v>
      </c>
      <c r="CS79" s="7" t="n">
        <v>0.5969278006734938</v>
      </c>
      <c r="CT79" s="7" t="n">
        <v>0.09553673161845935</v>
      </c>
      <c r="CU79" s="7" t="n">
        <v>0.7423950640354048</v>
      </c>
      <c r="CV79" s="7" t="n">
        <v>0.1971437910620734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0.5865812640953005</v>
      </c>
      <c r="D80" s="7" t="n">
        <v>0.5254889360691012</v>
      </c>
      <c r="E80" s="7" t="n">
        <v>0.1997485326445378</v>
      </c>
      <c r="F80" s="7" t="n">
        <v>0.4147055538040698</v>
      </c>
      <c r="G80" s="7" t="n">
        <v>0.1001785996381689</v>
      </c>
      <c r="H80" s="7" t="n">
        <v>0.6193762206804941</v>
      </c>
      <c r="I80" s="7" t="n">
        <v>0.4475609931424732</v>
      </c>
      <c r="J80" s="7" t="n">
        <v>0.5325638947211661</v>
      </c>
      <c r="K80" s="7" t="n">
        <v>0.6723940363936779</v>
      </c>
      <c r="L80" s="7" t="n">
        <v>0.5724580163202964</v>
      </c>
      <c r="M80" s="7" t="n">
        <v>0.4497362515974076</v>
      </c>
      <c r="N80" s="7" t="n">
        <v>0.1924387320052325</v>
      </c>
      <c r="O80" s="7" t="n">
        <v>0.7013616974297212</v>
      </c>
      <c r="P80" s="7" t="n">
        <v>0.3488716617163067</v>
      </c>
      <c r="Q80" s="7" t="n">
        <v>0.6135036872845239</v>
      </c>
      <c r="R80" s="7" t="n">
        <v>0.702743912217934</v>
      </c>
      <c r="S80" s="7" t="n">
        <v>0.6736565431442616</v>
      </c>
      <c r="T80" s="7" t="n">
        <v>0.5564637727069995</v>
      </c>
      <c r="U80" s="7" t="n">
        <v>0.3872950530371319</v>
      </c>
      <c r="V80" s="7" t="n">
        <v>0.09946933946910275</v>
      </c>
      <c r="W80" s="7" t="n">
        <v>0.603600499302081</v>
      </c>
      <c r="X80" s="7" t="n">
        <v>0.5696628979805708</v>
      </c>
      <c r="Y80" s="7" t="n">
        <v>0.6159482604166124</v>
      </c>
      <c r="Z80" s="7" t="n">
        <v>0.568075835578763</v>
      </c>
      <c r="AA80" s="7" t="n">
        <v>0.6435819210730056</v>
      </c>
      <c r="AB80" s="7" t="n">
        <v>0.5077710831542739</v>
      </c>
      <c r="AC80" s="7" t="n">
        <v>0.6970342261161857</v>
      </c>
      <c r="AD80" s="7" t="n">
        <v>0.6177805354660796</v>
      </c>
      <c r="AE80" s="7" t="n">
        <v>0.6742746652889883</v>
      </c>
      <c r="AF80" s="7" t="n">
        <v>0.6104262790282963</v>
      </c>
      <c r="AG80" s="7" t="n">
        <v>0.5768886086292162</v>
      </c>
      <c r="AH80" s="7" t="n">
        <v>0.6232919103448755</v>
      </c>
      <c r="AI80" s="7" t="n">
        <v>0.6598014418290953</v>
      </c>
      <c r="AJ80" s="7" t="n">
        <v>0.9808828055726017</v>
      </c>
      <c r="AK80" s="7" t="n">
        <v>0.4079538050243902</v>
      </c>
      <c r="AL80" s="7" t="n">
        <v>0.633671489185152</v>
      </c>
      <c r="AM80" s="7" t="n">
        <v>0.4203007589525947</v>
      </c>
      <c r="AN80" s="7" t="n">
        <v>0.630458619442119</v>
      </c>
      <c r="AO80" s="7" t="n">
        <v>0.6529686967460953</v>
      </c>
      <c r="AP80" s="7" t="n">
        <v>-0.1960596582591454</v>
      </c>
      <c r="AQ80" s="7" t="n">
        <v>0.5647342604228778</v>
      </c>
      <c r="AR80" s="7" t="n">
        <v>0.5866667927925884</v>
      </c>
      <c r="AS80" s="7" t="n">
        <v>0.5884634998946825</v>
      </c>
      <c r="AT80" s="7" t="n">
        <v>0.3368806079644089</v>
      </c>
      <c r="AU80" s="7" t="n">
        <v>0.5021300930254248</v>
      </c>
      <c r="AV80" s="7" t="n">
        <v>0.6337290789984467</v>
      </c>
      <c r="AW80" s="7" t="n">
        <v>0.5599457811118017</v>
      </c>
      <c r="AX80" s="7" t="n">
        <v>0.7144755651363498</v>
      </c>
      <c r="AY80" s="7" t="n">
        <v>0.7918161237815123</v>
      </c>
      <c r="AZ80" s="7" t="n">
        <v>0.5369484431739481</v>
      </c>
      <c r="BA80" s="7" t="n">
        <v>0.5624833889323099</v>
      </c>
      <c r="BB80" s="7" t="n">
        <v>0.4764650724925744</v>
      </c>
      <c r="BC80" s="7" t="n">
        <v>0.498150282745136</v>
      </c>
      <c r="BD80" s="7" t="n">
        <v>0.5961260289783925</v>
      </c>
      <c r="BE80" s="7" t="n">
        <v>0.4944796972101289</v>
      </c>
      <c r="BF80" s="7" t="n">
        <v>0.5327820408681144</v>
      </c>
      <c r="BG80" s="7" t="n">
        <v>0.5526241402738507</v>
      </c>
      <c r="BH80" s="7" t="n">
        <v>0.1172301123046303</v>
      </c>
      <c r="BI80" s="7" t="n">
        <v>0.5300107150375294</v>
      </c>
      <c r="BJ80" s="7" t="n">
        <v>0.604659222597461</v>
      </c>
      <c r="BK80" s="7" t="n">
        <v>0.560710945279463</v>
      </c>
      <c r="BL80" s="7" t="n">
        <v>0.5985938650226932</v>
      </c>
      <c r="BM80" s="7" t="n">
        <v>0.6018395759811623</v>
      </c>
      <c r="BN80" s="7" t="n">
        <v>0.6505226386261052</v>
      </c>
      <c r="BO80" s="7" t="n">
        <v>0.8493306888032462</v>
      </c>
      <c r="BP80" s="7" t="n">
        <v>0.7003906563012725</v>
      </c>
      <c r="BQ80" s="7" t="n">
        <v>0.4201770638227084</v>
      </c>
      <c r="BR80" s="7" t="n">
        <v>0.4919588711699111</v>
      </c>
      <c r="BS80" s="7" t="n">
        <v>0.3842671741864643</v>
      </c>
      <c r="BT80" s="7" t="n">
        <v>0.5419616421018205</v>
      </c>
      <c r="BU80" s="7" t="n">
        <v>0.5611324307099311</v>
      </c>
      <c r="BV80" s="7" t="n">
        <v>0.655802617425801</v>
      </c>
      <c r="BW80" s="7" t="n">
        <v>0.5603255877226693</v>
      </c>
      <c r="BX80" s="7" t="n">
        <v>0.3536102134932813</v>
      </c>
      <c r="BY80" s="7" t="n">
        <v>0.5824915871557647</v>
      </c>
      <c r="BZ80" s="7" t="n">
        <v>0.4400909007363634</v>
      </c>
      <c r="CA80" s="7" t="n">
        <v>0.5523824042275237</v>
      </c>
      <c r="CB80" s="7" t="n">
        <v>0.5617437540809579</v>
      </c>
      <c r="CC80" s="7" t="n">
        <v>1</v>
      </c>
      <c r="CD80" s="7" t="n">
        <v>0.5269910885181154</v>
      </c>
      <c r="CE80" s="7" t="n">
        <v>0.6082462671592951</v>
      </c>
      <c r="CF80" s="7" t="n">
        <v>0.464833803378655</v>
      </c>
      <c r="CG80" s="7" t="n">
        <v>0.4653350356961957</v>
      </c>
      <c r="CH80" s="7" t="n">
        <v>0.4578831220249612</v>
      </c>
      <c r="CI80" s="7" t="n">
        <v>0.6509248326736488</v>
      </c>
      <c r="CJ80" s="7" t="n">
        <v>0.478364700110531</v>
      </c>
      <c r="CK80" s="7" t="n">
        <v>0.02931049545029651</v>
      </c>
      <c r="CL80" s="7" t="n">
        <v>0.4305784154983995</v>
      </c>
      <c r="CM80" s="7" t="n">
        <v>0.5458900599618388</v>
      </c>
      <c r="CN80" s="7" t="n">
        <v>-0.2115387177795715</v>
      </c>
      <c r="CO80" s="7" t="n">
        <v>0.5633583062566823</v>
      </c>
      <c r="CP80" s="7" t="n">
        <v>0.4828178418451162</v>
      </c>
      <c r="CQ80" s="7" t="n">
        <v>-0.03484297884382894</v>
      </c>
      <c r="CR80" s="7" t="n">
        <v>0.574012148100922</v>
      </c>
      <c r="CS80" s="7" t="n">
        <v>0.5606107874562604</v>
      </c>
      <c r="CT80" s="7" t="n">
        <v>0.1457046307809704</v>
      </c>
      <c r="CU80" s="7" t="n">
        <v>0.5829887668484817</v>
      </c>
      <c r="CV80" s="7" t="n">
        <v>0.220038046096316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0.7009909983012165</v>
      </c>
      <c r="D81" s="7" t="n">
        <v>0.6923575001837211</v>
      </c>
      <c r="E81" s="7" t="n">
        <v>0.1704789180493227</v>
      </c>
      <c r="F81" s="7" t="n">
        <v>0.5274138321038205</v>
      </c>
      <c r="G81" s="7" t="n">
        <v>0.1203045248327093</v>
      </c>
      <c r="H81" s="7" t="n">
        <v>0.7586027558830308</v>
      </c>
      <c r="I81" s="7" t="n">
        <v>0.9519610202810088</v>
      </c>
      <c r="J81" s="7" t="n">
        <v>0.9123789659783877</v>
      </c>
      <c r="K81" s="7" t="n">
        <v>0.5897635230047276</v>
      </c>
      <c r="L81" s="7" t="n">
        <v>0.5007887572295964</v>
      </c>
      <c r="M81" s="7" t="n">
        <v>0.5518955724034996</v>
      </c>
      <c r="N81" s="7" t="n">
        <v>0.155671673418938</v>
      </c>
      <c r="O81" s="7" t="n">
        <v>0.7330333730218163</v>
      </c>
      <c r="P81" s="7" t="n">
        <v>0.5307474532004662</v>
      </c>
      <c r="Q81" s="7" t="n">
        <v>0.7500680714304314</v>
      </c>
      <c r="R81" s="7" t="n">
        <v>0.7620560019912092</v>
      </c>
      <c r="S81" s="7" t="n">
        <v>0.7880362346442211</v>
      </c>
      <c r="T81" s="7" t="n">
        <v>0.5636128254573264</v>
      </c>
      <c r="U81" s="7" t="n">
        <v>0.3159546710619933</v>
      </c>
      <c r="V81" s="7" t="n">
        <v>0.2140297328581763</v>
      </c>
      <c r="W81" s="7" t="n">
        <v>0.5346110752960077</v>
      </c>
      <c r="X81" s="7" t="n">
        <v>0.55852526249486</v>
      </c>
      <c r="Y81" s="7" t="n">
        <v>0.5132346266274755</v>
      </c>
      <c r="Z81" s="7" t="n">
        <v>0.5595258110259423</v>
      </c>
      <c r="AA81" s="7" t="n">
        <v>0.813552001798493</v>
      </c>
      <c r="AB81" s="7" t="n">
        <v>0.8031927645433429</v>
      </c>
      <c r="AC81" s="7" t="n">
        <v>0.6897190380318524</v>
      </c>
      <c r="AD81" s="7" t="n">
        <v>0.5435070290899325</v>
      </c>
      <c r="AE81" s="7" t="n">
        <v>0.7714226555327554</v>
      </c>
      <c r="AF81" s="7" t="n">
        <v>0.6950256922077491</v>
      </c>
      <c r="AG81" s="7" t="n">
        <v>0.6020187636349663</v>
      </c>
      <c r="AH81" s="7" t="n">
        <v>0.8029633574895317</v>
      </c>
      <c r="AI81" s="7" t="n">
        <v>0.6452404112053407</v>
      </c>
      <c r="AJ81" s="7" t="n">
        <v>0.5390424000557962</v>
      </c>
      <c r="AK81" s="7" t="n">
        <v>0.6041941285961345</v>
      </c>
      <c r="AL81" s="7" t="n">
        <v>0.5995167714184717</v>
      </c>
      <c r="AM81" s="7" t="n">
        <v>0.5652546911639597</v>
      </c>
      <c r="AN81" s="7" t="n">
        <v>0.7108455486304858</v>
      </c>
      <c r="AO81" s="7" t="n">
        <v>0.6778330095656799</v>
      </c>
      <c r="AP81" s="7" t="n">
        <v>-0.2434211726262109</v>
      </c>
      <c r="AQ81" s="7" t="n">
        <v>0.4788781251167701</v>
      </c>
      <c r="AR81" s="7" t="n">
        <v>0.5695594894146221</v>
      </c>
      <c r="AS81" s="7" t="n">
        <v>0.4626882518691389</v>
      </c>
      <c r="AT81" s="7" t="n">
        <v>0.3200567360564022</v>
      </c>
      <c r="AU81" s="7" t="n">
        <v>0.6453107600139441</v>
      </c>
      <c r="AV81" s="7" t="n">
        <v>0.6283057754939988</v>
      </c>
      <c r="AW81" s="7" t="n">
        <v>0.6504124924607293</v>
      </c>
      <c r="AX81" s="7" t="n">
        <v>0.5659577764028269</v>
      </c>
      <c r="AY81" s="7" t="n">
        <v>0.5010585014569114</v>
      </c>
      <c r="AZ81" s="7" t="n">
        <v>0.4813317887780077</v>
      </c>
      <c r="BA81" s="7" t="n">
        <v>0.7201658355801127</v>
      </c>
      <c r="BB81" s="7" t="n">
        <v>0.8647061677076334</v>
      </c>
      <c r="BC81" s="7" t="n">
        <v>0.4905158257541778</v>
      </c>
      <c r="BD81" s="7" t="n">
        <v>0.5338052050283696</v>
      </c>
      <c r="BE81" s="7" t="n">
        <v>0.811859205297652</v>
      </c>
      <c r="BF81" s="7" t="n">
        <v>0.7380513857001716</v>
      </c>
      <c r="BG81" s="7" t="n">
        <v>0.5755943138739527</v>
      </c>
      <c r="BH81" s="7" t="n">
        <v>0.1761351058128346</v>
      </c>
      <c r="BI81" s="7" t="n">
        <v>0.6990773344765857</v>
      </c>
      <c r="BJ81" s="7" t="n">
        <v>0.5351846600263672</v>
      </c>
      <c r="BK81" s="7" t="n">
        <v>0.6833277058158789</v>
      </c>
      <c r="BL81" s="7" t="n">
        <v>0.3890627213840591</v>
      </c>
      <c r="BM81" s="7" t="n">
        <v>0.5842600516868084</v>
      </c>
      <c r="BN81" s="7" t="n">
        <v>0.6732593866071985</v>
      </c>
      <c r="BO81" s="7" t="n">
        <v>0.4835661134747096</v>
      </c>
      <c r="BP81" s="7" t="n">
        <v>0.5826871280040768</v>
      </c>
      <c r="BQ81" s="7" t="n">
        <v>0.5387378228030142</v>
      </c>
      <c r="BR81" s="7" t="n">
        <v>0.7920894469178449</v>
      </c>
      <c r="BS81" s="7" t="n">
        <v>0.7140867674618849</v>
      </c>
      <c r="BT81" s="7" t="n">
        <v>0.8642513931260407</v>
      </c>
      <c r="BU81" s="7" t="n">
        <v>0.5090344894826848</v>
      </c>
      <c r="BV81" s="7" t="n">
        <v>0.6248537680397939</v>
      </c>
      <c r="BW81" s="7" t="n">
        <v>0.546039884245111</v>
      </c>
      <c r="BX81" s="7" t="n">
        <v>0.6782240749304312</v>
      </c>
      <c r="BY81" s="7" t="n">
        <v>0.5552564219590456</v>
      </c>
      <c r="BZ81" s="7" t="n">
        <v>0.5875476031405206</v>
      </c>
      <c r="CA81" s="7" t="n">
        <v>0.886055225458927</v>
      </c>
      <c r="CB81" s="7" t="n">
        <v>0.9872416243946658</v>
      </c>
      <c r="CC81" s="7" t="n">
        <v>0.5269910885181154</v>
      </c>
      <c r="CD81" s="7" t="n">
        <v>1</v>
      </c>
      <c r="CE81" s="7" t="n">
        <v>0.684774493787519</v>
      </c>
      <c r="CF81" s="7" t="n">
        <v>0.6703397271318533</v>
      </c>
      <c r="CG81" s="7" t="n">
        <v>0.9502206080913156</v>
      </c>
      <c r="CH81" s="7" t="n">
        <v>0.7844734642135237</v>
      </c>
      <c r="CI81" s="7" t="n">
        <v>0.6780554848353001</v>
      </c>
      <c r="CJ81" s="7" t="n">
        <v>0.9610283498930138</v>
      </c>
      <c r="CK81" s="7" t="n">
        <v>0.1257692896616984</v>
      </c>
      <c r="CL81" s="7" t="n">
        <v>0.5127686815371071</v>
      </c>
      <c r="CM81" s="7" t="n">
        <v>0.6547598053988126</v>
      </c>
      <c r="CN81" s="7" t="n">
        <v>-0.2513078528820376</v>
      </c>
      <c r="CO81" s="7" t="n">
        <v>0.6093414884161936</v>
      </c>
      <c r="CP81" s="7" t="n">
        <v>0.9588076456624874</v>
      </c>
      <c r="CQ81" s="7" t="n">
        <v>0.0465286054570789</v>
      </c>
      <c r="CR81" s="7" t="n">
        <v>0.6391329860718196</v>
      </c>
      <c r="CS81" s="7" t="n">
        <v>0.5771707459269342</v>
      </c>
      <c r="CT81" s="7" t="n">
        <v>0.08026621552182452</v>
      </c>
      <c r="CU81" s="7" t="n">
        <v>0.703604816602738</v>
      </c>
      <c r="CV81" s="7" t="n">
        <v>0.1814597218470611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0.7581826220971872</v>
      </c>
      <c r="D82" s="7" t="n">
        <v>0.6294002378738018</v>
      </c>
      <c r="E82" s="7" t="n">
        <v>0.1367070719222129</v>
      </c>
      <c r="F82" s="7" t="n">
        <v>0.3839412137190081</v>
      </c>
      <c r="G82" s="7" t="n">
        <v>-0.08894573288778564</v>
      </c>
      <c r="H82" s="7" t="n">
        <v>0.7547695767881986</v>
      </c>
      <c r="I82" s="7" t="n">
        <v>0.6935778245489594</v>
      </c>
      <c r="J82" s="7" t="n">
        <v>0.791600490202117</v>
      </c>
      <c r="K82" s="7" t="n">
        <v>0.7923935771066235</v>
      </c>
      <c r="L82" s="7" t="n">
        <v>0.5559812366251861</v>
      </c>
      <c r="M82" s="7" t="n">
        <v>0.7293037000595877</v>
      </c>
      <c r="N82" s="7" t="n">
        <v>0.1425229858600586</v>
      </c>
      <c r="O82" s="7" t="n">
        <v>0.9327173071518901</v>
      </c>
      <c r="P82" s="7" t="n">
        <v>0.61036332075387</v>
      </c>
      <c r="Q82" s="7" t="n">
        <v>0.7311704013945697</v>
      </c>
      <c r="R82" s="7" t="n">
        <v>0.9384794565150824</v>
      </c>
      <c r="S82" s="7" t="n">
        <v>0.8510426486262238</v>
      </c>
      <c r="T82" s="7" t="n">
        <v>0.6614743618941412</v>
      </c>
      <c r="U82" s="7" t="n">
        <v>0.377397247104831</v>
      </c>
      <c r="V82" s="7" t="n">
        <v>0.2383651676866164</v>
      </c>
      <c r="W82" s="7" t="n">
        <v>0.5530254312195707</v>
      </c>
      <c r="X82" s="7" t="n">
        <v>0.6862194680398459</v>
      </c>
      <c r="Y82" s="7" t="n">
        <v>0.5501023023549012</v>
      </c>
      <c r="Z82" s="7" t="n">
        <v>0.6851392739057358</v>
      </c>
      <c r="AA82" s="7" t="n">
        <v>0.8460172459244242</v>
      </c>
      <c r="AB82" s="7" t="n">
        <v>0.7854899103022935</v>
      </c>
      <c r="AC82" s="7" t="n">
        <v>0.9297955692671377</v>
      </c>
      <c r="AD82" s="7" t="n">
        <v>0.7123651569985743</v>
      </c>
      <c r="AE82" s="7" t="n">
        <v>0.8406126804553445</v>
      </c>
      <c r="AF82" s="7" t="n">
        <v>0.7252959219155871</v>
      </c>
      <c r="AG82" s="7" t="n">
        <v>0.7329506203849144</v>
      </c>
      <c r="AH82" s="7" t="n">
        <v>0.8203562233821776</v>
      </c>
      <c r="AI82" s="7" t="n">
        <v>0.777562053576923</v>
      </c>
      <c r="AJ82" s="7" t="n">
        <v>0.5718653386459771</v>
      </c>
      <c r="AK82" s="7" t="n">
        <v>0.8048143709036629</v>
      </c>
      <c r="AL82" s="7" t="n">
        <v>0.7586216206756541</v>
      </c>
      <c r="AM82" s="7" t="n">
        <v>0.8001652863468944</v>
      </c>
      <c r="AN82" s="7" t="n">
        <v>0.7385061899538438</v>
      </c>
      <c r="AO82" s="7" t="n">
        <v>0.8391926170163561</v>
      </c>
      <c r="AP82" s="7" t="n">
        <v>-0.4076656730995267</v>
      </c>
      <c r="AQ82" s="7" t="n">
        <v>0.517594730810274</v>
      </c>
      <c r="AR82" s="7" t="n">
        <v>0.715087590992784</v>
      </c>
      <c r="AS82" s="7" t="n">
        <v>0.5341381343048087</v>
      </c>
      <c r="AT82" s="7" t="n">
        <v>0.4720289712670641</v>
      </c>
      <c r="AU82" s="7" t="n">
        <v>0.5805213225440474</v>
      </c>
      <c r="AV82" s="7" t="n">
        <v>0.9115294135344075</v>
      </c>
      <c r="AW82" s="7" t="n">
        <v>0.8121387335601363</v>
      </c>
      <c r="AX82" s="7" t="n">
        <v>0.7438648287813507</v>
      </c>
      <c r="AY82" s="7" t="n">
        <v>0.6600830629951572</v>
      </c>
      <c r="AZ82" s="7" t="n">
        <v>0.6421320320682489</v>
      </c>
      <c r="BA82" s="7" t="n">
        <v>0.8456536327351961</v>
      </c>
      <c r="BB82" s="7" t="n">
        <v>0.7900513246175702</v>
      </c>
      <c r="BC82" s="7" t="n">
        <v>0.7162203232134144</v>
      </c>
      <c r="BD82" s="7" t="n">
        <v>0.5097733083301512</v>
      </c>
      <c r="BE82" s="7" t="n">
        <v>0.8098625560994673</v>
      </c>
      <c r="BF82" s="7" t="n">
        <v>0.8364066057904131</v>
      </c>
      <c r="BG82" s="7" t="n">
        <v>0.6573024177962467</v>
      </c>
      <c r="BH82" s="7" t="n">
        <v>0.1425136439583497</v>
      </c>
      <c r="BI82" s="7" t="n">
        <v>0.8238000992342712</v>
      </c>
      <c r="BJ82" s="7" t="n">
        <v>0.7377212434997453</v>
      </c>
      <c r="BK82" s="7" t="n">
        <v>0.8326096269064676</v>
      </c>
      <c r="BL82" s="7" t="n">
        <v>0.4671284079654756</v>
      </c>
      <c r="BM82" s="7" t="n">
        <v>0.7940732799946612</v>
      </c>
      <c r="BN82" s="7" t="n">
        <v>0.8375228925495638</v>
      </c>
      <c r="BO82" s="7" t="n">
        <v>0.5951341481432794</v>
      </c>
      <c r="BP82" s="7" t="n">
        <v>0.8177118708754608</v>
      </c>
      <c r="BQ82" s="7" t="n">
        <v>0.7764931105731924</v>
      </c>
      <c r="BR82" s="7" t="n">
        <v>0.8134107424898033</v>
      </c>
      <c r="BS82" s="7" t="n">
        <v>0.7341269829080879</v>
      </c>
      <c r="BT82" s="7" t="n">
        <v>0.8402637569272681</v>
      </c>
      <c r="BU82" s="7" t="n">
        <v>0.5865255857835572</v>
      </c>
      <c r="BV82" s="7" t="n">
        <v>0.7827520411091008</v>
      </c>
      <c r="BW82" s="7" t="n">
        <v>0.6644096221726693</v>
      </c>
      <c r="BX82" s="7" t="n">
        <v>0.7268616195948749</v>
      </c>
      <c r="BY82" s="7" t="n">
        <v>0.6966071704569335</v>
      </c>
      <c r="BZ82" s="7" t="n">
        <v>0.805114900573447</v>
      </c>
      <c r="CA82" s="7" t="n">
        <v>0.8113238682534386</v>
      </c>
      <c r="CB82" s="7" t="n">
        <v>0.7263990951616168</v>
      </c>
      <c r="CC82" s="7" t="n">
        <v>0.6082462671592951</v>
      </c>
      <c r="CD82" s="7" t="n">
        <v>0.684774493787519</v>
      </c>
      <c r="CE82" s="7" t="n">
        <v>1</v>
      </c>
      <c r="CF82" s="7" t="n">
        <v>0.8527779877171795</v>
      </c>
      <c r="CG82" s="7" t="n">
        <v>0.7026096761641296</v>
      </c>
      <c r="CH82" s="7" t="n">
        <v>0.7693168257129646</v>
      </c>
      <c r="CI82" s="7" t="n">
        <v>0.7941204939862464</v>
      </c>
      <c r="CJ82" s="7" t="n">
        <v>0.715231750496565</v>
      </c>
      <c r="CK82" s="7" t="n">
        <v>0.07600396141448004</v>
      </c>
      <c r="CL82" s="7" t="n">
        <v>0.706532141559686</v>
      </c>
      <c r="CM82" s="7" t="n">
        <v>0.7754118507915533</v>
      </c>
      <c r="CN82" s="7" t="n">
        <v>-0.4205038898578169</v>
      </c>
      <c r="CO82" s="7" t="n">
        <v>0.5497850273567293</v>
      </c>
      <c r="CP82" s="7" t="n">
        <v>0.7199769749596612</v>
      </c>
      <c r="CQ82" s="7" t="n">
        <v>0.05433993933073322</v>
      </c>
      <c r="CR82" s="7" t="n">
        <v>0.8168680996944716</v>
      </c>
      <c r="CS82" s="7" t="n">
        <v>0.7129138936896889</v>
      </c>
      <c r="CT82" s="7" t="n">
        <v>0.105207923647142</v>
      </c>
      <c r="CU82" s="7" t="n">
        <v>0.9670971778426737</v>
      </c>
      <c r="CV82" s="7" t="n">
        <v>0.1819240562478156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0.6974836835042025</v>
      </c>
      <c r="D83" s="7" t="n">
        <v>0.6025758260617861</v>
      </c>
      <c r="E83" s="7" t="n">
        <v>0.08451708893620895</v>
      </c>
      <c r="F83" s="7" t="n">
        <v>0.3584445538662778</v>
      </c>
      <c r="G83" s="7" t="n">
        <v>-0.09378264167627645</v>
      </c>
      <c r="H83" s="7" t="n">
        <v>0.7110684280605907</v>
      </c>
      <c r="I83" s="7" t="n">
        <v>0.689648320721491</v>
      </c>
      <c r="J83" s="7" t="n">
        <v>0.771940531934269</v>
      </c>
      <c r="K83" s="7" t="n">
        <v>0.6562026235422752</v>
      </c>
      <c r="L83" s="7" t="n">
        <v>0.4594029043559839</v>
      </c>
      <c r="M83" s="7" t="n">
        <v>0.5793025153225958</v>
      </c>
      <c r="N83" s="7" t="n">
        <v>0.1421922670649614</v>
      </c>
      <c r="O83" s="7" t="n">
        <v>0.8468400514665191</v>
      </c>
      <c r="P83" s="7" t="n">
        <v>0.7056696005262807</v>
      </c>
      <c r="Q83" s="7" t="n">
        <v>0.6835898732958204</v>
      </c>
      <c r="R83" s="7" t="n">
        <v>0.8272571611477133</v>
      </c>
      <c r="S83" s="7" t="n">
        <v>0.7810061561900619</v>
      </c>
      <c r="T83" s="7" t="n">
        <v>0.5948546706919605</v>
      </c>
      <c r="U83" s="7" t="n">
        <v>0.2721592432595726</v>
      </c>
      <c r="V83" s="7" t="n">
        <v>0.1879883724721893</v>
      </c>
      <c r="W83" s="7" t="n">
        <v>0.4661362655307778</v>
      </c>
      <c r="X83" s="7" t="n">
        <v>0.6052368815502752</v>
      </c>
      <c r="Y83" s="7" t="n">
        <v>0.4844643544028677</v>
      </c>
      <c r="Z83" s="7" t="n">
        <v>0.6018928052782785</v>
      </c>
      <c r="AA83" s="7" t="n">
        <v>0.8152676169217659</v>
      </c>
      <c r="AB83" s="7" t="n">
        <v>0.7633609515068294</v>
      </c>
      <c r="AC83" s="7" t="n">
        <v>0.836166716904034</v>
      </c>
      <c r="AD83" s="7" t="n">
        <v>0.5885673813900298</v>
      </c>
      <c r="AE83" s="7" t="n">
        <v>0.7693962724265243</v>
      </c>
      <c r="AF83" s="7" t="n">
        <v>0.6597976320329659</v>
      </c>
      <c r="AG83" s="7" t="n">
        <v>0.6489373122017734</v>
      </c>
      <c r="AH83" s="7" t="n">
        <v>0.7952588032530833</v>
      </c>
      <c r="AI83" s="7" t="n">
        <v>0.7571745070255872</v>
      </c>
      <c r="AJ83" s="7" t="n">
        <v>0.4421533237350829</v>
      </c>
      <c r="AK83" s="7" t="n">
        <v>0.9597075407137449</v>
      </c>
      <c r="AL83" s="7" t="n">
        <v>0.6868643634270563</v>
      </c>
      <c r="AM83" s="7" t="n">
        <v>0.9655693051621029</v>
      </c>
      <c r="AN83" s="7" t="n">
        <v>0.6610822004620581</v>
      </c>
      <c r="AO83" s="7" t="n">
        <v>0.7356414989922808</v>
      </c>
      <c r="AP83" s="7" t="n">
        <v>-0.3864512301796633</v>
      </c>
      <c r="AQ83" s="7" t="n">
        <v>0.4253653428866954</v>
      </c>
      <c r="AR83" s="7" t="n">
        <v>0.6444568049703064</v>
      </c>
      <c r="AS83" s="7" t="n">
        <v>0.5623311657480663</v>
      </c>
      <c r="AT83" s="7" t="n">
        <v>0.3679303818586548</v>
      </c>
      <c r="AU83" s="7" t="n">
        <v>0.5010451283055499</v>
      </c>
      <c r="AV83" s="7" t="n">
        <v>0.7794093103009468</v>
      </c>
      <c r="AW83" s="7" t="n">
        <v>0.7939912215687863</v>
      </c>
      <c r="AX83" s="7" t="n">
        <v>0.6332356246547767</v>
      </c>
      <c r="AY83" s="7" t="n">
        <v>0.5277259124740999</v>
      </c>
      <c r="AZ83" s="7" t="n">
        <v>0.5667005662906363</v>
      </c>
      <c r="BA83" s="7" t="n">
        <v>0.8300079722002005</v>
      </c>
      <c r="BB83" s="7" t="n">
        <v>0.7522877746963487</v>
      </c>
      <c r="BC83" s="7" t="n">
        <v>0.6087541325533413</v>
      </c>
      <c r="BD83" s="7" t="n">
        <v>0.4546629906681502</v>
      </c>
      <c r="BE83" s="7" t="n">
        <v>0.7919786982870378</v>
      </c>
      <c r="BF83" s="7" t="n">
        <v>0.7590376929062955</v>
      </c>
      <c r="BG83" s="7" t="n">
        <v>0.5766618266732921</v>
      </c>
      <c r="BH83" s="7" t="n">
        <v>0.1723020959714477</v>
      </c>
      <c r="BI83" s="7" t="n">
        <v>0.8062104603369314</v>
      </c>
      <c r="BJ83" s="7" t="n">
        <v>0.686946670638358</v>
      </c>
      <c r="BK83" s="7" t="n">
        <v>0.820376060541287</v>
      </c>
      <c r="BL83" s="7" t="n">
        <v>0.3701567209942344</v>
      </c>
      <c r="BM83" s="7" t="n">
        <v>0.7139040914642801</v>
      </c>
      <c r="BN83" s="7" t="n">
        <v>0.7323925019176075</v>
      </c>
      <c r="BO83" s="7" t="n">
        <v>0.5112726986548234</v>
      </c>
      <c r="BP83" s="7" t="n">
        <v>0.6582884120896673</v>
      </c>
      <c r="BQ83" s="7" t="n">
        <v>0.959726517743929</v>
      </c>
      <c r="BR83" s="7" t="n">
        <v>0.7853990652173484</v>
      </c>
      <c r="BS83" s="7" t="n">
        <v>0.6989868363806295</v>
      </c>
      <c r="BT83" s="7" t="n">
        <v>0.8038745420256731</v>
      </c>
      <c r="BU83" s="7" t="n">
        <v>0.471396856911426</v>
      </c>
      <c r="BV83" s="7" t="n">
        <v>0.7445059547071142</v>
      </c>
      <c r="BW83" s="7" t="n">
        <v>0.5792380146275118</v>
      </c>
      <c r="BX83" s="7" t="n">
        <v>0.6966544323319716</v>
      </c>
      <c r="BY83" s="7" t="n">
        <v>0.6402777679308839</v>
      </c>
      <c r="BZ83" s="7" t="n">
        <v>0.973830580564888</v>
      </c>
      <c r="CA83" s="7" t="n">
        <v>0.8044874423004972</v>
      </c>
      <c r="CB83" s="7" t="n">
        <v>0.700014701887138</v>
      </c>
      <c r="CC83" s="7" t="n">
        <v>0.464833803378655</v>
      </c>
      <c r="CD83" s="7" t="n">
        <v>0.6703397271318533</v>
      </c>
      <c r="CE83" s="7" t="n">
        <v>0.8527779877171795</v>
      </c>
      <c r="CF83" s="7" t="n">
        <v>1</v>
      </c>
      <c r="CG83" s="7" t="n">
        <v>0.7103045215405557</v>
      </c>
      <c r="CH83" s="7" t="n">
        <v>0.7043636872028084</v>
      </c>
      <c r="CI83" s="7" t="n">
        <v>0.7079097189630165</v>
      </c>
      <c r="CJ83" s="7" t="n">
        <v>0.7152441504434798</v>
      </c>
      <c r="CK83" s="7" t="n">
        <v>0.1063658141880989</v>
      </c>
      <c r="CL83" s="7" t="n">
        <v>0.5422236933021697</v>
      </c>
      <c r="CM83" s="7" t="n">
        <v>0.6636220078956635</v>
      </c>
      <c r="CN83" s="7" t="n">
        <v>-0.396254046713792</v>
      </c>
      <c r="CO83" s="7" t="n">
        <v>0.4846201641399596</v>
      </c>
      <c r="CP83" s="7" t="n">
        <v>0.7260321504191606</v>
      </c>
      <c r="CQ83" s="7" t="n">
        <v>0.1847040440642867</v>
      </c>
      <c r="CR83" s="7" t="n">
        <v>0.789576580239523</v>
      </c>
      <c r="CS83" s="7" t="n">
        <v>0.6266499033635821</v>
      </c>
      <c r="CT83" s="7" t="n">
        <v>0.0557262383260169</v>
      </c>
      <c r="CU83" s="7" t="n">
        <v>0.8431413833988524</v>
      </c>
      <c r="CV83" s="7" t="n">
        <v>0.1433734157044127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0.7087127144120807</v>
      </c>
      <c r="D84" s="7" t="n">
        <v>0.7092273356546643</v>
      </c>
      <c r="E84" s="7" t="n">
        <v>0.1356374579998472</v>
      </c>
      <c r="F84" s="7" t="n">
        <v>0.5288276702656166</v>
      </c>
      <c r="G84" s="7" t="n">
        <v>0.1103893776558361</v>
      </c>
      <c r="H84" s="7" t="n">
        <v>0.7743779761552516</v>
      </c>
      <c r="I84" s="7" t="n">
        <v>0.9754145349379925</v>
      </c>
      <c r="J84" s="7" t="n">
        <v>0.9279646138102567</v>
      </c>
      <c r="K84" s="7" t="n">
        <v>0.5557495732063612</v>
      </c>
      <c r="L84" s="7" t="n">
        <v>0.4638155876082777</v>
      </c>
      <c r="M84" s="7" t="n">
        <v>0.5920094698509729</v>
      </c>
      <c r="N84" s="7" t="n">
        <v>0.1530321569703715</v>
      </c>
      <c r="O84" s="7" t="n">
        <v>0.7401955552392406</v>
      </c>
      <c r="P84" s="7" t="n">
        <v>0.5867394535591087</v>
      </c>
      <c r="Q84" s="7" t="n">
        <v>0.7587954490794739</v>
      </c>
      <c r="R84" s="7" t="n">
        <v>0.7561558696427546</v>
      </c>
      <c r="S84" s="7" t="n">
        <v>0.7964567284015101</v>
      </c>
      <c r="T84" s="7" t="n">
        <v>0.5173943414725375</v>
      </c>
      <c r="U84" s="7" t="n">
        <v>0.2852525407038563</v>
      </c>
      <c r="V84" s="7" t="n">
        <v>0.2110278010118868</v>
      </c>
      <c r="W84" s="7" t="n">
        <v>0.4926734482114908</v>
      </c>
      <c r="X84" s="7" t="n">
        <v>0.5040545858925005</v>
      </c>
      <c r="Y84" s="7" t="n">
        <v>0.4634390951345653</v>
      </c>
      <c r="Z84" s="7" t="n">
        <v>0.5011645124953972</v>
      </c>
      <c r="AA84" s="7" t="n">
        <v>0.806253928906731</v>
      </c>
      <c r="AB84" s="7" t="n">
        <v>0.816767774772059</v>
      </c>
      <c r="AC84" s="7" t="n">
        <v>0.7043452592863622</v>
      </c>
      <c r="AD84" s="7" t="n">
        <v>0.5336172280661912</v>
      </c>
      <c r="AE84" s="7" t="n">
        <v>0.7781816577675847</v>
      </c>
      <c r="AF84" s="7" t="n">
        <v>0.6896202379951064</v>
      </c>
      <c r="AG84" s="7" t="n">
        <v>0.561442192372383</v>
      </c>
      <c r="AH84" s="7" t="n">
        <v>0.8040229038921124</v>
      </c>
      <c r="AI84" s="7" t="n">
        <v>0.6339673384731491</v>
      </c>
      <c r="AJ84" s="7" t="n">
        <v>0.4667594778688686</v>
      </c>
      <c r="AK84" s="7" t="n">
        <v>0.6353126483065765</v>
      </c>
      <c r="AL84" s="7" t="n">
        <v>0.586746813438458</v>
      </c>
      <c r="AM84" s="7" t="n">
        <v>0.5869584770779686</v>
      </c>
      <c r="AN84" s="7" t="n">
        <v>0.7033868358695539</v>
      </c>
      <c r="AO84" s="7" t="n">
        <v>0.663759097502283</v>
      </c>
      <c r="AP84" s="7" t="n">
        <v>-0.2501127881302425</v>
      </c>
      <c r="AQ84" s="7" t="n">
        <v>0.4427168567019023</v>
      </c>
      <c r="AR84" s="7" t="n">
        <v>0.5120735146623311</v>
      </c>
      <c r="AS84" s="7" t="n">
        <v>0.4830162845473676</v>
      </c>
      <c r="AT84" s="7" t="n">
        <v>0.3099711157329952</v>
      </c>
      <c r="AU84" s="7" t="n">
        <v>0.6653250819576874</v>
      </c>
      <c r="AV84" s="7" t="n">
        <v>0.6597582357345996</v>
      </c>
      <c r="AW84" s="7" t="n">
        <v>0.7088961221524805</v>
      </c>
      <c r="AX84" s="7" t="n">
        <v>0.5487391049638314</v>
      </c>
      <c r="AY84" s="7" t="n">
        <v>0.4626475245647488</v>
      </c>
      <c r="AZ84" s="7" t="n">
        <v>0.4369820650533937</v>
      </c>
      <c r="BA84" s="7" t="n">
        <v>0.7879163568143149</v>
      </c>
      <c r="BB84" s="7" t="n">
        <v>0.9405942348323986</v>
      </c>
      <c r="BC84" s="7" t="n">
        <v>0.4816079263345898</v>
      </c>
      <c r="BD84" s="7" t="n">
        <v>0.480040614274828</v>
      </c>
      <c r="BE84" s="7" t="n">
        <v>0.8817746195118155</v>
      </c>
      <c r="BF84" s="7" t="n">
        <v>0.8120542346594779</v>
      </c>
      <c r="BG84" s="7" t="n">
        <v>0.5191526142241356</v>
      </c>
      <c r="BH84" s="7" t="n">
        <v>0.1893437591561022</v>
      </c>
      <c r="BI84" s="7" t="n">
        <v>0.7595168727516431</v>
      </c>
      <c r="BJ84" s="7" t="n">
        <v>0.5345620007931687</v>
      </c>
      <c r="BK84" s="7" t="n">
        <v>0.7532363053156483</v>
      </c>
      <c r="BL84" s="7" t="n">
        <v>0.3515320103215113</v>
      </c>
      <c r="BM84" s="7" t="n">
        <v>0.6265109039113819</v>
      </c>
      <c r="BN84" s="7" t="n">
        <v>0.6598477016591621</v>
      </c>
      <c r="BO84" s="7" t="n">
        <v>0.4393681059065389</v>
      </c>
      <c r="BP84" s="7" t="n">
        <v>0.5512325534157437</v>
      </c>
      <c r="BQ84" s="7" t="n">
        <v>0.5623646954577886</v>
      </c>
      <c r="BR84" s="7" t="n">
        <v>0.8606924877214188</v>
      </c>
      <c r="BS84" s="7" t="n">
        <v>0.7945626410455749</v>
      </c>
      <c r="BT84" s="7" t="n">
        <v>0.9053165215778857</v>
      </c>
      <c r="BU84" s="7" t="n">
        <v>0.4585428004440243</v>
      </c>
      <c r="BV84" s="7" t="n">
        <v>0.6115540494887041</v>
      </c>
      <c r="BW84" s="7" t="n">
        <v>0.4873099944918936</v>
      </c>
      <c r="BX84" s="7" t="n">
        <v>0.742375909583916</v>
      </c>
      <c r="BY84" s="7" t="n">
        <v>0.5057761396039204</v>
      </c>
      <c r="BZ84" s="7" t="n">
        <v>0.6128516667582617</v>
      </c>
      <c r="CA84" s="7" t="n">
        <v>0.8997698666012379</v>
      </c>
      <c r="CB84" s="7" t="n">
        <v>0.9236750370599853</v>
      </c>
      <c r="CC84" s="7" t="n">
        <v>0.4653350356961957</v>
      </c>
      <c r="CD84" s="7" t="n">
        <v>0.9502206080913156</v>
      </c>
      <c r="CE84" s="7" t="n">
        <v>0.7026096761641296</v>
      </c>
      <c r="CF84" s="7" t="n">
        <v>0.7103045215405557</v>
      </c>
      <c r="CG84" s="7" t="n">
        <v>1</v>
      </c>
      <c r="CH84" s="7" t="n">
        <v>0.8712657880201646</v>
      </c>
      <c r="CI84" s="7" t="n">
        <v>0.6713280600164139</v>
      </c>
      <c r="CJ84" s="7" t="n">
        <v>0.9976508776568009</v>
      </c>
      <c r="CK84" s="7" t="n">
        <v>0.1455301747991031</v>
      </c>
      <c r="CL84" s="7" t="n">
        <v>0.549753286719971</v>
      </c>
      <c r="CM84" s="7" t="n">
        <v>0.6785503058282559</v>
      </c>
      <c r="CN84" s="7" t="n">
        <v>-0.2574317934924106</v>
      </c>
      <c r="CO84" s="7" t="n">
        <v>0.6023907236398915</v>
      </c>
      <c r="CP84" s="7" t="n">
        <v>0.9933242117391734</v>
      </c>
      <c r="CQ84" s="7" t="n">
        <v>0.08370267876429867</v>
      </c>
      <c r="CR84" s="7" t="n">
        <v>0.691474547488052</v>
      </c>
      <c r="CS84" s="7" t="n">
        <v>0.5153486134427941</v>
      </c>
      <c r="CT84" s="7" t="n">
        <v>0.06468813820906434</v>
      </c>
      <c r="CU84" s="7" t="n">
        <v>0.7205012423591509</v>
      </c>
      <c r="CV84" s="7" t="n">
        <v>0.1614691541892473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0.6870104057439066</v>
      </c>
      <c r="D85" s="7" t="n">
        <v>0.659052649987397</v>
      </c>
      <c r="E85" s="7" t="n">
        <v>0.05346177125561888</v>
      </c>
      <c r="F85" s="7" t="n">
        <v>0.4637769515846911</v>
      </c>
      <c r="G85" s="7" t="n">
        <v>0.03359558335269936</v>
      </c>
      <c r="H85" s="7" t="n">
        <v>0.7499745855120221</v>
      </c>
      <c r="I85" s="7" t="n">
        <v>0.8145832475028694</v>
      </c>
      <c r="J85" s="7" t="n">
        <v>0.811245454409628</v>
      </c>
      <c r="K85" s="7" t="n">
        <v>0.5859845240116985</v>
      </c>
      <c r="L85" s="7" t="n">
        <v>0.4232527344737836</v>
      </c>
      <c r="M85" s="7" t="n">
        <v>0.6396509908055084</v>
      </c>
      <c r="N85" s="7" t="n">
        <v>0.1361053471747658</v>
      </c>
      <c r="O85" s="7" t="n">
        <v>0.7535151126878306</v>
      </c>
      <c r="P85" s="7" t="n">
        <v>0.6136308990703995</v>
      </c>
      <c r="Q85" s="7" t="n">
        <v>0.7466746382126251</v>
      </c>
      <c r="R85" s="7" t="n">
        <v>0.7662647670472268</v>
      </c>
      <c r="S85" s="7" t="n">
        <v>0.7838860077852143</v>
      </c>
      <c r="T85" s="7" t="n">
        <v>0.4430771865185135</v>
      </c>
      <c r="U85" s="7" t="n">
        <v>0.2453599744557829</v>
      </c>
      <c r="V85" s="7" t="n">
        <v>0.2070379421313484</v>
      </c>
      <c r="W85" s="7" t="n">
        <v>0.417678205869783</v>
      </c>
      <c r="X85" s="7" t="n">
        <v>0.4274511520759394</v>
      </c>
      <c r="Y85" s="7" t="n">
        <v>0.3602861408724403</v>
      </c>
      <c r="Z85" s="7" t="n">
        <v>0.4254972493162927</v>
      </c>
      <c r="AA85" s="7" t="n">
        <v>0.7704951393219109</v>
      </c>
      <c r="AB85" s="7" t="n">
        <v>0.8465785463284554</v>
      </c>
      <c r="AC85" s="7" t="n">
        <v>0.7377078641579756</v>
      </c>
      <c r="AD85" s="7" t="n">
        <v>0.5962147159202591</v>
      </c>
      <c r="AE85" s="7" t="n">
        <v>0.7948517139205206</v>
      </c>
      <c r="AF85" s="7" t="n">
        <v>0.5919966709098745</v>
      </c>
      <c r="AG85" s="7" t="n">
        <v>0.4833042054167038</v>
      </c>
      <c r="AH85" s="7" t="n">
        <v>0.7805285325997139</v>
      </c>
      <c r="AI85" s="7" t="n">
        <v>0.606082739522561</v>
      </c>
      <c r="AJ85" s="7" t="n">
        <v>0.4457542146317071</v>
      </c>
      <c r="AK85" s="7" t="n">
        <v>0.6539228980945903</v>
      </c>
      <c r="AL85" s="7" t="n">
        <v>0.5511804356951723</v>
      </c>
      <c r="AM85" s="7" t="n">
        <v>0.6021508446118776</v>
      </c>
      <c r="AN85" s="7" t="n">
        <v>0.6023053987458372</v>
      </c>
      <c r="AO85" s="7" t="n">
        <v>0.6862013945973553</v>
      </c>
      <c r="AP85" s="7" t="n">
        <v>-0.2586366201941809</v>
      </c>
      <c r="AQ85" s="7" t="n">
        <v>0.3910403708195404</v>
      </c>
      <c r="AR85" s="7" t="n">
        <v>0.4546596882515173</v>
      </c>
      <c r="AS85" s="7" t="n">
        <v>0.4576044671144323</v>
      </c>
      <c r="AT85" s="7" t="n">
        <v>0.268962617850396</v>
      </c>
      <c r="AU85" s="7" t="n">
        <v>0.6967876617357165</v>
      </c>
      <c r="AV85" s="7" t="n">
        <v>0.7371632970186734</v>
      </c>
      <c r="AW85" s="7" t="n">
        <v>0.701394330408726</v>
      </c>
      <c r="AX85" s="7" t="n">
        <v>0.5456039856303027</v>
      </c>
      <c r="AY85" s="7" t="n">
        <v>0.4391131690629602</v>
      </c>
      <c r="AZ85" s="7" t="n">
        <v>0.3658758786776485</v>
      </c>
      <c r="BA85" s="7" t="n">
        <v>0.7923507946459065</v>
      </c>
      <c r="BB85" s="7" t="n">
        <v>0.9776105629601777</v>
      </c>
      <c r="BC85" s="7" t="n">
        <v>0.5851643461361681</v>
      </c>
      <c r="BD85" s="7" t="n">
        <v>0.3565940257947777</v>
      </c>
      <c r="BE85" s="7" t="n">
        <v>0.897232378966661</v>
      </c>
      <c r="BF85" s="7" t="n">
        <v>0.9205508902209273</v>
      </c>
      <c r="BG85" s="7" t="n">
        <v>0.4391058441319585</v>
      </c>
      <c r="BH85" s="7" t="n">
        <v>0.1755720204995133</v>
      </c>
      <c r="BI85" s="7" t="n">
        <v>0.7786134760701191</v>
      </c>
      <c r="BJ85" s="7" t="n">
        <v>0.5207399393042345</v>
      </c>
      <c r="BK85" s="7" t="n">
        <v>0.7573914340483232</v>
      </c>
      <c r="BL85" s="7" t="n">
        <v>0.3183083735498926</v>
      </c>
      <c r="BM85" s="7" t="n">
        <v>0.6376961582766671</v>
      </c>
      <c r="BN85" s="7" t="n">
        <v>0.6816130271098794</v>
      </c>
      <c r="BO85" s="7" t="n">
        <v>0.4278372769761182</v>
      </c>
      <c r="BP85" s="7" t="n">
        <v>0.57102600829101</v>
      </c>
      <c r="BQ85" s="7" t="n">
        <v>0.5770038946432633</v>
      </c>
      <c r="BR85" s="7" t="n">
        <v>0.8832285976619204</v>
      </c>
      <c r="BS85" s="7" t="n">
        <v>0.9234043433720087</v>
      </c>
      <c r="BT85" s="7" t="n">
        <v>0.9117611922095692</v>
      </c>
      <c r="BU85" s="7" t="n">
        <v>0.4690415685260184</v>
      </c>
      <c r="BV85" s="7" t="n">
        <v>0.5952172406199311</v>
      </c>
      <c r="BW85" s="7" t="n">
        <v>0.398117390072653</v>
      </c>
      <c r="BX85" s="7" t="n">
        <v>0.8386618853440312</v>
      </c>
      <c r="BY85" s="7" t="n">
        <v>0.4330110670031567</v>
      </c>
      <c r="BZ85" s="7" t="n">
        <v>0.6216038593947818</v>
      </c>
      <c r="CA85" s="7" t="n">
        <v>0.8198110538132793</v>
      </c>
      <c r="CB85" s="7" t="n">
        <v>0.775267108489702</v>
      </c>
      <c r="CC85" s="7" t="n">
        <v>0.4578831220249612</v>
      </c>
      <c r="CD85" s="7" t="n">
        <v>0.7844734642135237</v>
      </c>
      <c r="CE85" s="7" t="n">
        <v>0.7693168257129646</v>
      </c>
      <c r="CF85" s="7" t="n">
        <v>0.7043636872028084</v>
      </c>
      <c r="CG85" s="7" t="n">
        <v>0.8712657880201646</v>
      </c>
      <c r="CH85" s="7" t="n">
        <v>1</v>
      </c>
      <c r="CI85" s="7" t="n">
        <v>0.6826855981279163</v>
      </c>
      <c r="CJ85" s="7" t="n">
        <v>0.8728771646526391</v>
      </c>
      <c r="CK85" s="7" t="n">
        <v>0.1654128138530249</v>
      </c>
      <c r="CL85" s="7" t="n">
        <v>0.5997987340264019</v>
      </c>
      <c r="CM85" s="7" t="n">
        <v>0.7516932592296378</v>
      </c>
      <c r="CN85" s="7" t="n">
        <v>-0.2664465360432324</v>
      </c>
      <c r="CO85" s="7" t="n">
        <v>0.4990674898866609</v>
      </c>
      <c r="CP85" s="7" t="n">
        <v>0.8694421609963324</v>
      </c>
      <c r="CQ85" s="7" t="n">
        <v>0.08852186529781841</v>
      </c>
      <c r="CR85" s="7" t="n">
        <v>0.6845290700085973</v>
      </c>
      <c r="CS85" s="7" t="n">
        <v>0.4661540147373121</v>
      </c>
      <c r="CT85" s="7" t="n">
        <v>0.02336804180682899</v>
      </c>
      <c r="CU85" s="7" t="n">
        <v>0.7817789235855015</v>
      </c>
      <c r="CV85" s="7" t="n">
        <v>0.1591868228464181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0.6143859302892964</v>
      </c>
      <c r="D86" s="7" t="n">
        <v>0.5986534578666719</v>
      </c>
      <c r="E86" s="7" t="n">
        <v>-0.04736661724032915</v>
      </c>
      <c r="F86" s="7" t="n">
        <v>0.4417603427625442</v>
      </c>
      <c r="G86" s="7" t="n">
        <v>-0.0536281111592608</v>
      </c>
      <c r="H86" s="7" t="n">
        <v>0.7608436166172061</v>
      </c>
      <c r="I86" s="7" t="n">
        <v>0.651256188127281</v>
      </c>
      <c r="J86" s="7" t="n">
        <v>0.7573709538975383</v>
      </c>
      <c r="K86" s="7" t="n">
        <v>0.7726939823935326</v>
      </c>
      <c r="L86" s="7" t="n">
        <v>0.667364762291667</v>
      </c>
      <c r="M86" s="7" t="n">
        <v>0.5613586852854237</v>
      </c>
      <c r="N86" s="7" t="n">
        <v>-0.03057155554415421</v>
      </c>
      <c r="O86" s="7" t="n">
        <v>0.7860912975309654</v>
      </c>
      <c r="P86" s="7" t="n">
        <v>0.395603224896128</v>
      </c>
      <c r="Q86" s="7" t="n">
        <v>0.7881807070071619</v>
      </c>
      <c r="R86" s="7" t="n">
        <v>0.8160661169451483</v>
      </c>
      <c r="S86" s="7" t="n">
        <v>0.8095409256849655</v>
      </c>
      <c r="T86" s="7" t="n">
        <v>0.6846541649784503</v>
      </c>
      <c r="U86" s="7" t="n">
        <v>0.1908428831931337</v>
      </c>
      <c r="V86" s="7" t="n">
        <v>0.03905237909539242</v>
      </c>
      <c r="W86" s="7" t="n">
        <v>0.6606394082499996</v>
      </c>
      <c r="X86" s="7" t="n">
        <v>0.6737397616315223</v>
      </c>
      <c r="Y86" s="7" t="n">
        <v>0.5438829436936099</v>
      </c>
      <c r="Z86" s="7" t="n">
        <v>0.6655998126895939</v>
      </c>
      <c r="AA86" s="7" t="n">
        <v>0.8883809745820598</v>
      </c>
      <c r="AB86" s="7" t="n">
        <v>0.6820524585063168</v>
      </c>
      <c r="AC86" s="7" t="n">
        <v>0.7677518148526946</v>
      </c>
      <c r="AD86" s="7" t="n">
        <v>0.7466170515610185</v>
      </c>
      <c r="AE86" s="7" t="n">
        <v>0.8966925092932133</v>
      </c>
      <c r="AF86" s="7" t="n">
        <v>0.792895886410654</v>
      </c>
      <c r="AG86" s="7" t="n">
        <v>0.6833536624211188</v>
      </c>
      <c r="AH86" s="7" t="n">
        <v>0.8878478090355578</v>
      </c>
      <c r="AI86" s="7" t="n">
        <v>0.898929318159184</v>
      </c>
      <c r="AJ86" s="7" t="n">
        <v>0.6608442382909183</v>
      </c>
      <c r="AK86" s="7" t="n">
        <v>0.6268816729807178</v>
      </c>
      <c r="AL86" s="7" t="n">
        <v>0.6825854949923998</v>
      </c>
      <c r="AM86" s="7" t="n">
        <v>0.6484737903897397</v>
      </c>
      <c r="AN86" s="7" t="n">
        <v>0.7862425329852222</v>
      </c>
      <c r="AO86" s="7" t="n">
        <v>0.9867220351500132</v>
      </c>
      <c r="AP86" s="7" t="n">
        <v>-0.4377109969159391</v>
      </c>
      <c r="AQ86" s="7" t="n">
        <v>0.6465984419102734</v>
      </c>
      <c r="AR86" s="7" t="n">
        <v>0.7044791742964733</v>
      </c>
      <c r="AS86" s="7" t="n">
        <v>0.3981117678469541</v>
      </c>
      <c r="AT86" s="7" t="n">
        <v>0.2547970921664944</v>
      </c>
      <c r="AU86" s="7" t="n">
        <v>0.6031063574799123</v>
      </c>
      <c r="AV86" s="7" t="n">
        <v>0.7504726532272818</v>
      </c>
      <c r="AW86" s="7" t="n">
        <v>0.744420053123299</v>
      </c>
      <c r="AX86" s="7" t="n">
        <v>0.6290124879600473</v>
      </c>
      <c r="AY86" s="7" t="n">
        <v>0.7065940221196561</v>
      </c>
      <c r="AZ86" s="7" t="n">
        <v>0.5412374649186602</v>
      </c>
      <c r="BA86" s="7" t="n">
        <v>0.7493557991208254</v>
      </c>
      <c r="BB86" s="7" t="n">
        <v>0.6928364641398994</v>
      </c>
      <c r="BC86" s="7" t="n">
        <v>0.7208483240773678</v>
      </c>
      <c r="BD86" s="7" t="n">
        <v>0.5128848764489808</v>
      </c>
      <c r="BE86" s="7" t="n">
        <v>0.6935531667729068</v>
      </c>
      <c r="BF86" s="7" t="n">
        <v>0.7237211143659753</v>
      </c>
      <c r="BG86" s="7" t="n">
        <v>0.6804849219956022</v>
      </c>
      <c r="BH86" s="7" t="n">
        <v>0.03256906241029975</v>
      </c>
      <c r="BI86" s="7" t="n">
        <v>0.6837995135359898</v>
      </c>
      <c r="BJ86" s="7" t="n">
        <v>0.6689614888316907</v>
      </c>
      <c r="BK86" s="7" t="n">
        <v>0.704180276724232</v>
      </c>
      <c r="BL86" s="7" t="n">
        <v>0.3552608858816713</v>
      </c>
      <c r="BM86" s="7" t="n">
        <v>0.7069797278728859</v>
      </c>
      <c r="BN86" s="7" t="n">
        <v>0.9855968692578183</v>
      </c>
      <c r="BO86" s="7" t="n">
        <v>0.5920342702620565</v>
      </c>
      <c r="BP86" s="7" t="n">
        <v>0.6373703121617714</v>
      </c>
      <c r="BQ86" s="7" t="n">
        <v>0.6322329656094334</v>
      </c>
      <c r="BR86" s="7" t="n">
        <v>0.6912227080387084</v>
      </c>
      <c r="BS86" s="7" t="n">
        <v>0.5410463331936446</v>
      </c>
      <c r="BT86" s="7" t="n">
        <v>0.7684145227638847</v>
      </c>
      <c r="BU86" s="7" t="n">
        <v>0.7319112504089712</v>
      </c>
      <c r="BV86" s="7" t="n">
        <v>0.8005353398481966</v>
      </c>
      <c r="BW86" s="7" t="n">
        <v>0.6550371319824074</v>
      </c>
      <c r="BX86" s="7" t="n">
        <v>0.4820316300557705</v>
      </c>
      <c r="BY86" s="7" t="n">
        <v>0.7085967032046361</v>
      </c>
      <c r="BZ86" s="7" t="n">
        <v>0.6528889143609327</v>
      </c>
      <c r="CA86" s="7" t="n">
        <v>0.8202911440185147</v>
      </c>
      <c r="CB86" s="7" t="n">
        <v>0.6983152552151555</v>
      </c>
      <c r="CC86" s="7" t="n">
        <v>0.6509248326736488</v>
      </c>
      <c r="CD86" s="7" t="n">
        <v>0.6780554848353001</v>
      </c>
      <c r="CE86" s="7" t="n">
        <v>0.7941204939862464</v>
      </c>
      <c r="CF86" s="7" t="n">
        <v>0.7079097189630165</v>
      </c>
      <c r="CG86" s="7" t="n">
        <v>0.6713280600164139</v>
      </c>
      <c r="CH86" s="7" t="n">
        <v>0.6826855981279163</v>
      </c>
      <c r="CI86" s="7" t="n">
        <v>1</v>
      </c>
      <c r="CJ86" s="7" t="n">
        <v>0.6816816266732324</v>
      </c>
      <c r="CK86" s="7" t="n">
        <v>-0.1064849516858451</v>
      </c>
      <c r="CL86" s="7" t="n">
        <v>0.4929914509174983</v>
      </c>
      <c r="CM86" s="7" t="n">
        <v>0.7673198794162516</v>
      </c>
      <c r="CN86" s="7" t="n">
        <v>-0.4480576518964473</v>
      </c>
      <c r="CO86" s="7" t="n">
        <v>0.6315225005203058</v>
      </c>
      <c r="CP86" s="7" t="n">
        <v>0.6765691184921928</v>
      </c>
      <c r="CQ86" s="7" t="n">
        <v>-0.1225873504507456</v>
      </c>
      <c r="CR86" s="7" t="n">
        <v>0.7406893191338133</v>
      </c>
      <c r="CS86" s="7" t="n">
        <v>0.6696185911634708</v>
      </c>
      <c r="CT86" s="7" t="n">
        <v>-0.08481034862191911</v>
      </c>
      <c r="CU86" s="7" t="n">
        <v>0.8158328407357968</v>
      </c>
      <c r="CV86" s="7" t="n">
        <v>0.03799049685997861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0.7202511959167769</v>
      </c>
      <c r="D87" s="7" t="n">
        <v>0.7129857784245625</v>
      </c>
      <c r="E87" s="7" t="n">
        <v>0.1456576786320098</v>
      </c>
      <c r="F87" s="7" t="n">
        <v>0.5309509029555909</v>
      </c>
      <c r="G87" s="7" t="n">
        <v>0.1072065597781423</v>
      </c>
      <c r="H87" s="7" t="n">
        <v>0.7799326791470662</v>
      </c>
      <c r="I87" s="7" t="n">
        <v>0.9793336062485494</v>
      </c>
      <c r="J87" s="7" t="n">
        <v>0.9353589181197737</v>
      </c>
      <c r="K87" s="7" t="n">
        <v>0.5716361438059441</v>
      </c>
      <c r="L87" s="7" t="n">
        <v>0.4742543001250587</v>
      </c>
      <c r="M87" s="7" t="n">
        <v>0.5947860830607208</v>
      </c>
      <c r="N87" s="7" t="n">
        <v>0.155607243459275</v>
      </c>
      <c r="O87" s="7" t="n">
        <v>0.7551891299879239</v>
      </c>
      <c r="P87" s="7" t="n">
        <v>0.5879014356974859</v>
      </c>
      <c r="Q87" s="7" t="n">
        <v>0.7652948224657261</v>
      </c>
      <c r="R87" s="7" t="n">
        <v>0.7725255874065834</v>
      </c>
      <c r="S87" s="7" t="n">
        <v>0.8062048662940031</v>
      </c>
      <c r="T87" s="7" t="n">
        <v>0.5293798994843366</v>
      </c>
      <c r="U87" s="7" t="n">
        <v>0.2967027196443344</v>
      </c>
      <c r="V87" s="7" t="n">
        <v>0.2170622107103822</v>
      </c>
      <c r="W87" s="7" t="n">
        <v>0.4996004557624956</v>
      </c>
      <c r="X87" s="7" t="n">
        <v>0.5182300716573122</v>
      </c>
      <c r="Y87" s="7" t="n">
        <v>0.4673582336109365</v>
      </c>
      <c r="Z87" s="7" t="n">
        <v>0.5160859875020061</v>
      </c>
      <c r="AA87" s="7" t="n">
        <v>0.8175576999940627</v>
      </c>
      <c r="AB87" s="7" t="n">
        <v>0.826158261747022</v>
      </c>
      <c r="AC87" s="7" t="n">
        <v>0.7197811715321495</v>
      </c>
      <c r="AD87" s="7" t="n">
        <v>0.5435213107815079</v>
      </c>
      <c r="AE87" s="7" t="n">
        <v>0.7861592818243391</v>
      </c>
      <c r="AF87" s="7" t="n">
        <v>0.6993460760293118</v>
      </c>
      <c r="AG87" s="7" t="n">
        <v>0.5742263260128551</v>
      </c>
      <c r="AH87" s="7" t="n">
        <v>0.8144629710068024</v>
      </c>
      <c r="AI87" s="7" t="n">
        <v>0.6468623001365549</v>
      </c>
      <c r="AJ87" s="7" t="n">
        <v>0.4783660025993448</v>
      </c>
      <c r="AK87" s="7" t="n">
        <v>0.6406775753279478</v>
      </c>
      <c r="AL87" s="7" t="n">
        <v>0.5994083011457866</v>
      </c>
      <c r="AM87" s="7" t="n">
        <v>0.5930375208387199</v>
      </c>
      <c r="AN87" s="7" t="n">
        <v>0.713367200656905</v>
      </c>
      <c r="AO87" s="7" t="n">
        <v>0.676386340990337</v>
      </c>
      <c r="AP87" s="7" t="n">
        <v>-0.2592779420694638</v>
      </c>
      <c r="AQ87" s="7" t="n">
        <v>0.4533426981636273</v>
      </c>
      <c r="AR87" s="7" t="n">
        <v>0.5288701955747228</v>
      </c>
      <c r="AS87" s="7" t="n">
        <v>0.4830798168253532</v>
      </c>
      <c r="AT87" s="7" t="n">
        <v>0.3223466945995361</v>
      </c>
      <c r="AU87" s="7" t="n">
        <v>0.670170997200402</v>
      </c>
      <c r="AV87" s="7" t="n">
        <v>0.6688428715696533</v>
      </c>
      <c r="AW87" s="7" t="n">
        <v>0.7146368999834548</v>
      </c>
      <c r="AX87" s="7" t="n">
        <v>0.5592413186906267</v>
      </c>
      <c r="AY87" s="7" t="n">
        <v>0.4806279788972835</v>
      </c>
      <c r="AZ87" s="7" t="n">
        <v>0.4471623559204596</v>
      </c>
      <c r="BA87" s="7" t="n">
        <v>0.7911483370934448</v>
      </c>
      <c r="BB87" s="7" t="n">
        <v>0.9422930772028436</v>
      </c>
      <c r="BC87" s="7" t="n">
        <v>0.495019953231514</v>
      </c>
      <c r="BD87" s="7" t="n">
        <v>0.483956323917495</v>
      </c>
      <c r="BE87" s="7" t="n">
        <v>0.8830950639093604</v>
      </c>
      <c r="BF87" s="7" t="n">
        <v>0.8186322070851624</v>
      </c>
      <c r="BG87" s="7" t="n">
        <v>0.5333419665509537</v>
      </c>
      <c r="BH87" s="7" t="n">
        <v>0.1898650217535275</v>
      </c>
      <c r="BI87" s="7" t="n">
        <v>0.7653354261809565</v>
      </c>
      <c r="BJ87" s="7" t="n">
        <v>0.5464143470706336</v>
      </c>
      <c r="BK87" s="7" t="n">
        <v>0.7561208629564775</v>
      </c>
      <c r="BL87" s="7" t="n">
        <v>0.3619004891647733</v>
      </c>
      <c r="BM87" s="7" t="n">
        <v>0.6375540622582042</v>
      </c>
      <c r="BN87" s="7" t="n">
        <v>0.6725039032439318</v>
      </c>
      <c r="BO87" s="7" t="n">
        <v>0.4515591899521412</v>
      </c>
      <c r="BP87" s="7" t="n">
        <v>0.5685388088057757</v>
      </c>
      <c r="BQ87" s="7" t="n">
        <v>0.5663880912249576</v>
      </c>
      <c r="BR87" s="7" t="n">
        <v>0.8629185210560744</v>
      </c>
      <c r="BS87" s="7" t="n">
        <v>0.7967989094863698</v>
      </c>
      <c r="BT87" s="7" t="n">
        <v>0.9120213758796321</v>
      </c>
      <c r="BU87" s="7" t="n">
        <v>0.4719774942982688</v>
      </c>
      <c r="BV87" s="7" t="n">
        <v>0.6265268080768002</v>
      </c>
      <c r="BW87" s="7" t="n">
        <v>0.502530635446912</v>
      </c>
      <c r="BX87" s="7" t="n">
        <v>0.7487237399541166</v>
      </c>
      <c r="BY87" s="7" t="n">
        <v>0.5199494899751943</v>
      </c>
      <c r="BZ87" s="7" t="n">
        <v>0.6187955771321541</v>
      </c>
      <c r="CA87" s="7" t="n">
        <v>0.9060127498571056</v>
      </c>
      <c r="CB87" s="7" t="n">
        <v>0.939870339384584</v>
      </c>
      <c r="CC87" s="7" t="n">
        <v>0.478364700110531</v>
      </c>
      <c r="CD87" s="7" t="n">
        <v>0.9610283498930138</v>
      </c>
      <c r="CE87" s="7" t="n">
        <v>0.715231750496565</v>
      </c>
      <c r="CF87" s="7" t="n">
        <v>0.7152441504434798</v>
      </c>
      <c r="CG87" s="7" t="n">
        <v>0.9976508776568009</v>
      </c>
      <c r="CH87" s="7" t="n">
        <v>0.8728771646526391</v>
      </c>
      <c r="CI87" s="7" t="n">
        <v>0.6816816266732324</v>
      </c>
      <c r="CJ87" s="7" t="n">
        <v>1</v>
      </c>
      <c r="CK87" s="7" t="n">
        <v>0.1446390330719303</v>
      </c>
      <c r="CL87" s="7" t="n">
        <v>0.5565579190608526</v>
      </c>
      <c r="CM87" s="7" t="n">
        <v>0.687698423449669</v>
      </c>
      <c r="CN87" s="7" t="n">
        <v>-0.2668781440764432</v>
      </c>
      <c r="CO87" s="7" t="n">
        <v>0.6111323272584662</v>
      </c>
      <c r="CP87" s="7" t="n">
        <v>0.9973314673393853</v>
      </c>
      <c r="CQ87" s="7" t="n">
        <v>0.08573794187565513</v>
      </c>
      <c r="CR87" s="7" t="n">
        <v>0.6991930735241239</v>
      </c>
      <c r="CS87" s="7" t="n">
        <v>0.5333276761438892</v>
      </c>
      <c r="CT87" s="7" t="n">
        <v>0.07078502615627474</v>
      </c>
      <c r="CU87" s="7" t="n">
        <v>0.7349819667989712</v>
      </c>
      <c r="CV87" s="7" t="n">
        <v>0.1702520663205794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0.5440601022139812</v>
      </c>
      <c r="D88" s="7" t="n">
        <v>0.5244924297572379</v>
      </c>
      <c r="E88" s="7" t="n">
        <v>0.6180352112213374</v>
      </c>
      <c r="F88" s="7" t="n">
        <v>0.5439398842179908</v>
      </c>
      <c r="G88" s="7" t="n">
        <v>0.4240545259539417</v>
      </c>
      <c r="H88" s="7" t="n">
        <v>0.361837301081403</v>
      </c>
      <c r="I88" s="7" t="n">
        <v>0.1524860284960831</v>
      </c>
      <c r="J88" s="7" t="n">
        <v>0.07439608807000324</v>
      </c>
      <c r="K88" s="7" t="n">
        <v>0.1091318712145402</v>
      </c>
      <c r="L88" s="7" t="n">
        <v>-0.04460476070958254</v>
      </c>
      <c r="M88" s="7" t="n">
        <v>0.440788324691599</v>
      </c>
      <c r="N88" s="7" t="n">
        <v>0.8127947055015519</v>
      </c>
      <c r="O88" s="7" t="n">
        <v>0.1175811438109147</v>
      </c>
      <c r="P88" s="7" t="n">
        <v>0.7023762576919345</v>
      </c>
      <c r="Q88" s="7" t="n">
        <v>0.329355387098481</v>
      </c>
      <c r="R88" s="7" t="n">
        <v>0.1230830986408562</v>
      </c>
      <c r="S88" s="7" t="n">
        <v>0.2873034866073343</v>
      </c>
      <c r="T88" s="7" t="n">
        <v>-0.1436497084753836</v>
      </c>
      <c r="U88" s="7" t="n">
        <v>0.5908443466118959</v>
      </c>
      <c r="V88" s="7" t="n">
        <v>0.8189200383342822</v>
      </c>
      <c r="W88" s="7" t="n">
        <v>-0.07128177088536002</v>
      </c>
      <c r="X88" s="7" t="n">
        <v>-0.1506266354015733</v>
      </c>
      <c r="Y88" s="7" t="n">
        <v>-0.05245165131348355</v>
      </c>
      <c r="Z88" s="7" t="n">
        <v>-0.1358911918020293</v>
      </c>
      <c r="AA88" s="7" t="n">
        <v>0.002766056935081157</v>
      </c>
      <c r="AB88" s="7" t="n">
        <v>0.2164869349429014</v>
      </c>
      <c r="AC88" s="7" t="n">
        <v>0.1099716724364743</v>
      </c>
      <c r="AD88" s="7" t="n">
        <v>0.2065601595504592</v>
      </c>
      <c r="AE88" s="7" t="n">
        <v>0.08417850913421335</v>
      </c>
      <c r="AF88" s="7" t="n">
        <v>-0.1109610889701978</v>
      </c>
      <c r="AG88" s="7" t="n">
        <v>-0.1263118048357249</v>
      </c>
      <c r="AH88" s="7" t="n">
        <v>0.02195399081870868</v>
      </c>
      <c r="AI88" s="7" t="n">
        <v>-0.07466066711300068</v>
      </c>
      <c r="AJ88" s="7" t="n">
        <v>0.01716574861392819</v>
      </c>
      <c r="AK88" s="7" t="n">
        <v>0.1793747888084806</v>
      </c>
      <c r="AL88" s="7" t="n">
        <v>-0.02136832407780105</v>
      </c>
      <c r="AM88" s="7" t="n">
        <v>0.09970990389171822</v>
      </c>
      <c r="AN88" s="7" t="n">
        <v>-0.1093664723137151</v>
      </c>
      <c r="AO88" s="7" t="n">
        <v>-0.1178845619156943</v>
      </c>
      <c r="AP88" s="7" t="n">
        <v>0.499241875785963</v>
      </c>
      <c r="AQ88" s="7" t="n">
        <v>-0.05229849632814156</v>
      </c>
      <c r="AR88" s="7" t="n">
        <v>-0.19450937475453</v>
      </c>
      <c r="AS88" s="7" t="n">
        <v>0.5489307240061507</v>
      </c>
      <c r="AT88" s="7" t="n">
        <v>0.5095260905092016</v>
      </c>
      <c r="AU88" s="7" t="n">
        <v>0.4907730188092959</v>
      </c>
      <c r="AV88" s="7" t="n">
        <v>0.1576674995119686</v>
      </c>
      <c r="AW88" s="7" t="n">
        <v>-0.04590056025166182</v>
      </c>
      <c r="AX88" s="7" t="n">
        <v>0.3355151320052012</v>
      </c>
      <c r="AY88" s="7" t="n">
        <v>-0.05056732024839088</v>
      </c>
      <c r="AZ88" s="7" t="n">
        <v>-0.04402360844188556</v>
      </c>
      <c r="BA88" s="7" t="n">
        <v>0.03084010998854573</v>
      </c>
      <c r="BB88" s="7" t="n">
        <v>0.1876344848025215</v>
      </c>
      <c r="BC88" s="7" t="n">
        <v>0.06655826616989316</v>
      </c>
      <c r="BD88" s="7" t="n">
        <v>-0.08166640537265432</v>
      </c>
      <c r="BE88" s="7" t="n">
        <v>0.1599685162838263</v>
      </c>
      <c r="BF88" s="7" t="n">
        <v>0.07096484129913513</v>
      </c>
      <c r="BG88" s="7" t="n">
        <v>-0.1539782664031951</v>
      </c>
      <c r="BH88" s="7" t="n">
        <v>0.7125466011625009</v>
      </c>
      <c r="BI88" s="7" t="n">
        <v>0.09270702416540853</v>
      </c>
      <c r="BJ88" s="7" t="n">
        <v>-0.010999935149945</v>
      </c>
      <c r="BK88" s="7" t="n">
        <v>0.05435690493363447</v>
      </c>
      <c r="BL88" s="7" t="n">
        <v>0.5482988987241852</v>
      </c>
      <c r="BM88" s="7" t="n">
        <v>0.01962685780551403</v>
      </c>
      <c r="BN88" s="7" t="n">
        <v>-0.1205909494395596</v>
      </c>
      <c r="BO88" s="7" t="n">
        <v>0.05214589831475667</v>
      </c>
      <c r="BP88" s="7" t="n">
        <v>0.2667232169516006</v>
      </c>
      <c r="BQ88" s="7" t="n">
        <v>0.1021391557884289</v>
      </c>
      <c r="BR88" s="7" t="n">
        <v>0.1479228127974943</v>
      </c>
      <c r="BS88" s="7" t="n">
        <v>0.27780489150748</v>
      </c>
      <c r="BT88" s="7" t="n">
        <v>0.09529691393599704</v>
      </c>
      <c r="BU88" s="7" t="n">
        <v>0.03488560207997866</v>
      </c>
      <c r="BV88" s="7" t="n">
        <v>-0.1353405581626226</v>
      </c>
      <c r="BW88" s="7" t="n">
        <v>-0.1471086842274354</v>
      </c>
      <c r="BX88" s="7" t="n">
        <v>0.3025078818598006</v>
      </c>
      <c r="BY88" s="7" t="n">
        <v>-0.168508963214223</v>
      </c>
      <c r="BZ88" s="7" t="n">
        <v>0.09927207862684453</v>
      </c>
      <c r="CA88" s="7" t="n">
        <v>0.06113981762807355</v>
      </c>
      <c r="CB88" s="7" t="n">
        <v>0.1210020715208842</v>
      </c>
      <c r="CC88" s="7" t="n">
        <v>0.02931049545029651</v>
      </c>
      <c r="CD88" s="7" t="n">
        <v>0.1257692896616984</v>
      </c>
      <c r="CE88" s="7" t="n">
        <v>0.07600396141448004</v>
      </c>
      <c r="CF88" s="7" t="n">
        <v>0.1063658141880989</v>
      </c>
      <c r="CG88" s="7" t="n">
        <v>0.1455301747991031</v>
      </c>
      <c r="CH88" s="7" t="n">
        <v>0.1654128138530249</v>
      </c>
      <c r="CI88" s="7" t="n">
        <v>-0.1064849516858451</v>
      </c>
      <c r="CJ88" s="7" t="n">
        <v>0.1446390330719303</v>
      </c>
      <c r="CK88" s="7" t="n">
        <v>1</v>
      </c>
      <c r="CL88" s="7" t="n">
        <v>0.4988702236508151</v>
      </c>
      <c r="CM88" s="7" t="n">
        <v>0.03123130683301571</v>
      </c>
      <c r="CN88" s="7" t="n">
        <v>0.4959676484687389</v>
      </c>
      <c r="CO88" s="7" t="n">
        <v>0.02071617687108456</v>
      </c>
      <c r="CP88" s="7" t="n">
        <v>0.142728598308191</v>
      </c>
      <c r="CQ88" s="7" t="n">
        <v>0.6740451497192717</v>
      </c>
      <c r="CR88" s="7" t="n">
        <v>-0.04138839899458507</v>
      </c>
      <c r="CS88" s="7" t="n">
        <v>-0.1134658058753173</v>
      </c>
      <c r="CT88" s="7" t="n">
        <v>0.7410200494844019</v>
      </c>
      <c r="CU88" s="7" t="n">
        <v>0.03963252502742416</v>
      </c>
      <c r="CV88" s="7" t="n">
        <v>0.7043319916479526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0.7771090784231095</v>
      </c>
      <c r="D89" s="7" t="n">
        <v>0.6739506848136424</v>
      </c>
      <c r="E89" s="7" t="n">
        <v>0.4499257716151754</v>
      </c>
      <c r="F89" s="7" t="n">
        <v>0.4850341540981026</v>
      </c>
      <c r="G89" s="7" t="n">
        <v>0.02858570361464013</v>
      </c>
      <c r="H89" s="7" t="n">
        <v>0.6853746828111751</v>
      </c>
      <c r="I89" s="7" t="n">
        <v>0.5451074265836742</v>
      </c>
      <c r="J89" s="7" t="n">
        <v>0.5778979870728315</v>
      </c>
      <c r="K89" s="7" t="n">
        <v>0.6951920464770357</v>
      </c>
      <c r="L89" s="7" t="n">
        <v>0.3400802859113329</v>
      </c>
      <c r="M89" s="7" t="n">
        <v>0.9709753843585155</v>
      </c>
      <c r="N89" s="7" t="n">
        <v>0.4966222507274656</v>
      </c>
      <c r="O89" s="7" t="n">
        <v>0.691301679500221</v>
      </c>
      <c r="P89" s="7" t="n">
        <v>0.7209721340388145</v>
      </c>
      <c r="Q89" s="7" t="n">
        <v>0.659366057316269</v>
      </c>
      <c r="R89" s="7" t="n">
        <v>0.7543245303764006</v>
      </c>
      <c r="S89" s="7" t="n">
        <v>0.7363743005650532</v>
      </c>
      <c r="T89" s="7" t="n">
        <v>0.4034834154939675</v>
      </c>
      <c r="U89" s="7" t="n">
        <v>0.6417864942655581</v>
      </c>
      <c r="V89" s="7" t="n">
        <v>0.6298151020054523</v>
      </c>
      <c r="W89" s="7" t="n">
        <v>0.355541636120066</v>
      </c>
      <c r="X89" s="7" t="n">
        <v>0.4422226030012721</v>
      </c>
      <c r="Y89" s="7" t="n">
        <v>0.4401832694296945</v>
      </c>
      <c r="Z89" s="7" t="n">
        <v>0.4493095621363749</v>
      </c>
      <c r="AA89" s="7" t="n">
        <v>0.5658550980638489</v>
      </c>
      <c r="AB89" s="7" t="n">
        <v>0.6342855000640487</v>
      </c>
      <c r="AC89" s="7" t="n">
        <v>0.6772666538233717</v>
      </c>
      <c r="AD89" s="7" t="n">
        <v>0.637667850935234</v>
      </c>
      <c r="AE89" s="7" t="n">
        <v>0.6255752854334314</v>
      </c>
      <c r="AF89" s="7" t="n">
        <v>0.4242909383642281</v>
      </c>
      <c r="AG89" s="7" t="n">
        <v>0.476348707491895</v>
      </c>
      <c r="AH89" s="7" t="n">
        <v>0.5485846001582313</v>
      </c>
      <c r="AI89" s="7" t="n">
        <v>0.4777586109098516</v>
      </c>
      <c r="AJ89" s="7" t="n">
        <v>0.413939801547159</v>
      </c>
      <c r="AK89" s="7" t="n">
        <v>0.558529358089764</v>
      </c>
      <c r="AL89" s="7" t="n">
        <v>0.4820134489070673</v>
      </c>
      <c r="AM89" s="7" t="n">
        <v>0.5183010887895183</v>
      </c>
      <c r="AN89" s="7" t="n">
        <v>0.441944388747712</v>
      </c>
      <c r="AO89" s="7" t="n">
        <v>0.5106929793361094</v>
      </c>
      <c r="AP89" s="7" t="n">
        <v>-0.1276645103968208</v>
      </c>
      <c r="AQ89" s="7" t="n">
        <v>0.2999865123293515</v>
      </c>
      <c r="AR89" s="7" t="n">
        <v>0.3886079170508125</v>
      </c>
      <c r="AS89" s="7" t="n">
        <v>0.5919802311322885</v>
      </c>
      <c r="AT89" s="7" t="n">
        <v>0.6909866338716537</v>
      </c>
      <c r="AU89" s="7" t="n">
        <v>0.6527989279925852</v>
      </c>
      <c r="AV89" s="7" t="n">
        <v>0.8032688455237783</v>
      </c>
      <c r="AW89" s="7" t="n">
        <v>0.4605816838388664</v>
      </c>
      <c r="AX89" s="7" t="n">
        <v>0.7636819397683589</v>
      </c>
      <c r="AY89" s="7" t="n">
        <v>0.47187850729983</v>
      </c>
      <c r="AZ89" s="7" t="n">
        <v>0.5202416874918613</v>
      </c>
      <c r="BA89" s="7" t="n">
        <v>0.5223182580934458</v>
      </c>
      <c r="BB89" s="7" t="n">
        <v>0.6160835161511017</v>
      </c>
      <c r="BC89" s="7" t="n">
        <v>0.6005631373619391</v>
      </c>
      <c r="BD89" s="7" t="n">
        <v>0.4038471892683758</v>
      </c>
      <c r="BE89" s="7" t="n">
        <v>0.5951576955678853</v>
      </c>
      <c r="BF89" s="7" t="n">
        <v>0.5932110471238529</v>
      </c>
      <c r="BG89" s="7" t="n">
        <v>0.3965186826244161</v>
      </c>
      <c r="BH89" s="7" t="n">
        <v>0.4290277591713477</v>
      </c>
      <c r="BI89" s="7" t="n">
        <v>0.5379875794611558</v>
      </c>
      <c r="BJ89" s="7" t="n">
        <v>0.4505736140049376</v>
      </c>
      <c r="BK89" s="7" t="n">
        <v>0.5164361156248104</v>
      </c>
      <c r="BL89" s="7" t="n">
        <v>0.6021647238293164</v>
      </c>
      <c r="BM89" s="7" t="n">
        <v>0.5152257456547283</v>
      </c>
      <c r="BN89" s="7" t="n">
        <v>0.5091568785423216</v>
      </c>
      <c r="BO89" s="7" t="n">
        <v>0.4343018207046034</v>
      </c>
      <c r="BP89" s="7" t="n">
        <v>0.7823094081283634</v>
      </c>
      <c r="BQ89" s="7" t="n">
        <v>0.4899339488504789</v>
      </c>
      <c r="BR89" s="7" t="n">
        <v>0.5896209529526584</v>
      </c>
      <c r="BS89" s="7" t="n">
        <v>0.6214900647773763</v>
      </c>
      <c r="BT89" s="7" t="n">
        <v>0.5948527668103878</v>
      </c>
      <c r="BU89" s="7" t="n">
        <v>0.4743095133056982</v>
      </c>
      <c r="BV89" s="7" t="n">
        <v>0.4325738145251821</v>
      </c>
      <c r="BW89" s="7" t="n">
        <v>0.4359623574568183</v>
      </c>
      <c r="BX89" s="7" t="n">
        <v>0.6365284671329381</v>
      </c>
      <c r="BY89" s="7" t="n">
        <v>0.4137865304085723</v>
      </c>
      <c r="BZ89" s="7" t="n">
        <v>0.514780787542629</v>
      </c>
      <c r="CA89" s="7" t="n">
        <v>0.5675019579074957</v>
      </c>
      <c r="CB89" s="7" t="n">
        <v>0.5318958403081975</v>
      </c>
      <c r="CC89" s="7" t="n">
        <v>0.4305784154983995</v>
      </c>
      <c r="CD89" s="7" t="n">
        <v>0.5127686815371071</v>
      </c>
      <c r="CE89" s="7" t="n">
        <v>0.706532141559686</v>
      </c>
      <c r="CF89" s="7" t="n">
        <v>0.5422236933021697</v>
      </c>
      <c r="CG89" s="7" t="n">
        <v>0.549753286719971</v>
      </c>
      <c r="CH89" s="7" t="n">
        <v>0.5997987340264019</v>
      </c>
      <c r="CI89" s="7" t="n">
        <v>0.4929914509174983</v>
      </c>
      <c r="CJ89" s="7" t="n">
        <v>0.5565579190608526</v>
      </c>
      <c r="CK89" s="7" t="n">
        <v>0.4988702236508151</v>
      </c>
      <c r="CL89" s="7" t="n">
        <v>1</v>
      </c>
      <c r="CM89" s="7" t="n">
        <v>0.5878655250539911</v>
      </c>
      <c r="CN89" s="7" t="n">
        <v>-0.1385834017278871</v>
      </c>
      <c r="CO89" s="7" t="n">
        <v>0.3318741561047268</v>
      </c>
      <c r="CP89" s="7" t="n">
        <v>0.5462129354287241</v>
      </c>
      <c r="CQ89" s="7" t="n">
        <v>0.3699445772851147</v>
      </c>
      <c r="CR89" s="7" t="n">
        <v>0.4727844077558902</v>
      </c>
      <c r="CS89" s="7" t="n">
        <v>0.4242407100884631</v>
      </c>
      <c r="CT89" s="7" t="n">
        <v>0.4714479904734811</v>
      </c>
      <c r="CU89" s="7" t="n">
        <v>0.635562320812523</v>
      </c>
      <c r="CV89" s="7" t="n">
        <v>0.5063816929167726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0.6589053408665057</v>
      </c>
      <c r="D90" s="7" t="n">
        <v>0.6516857198431665</v>
      </c>
      <c r="E90" s="7" t="n">
        <v>0.07583145281325109</v>
      </c>
      <c r="F90" s="7" t="n">
        <v>0.4749184792875584</v>
      </c>
      <c r="G90" s="7" t="n">
        <v>0.07115620280430396</v>
      </c>
      <c r="H90" s="7" t="n">
        <v>0.7570525032383283</v>
      </c>
      <c r="I90" s="7" t="n">
        <v>0.6543985230889576</v>
      </c>
      <c r="J90" s="7" t="n">
        <v>0.7355106204570907</v>
      </c>
      <c r="K90" s="7" t="n">
        <v>0.6937461181342647</v>
      </c>
      <c r="L90" s="7" t="n">
        <v>0.570710314372559</v>
      </c>
      <c r="M90" s="7" t="n">
        <v>0.6115235320508557</v>
      </c>
      <c r="N90" s="7" t="n">
        <v>0.1015287790275856</v>
      </c>
      <c r="O90" s="7" t="n">
        <v>0.7441947753751221</v>
      </c>
      <c r="P90" s="7" t="n">
        <v>0.4934587856147709</v>
      </c>
      <c r="Q90" s="7" t="n">
        <v>0.7667119741204563</v>
      </c>
      <c r="R90" s="7" t="n">
        <v>0.7950456626553188</v>
      </c>
      <c r="S90" s="7" t="n">
        <v>0.7993148622521421</v>
      </c>
      <c r="T90" s="7" t="n">
        <v>0.5464969560411975</v>
      </c>
      <c r="U90" s="7" t="n">
        <v>0.3061205849617339</v>
      </c>
      <c r="V90" s="7" t="n">
        <v>0.1558998978444534</v>
      </c>
      <c r="W90" s="7" t="n">
        <v>0.5564055110529765</v>
      </c>
      <c r="X90" s="7" t="n">
        <v>0.556537244037184</v>
      </c>
      <c r="Y90" s="7" t="n">
        <v>0.4237150003100729</v>
      </c>
      <c r="Z90" s="7" t="n">
        <v>0.5549467268614874</v>
      </c>
      <c r="AA90" s="7" t="n">
        <v>0.7658877247104204</v>
      </c>
      <c r="AB90" s="7" t="n">
        <v>0.7545437438694909</v>
      </c>
      <c r="AC90" s="7" t="n">
        <v>0.7086375999498591</v>
      </c>
      <c r="AD90" s="7" t="n">
        <v>0.7393778473300876</v>
      </c>
      <c r="AE90" s="7" t="n">
        <v>0.8344500434549865</v>
      </c>
      <c r="AF90" s="7" t="n">
        <v>0.6913817307326856</v>
      </c>
      <c r="AG90" s="7" t="n">
        <v>0.5750351891436507</v>
      </c>
      <c r="AH90" s="7" t="n">
        <v>0.7642004600200036</v>
      </c>
      <c r="AI90" s="7" t="n">
        <v>0.6439477994920343</v>
      </c>
      <c r="AJ90" s="7" t="n">
        <v>0.5747090494999457</v>
      </c>
      <c r="AK90" s="7" t="n">
        <v>0.5932814883883664</v>
      </c>
      <c r="AL90" s="7" t="n">
        <v>0.5781007778675905</v>
      </c>
      <c r="AM90" s="7" t="n">
        <v>0.5773719509274413</v>
      </c>
      <c r="AN90" s="7" t="n">
        <v>0.6982986692511003</v>
      </c>
      <c r="AO90" s="7" t="n">
        <v>0.7774985039638752</v>
      </c>
      <c r="AP90" s="7" t="n">
        <v>-0.3064344619054835</v>
      </c>
      <c r="AQ90" s="7" t="n">
        <v>0.5316267319941417</v>
      </c>
      <c r="AR90" s="7" t="n">
        <v>0.5684713129431166</v>
      </c>
      <c r="AS90" s="7" t="n">
        <v>0.3746062452893125</v>
      </c>
      <c r="AT90" s="7" t="n">
        <v>0.3004336394693838</v>
      </c>
      <c r="AU90" s="7" t="n">
        <v>0.6597435021519572</v>
      </c>
      <c r="AV90" s="7" t="n">
        <v>0.6823689154999595</v>
      </c>
      <c r="AW90" s="7" t="n">
        <v>0.6515669294998689</v>
      </c>
      <c r="AX90" s="7" t="n">
        <v>0.5573947160435624</v>
      </c>
      <c r="AY90" s="7" t="n">
        <v>0.5392148230688106</v>
      </c>
      <c r="AZ90" s="7" t="n">
        <v>0.4543028666958145</v>
      </c>
      <c r="BA90" s="7" t="n">
        <v>0.691942753730829</v>
      </c>
      <c r="BB90" s="7" t="n">
        <v>0.7480876440206383</v>
      </c>
      <c r="BC90" s="7" t="n">
        <v>0.7096011126066069</v>
      </c>
      <c r="BD90" s="7" t="n">
        <v>0.4097493467752921</v>
      </c>
      <c r="BE90" s="7" t="n">
        <v>0.7400891543525071</v>
      </c>
      <c r="BF90" s="7" t="n">
        <v>0.8641524986036832</v>
      </c>
      <c r="BG90" s="7" t="n">
        <v>0.5658313048578513</v>
      </c>
      <c r="BH90" s="7" t="n">
        <v>0.1985822488497754</v>
      </c>
      <c r="BI90" s="7" t="n">
        <v>0.6557482001926834</v>
      </c>
      <c r="BJ90" s="7" t="n">
        <v>0.5608794412541741</v>
      </c>
      <c r="BK90" s="7" t="n">
        <v>0.6495678132034088</v>
      </c>
      <c r="BL90" s="7" t="n">
        <v>0.3977335755981015</v>
      </c>
      <c r="BM90" s="7" t="n">
        <v>0.6397390713945794</v>
      </c>
      <c r="BN90" s="7" t="n">
        <v>0.7725398882130947</v>
      </c>
      <c r="BO90" s="7" t="n">
        <v>0.5680386619482904</v>
      </c>
      <c r="BP90" s="7" t="n">
        <v>0.69958903022847</v>
      </c>
      <c r="BQ90" s="7" t="n">
        <v>0.5471267648160183</v>
      </c>
      <c r="BR90" s="7" t="n">
        <v>0.7358740524837085</v>
      </c>
      <c r="BS90" s="7" t="n">
        <v>0.6945324114172244</v>
      </c>
      <c r="BT90" s="7" t="n">
        <v>0.7814129767628926</v>
      </c>
      <c r="BU90" s="7" t="n">
        <v>0.6485371669741726</v>
      </c>
      <c r="BV90" s="7" t="n">
        <v>0.6395789237379459</v>
      </c>
      <c r="BW90" s="7" t="n">
        <v>0.5057595490059348</v>
      </c>
      <c r="BX90" s="7" t="n">
        <v>0.6735329086340801</v>
      </c>
      <c r="BY90" s="7" t="n">
        <v>0.5711445929888516</v>
      </c>
      <c r="BZ90" s="7" t="n">
        <v>0.5828921637805018</v>
      </c>
      <c r="CA90" s="7" t="n">
        <v>0.7607130563478072</v>
      </c>
      <c r="CB90" s="7" t="n">
        <v>0.6572559912614766</v>
      </c>
      <c r="CC90" s="7" t="n">
        <v>0.5458900599618388</v>
      </c>
      <c r="CD90" s="7" t="n">
        <v>0.6547598053988126</v>
      </c>
      <c r="CE90" s="7" t="n">
        <v>0.7754118507915533</v>
      </c>
      <c r="CF90" s="7" t="n">
        <v>0.6636220078956635</v>
      </c>
      <c r="CG90" s="7" t="n">
        <v>0.6785503058282559</v>
      </c>
      <c r="CH90" s="7" t="n">
        <v>0.7516932592296378</v>
      </c>
      <c r="CI90" s="7" t="n">
        <v>0.7673198794162516</v>
      </c>
      <c r="CJ90" s="7" t="n">
        <v>0.687698423449669</v>
      </c>
      <c r="CK90" s="7" t="n">
        <v>0.03123130683301571</v>
      </c>
      <c r="CL90" s="7" t="n">
        <v>0.5878655250539911</v>
      </c>
      <c r="CM90" s="7" t="n">
        <v>1</v>
      </c>
      <c r="CN90" s="7" t="n">
        <v>-0.3158784452341865</v>
      </c>
      <c r="CO90" s="7" t="n">
        <v>0.6237968550109562</v>
      </c>
      <c r="CP90" s="7" t="n">
        <v>0.681838591287809</v>
      </c>
      <c r="CQ90" s="7" t="n">
        <v>-0.04923813549372374</v>
      </c>
      <c r="CR90" s="7" t="n">
        <v>0.6411148533451555</v>
      </c>
      <c r="CS90" s="7" t="n">
        <v>0.5888881373387634</v>
      </c>
      <c r="CT90" s="7" t="n">
        <v>0.03246746260551405</v>
      </c>
      <c r="CU90" s="7" t="n">
        <v>0.7813606337174458</v>
      </c>
      <c r="CV90" s="7" t="n">
        <v>0.2055360085372196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0.09633066832432156</v>
      </c>
      <c r="D91" s="7" t="n">
        <v>0.1621293589310987</v>
      </c>
      <c r="E91" s="7" t="n">
        <v>0.4888605091574186</v>
      </c>
      <c r="F91" s="7" t="n">
        <v>0.3489337328949701</v>
      </c>
      <c r="G91" s="7" t="n">
        <v>0.8105326638570276</v>
      </c>
      <c r="H91" s="7" t="n">
        <v>-0.03969850676947801</v>
      </c>
      <c r="I91" s="7" t="n">
        <v>-0.2824059435522681</v>
      </c>
      <c r="J91" s="7" t="n">
        <v>-0.3596373484571</v>
      </c>
      <c r="K91" s="7" t="n">
        <v>-0.3508258768346171</v>
      </c>
      <c r="L91" s="7" t="n">
        <v>-0.2755948296020427</v>
      </c>
      <c r="M91" s="7" t="n">
        <v>-0.1755182563898478</v>
      </c>
      <c r="N91" s="7" t="n">
        <v>0.6524697836998355</v>
      </c>
      <c r="O91" s="7" t="n">
        <v>-0.3426095499492761</v>
      </c>
      <c r="P91" s="7" t="n">
        <v>0.1068222516371251</v>
      </c>
      <c r="Q91" s="7" t="n">
        <v>-0.08863969167853263</v>
      </c>
      <c r="R91" s="7" t="n">
        <v>-0.3661680922020942</v>
      </c>
      <c r="S91" s="7" t="n">
        <v>-0.1615648648446016</v>
      </c>
      <c r="T91" s="7" t="n">
        <v>-0.4730204360051394</v>
      </c>
      <c r="U91" s="7" t="n">
        <v>0.3468576327106992</v>
      </c>
      <c r="V91" s="7" t="n">
        <v>0.2938346294257498</v>
      </c>
      <c r="W91" s="7" t="n">
        <v>-0.3205189034045018</v>
      </c>
      <c r="X91" s="7" t="n">
        <v>-0.4692662824360098</v>
      </c>
      <c r="Y91" s="7" t="n">
        <v>-0.3492116494291604</v>
      </c>
      <c r="Z91" s="7" t="n">
        <v>-0.44558863633079</v>
      </c>
      <c r="AA91" s="7" t="n">
        <v>-0.412016960787181</v>
      </c>
      <c r="AB91" s="7" t="n">
        <v>-0.2082698377970871</v>
      </c>
      <c r="AC91" s="7" t="n">
        <v>-0.3546262906220508</v>
      </c>
      <c r="AD91" s="7" t="n">
        <v>-0.1402263921054925</v>
      </c>
      <c r="AE91" s="7" t="n">
        <v>-0.340385245770852</v>
      </c>
      <c r="AF91" s="7" t="n">
        <v>-0.3390198316544037</v>
      </c>
      <c r="AG91" s="7" t="n">
        <v>-0.4479298561083568</v>
      </c>
      <c r="AH91" s="7" t="n">
        <v>-0.3887961699436281</v>
      </c>
      <c r="AI91" s="7" t="n">
        <v>-0.4784767883634136</v>
      </c>
      <c r="AJ91" s="7" t="n">
        <v>-0.179078485019992</v>
      </c>
      <c r="AK91" s="7" t="n">
        <v>-0.3488759697341386</v>
      </c>
      <c r="AL91" s="7" t="n">
        <v>-0.2999058791251785</v>
      </c>
      <c r="AM91" s="7" t="n">
        <v>-0.4175411008193178</v>
      </c>
      <c r="AN91" s="7" t="n">
        <v>-0.3594836504169781</v>
      </c>
      <c r="AO91" s="7" t="n">
        <v>-0.4571123907325199</v>
      </c>
      <c r="AP91" s="7" t="n">
        <v>0.9996242687961617</v>
      </c>
      <c r="AQ91" s="7" t="n">
        <v>-0.2528149579805541</v>
      </c>
      <c r="AR91" s="7" t="n">
        <v>-0.5147793108622886</v>
      </c>
      <c r="AS91" s="7" t="n">
        <v>0.1114291090319625</v>
      </c>
      <c r="AT91" s="7" t="n">
        <v>0.01466558124896098</v>
      </c>
      <c r="AU91" s="7" t="n">
        <v>0.08447464506039629</v>
      </c>
      <c r="AV91" s="7" t="n">
        <v>-0.3864988367156847</v>
      </c>
      <c r="AW91" s="7" t="n">
        <v>-0.3428779708929639</v>
      </c>
      <c r="AX91" s="7" t="n">
        <v>-0.1381830051763794</v>
      </c>
      <c r="AY91" s="7" t="n">
        <v>-0.3577002288631926</v>
      </c>
      <c r="AZ91" s="7" t="n">
        <v>-0.3532591279869871</v>
      </c>
      <c r="BA91" s="7" t="n">
        <v>-0.322072844966478</v>
      </c>
      <c r="BB91" s="7" t="n">
        <v>-0.2675580655270339</v>
      </c>
      <c r="BC91" s="7" t="n">
        <v>-0.2831485363221284</v>
      </c>
      <c r="BD91" s="7" t="n">
        <v>-0.3333743582822816</v>
      </c>
      <c r="BE91" s="7" t="n">
        <v>-0.208756218008322</v>
      </c>
      <c r="BF91" s="7" t="n">
        <v>-0.2941908137648057</v>
      </c>
      <c r="BG91" s="7" t="n">
        <v>-0.4621210543368848</v>
      </c>
      <c r="BH91" s="7" t="n">
        <v>0.6370602706202709</v>
      </c>
      <c r="BI91" s="7" t="n">
        <v>-0.2369392903159046</v>
      </c>
      <c r="BJ91" s="7" t="n">
        <v>-0.3163058803836262</v>
      </c>
      <c r="BK91" s="7" t="n">
        <v>-0.2804427571953018</v>
      </c>
      <c r="BL91" s="7" t="n">
        <v>0.3500482435763816</v>
      </c>
      <c r="BM91" s="7" t="n">
        <v>-0.2555135196444676</v>
      </c>
      <c r="BN91" s="7" t="n">
        <v>-0.4600581034412773</v>
      </c>
      <c r="BO91" s="7" t="n">
        <v>-0.2491579563531175</v>
      </c>
      <c r="BP91" s="7" t="n">
        <v>-0.1688106905808242</v>
      </c>
      <c r="BQ91" s="7" t="n">
        <v>-0.3993809559479012</v>
      </c>
      <c r="BR91" s="7" t="n">
        <v>-0.195917391651126</v>
      </c>
      <c r="BS91" s="7" t="n">
        <v>-0.1521164123872536</v>
      </c>
      <c r="BT91" s="7" t="n">
        <v>-0.3231158415201094</v>
      </c>
      <c r="BU91" s="7" t="n">
        <v>-0.2272604335589592</v>
      </c>
      <c r="BV91" s="7" t="n">
        <v>-0.5008741820289775</v>
      </c>
      <c r="BW91" s="7" t="n">
        <v>-0.4267955478688391</v>
      </c>
      <c r="BX91" s="7" t="n">
        <v>-0.09815459484400116</v>
      </c>
      <c r="BY91" s="7" t="n">
        <v>-0.4875777494177205</v>
      </c>
      <c r="BZ91" s="7" t="n">
        <v>-0.398905192231664</v>
      </c>
      <c r="CA91" s="7" t="n">
        <v>-0.3791321428587464</v>
      </c>
      <c r="CB91" s="7" t="n">
        <v>-0.2550740123824506</v>
      </c>
      <c r="CC91" s="7" t="n">
        <v>-0.2115387177795715</v>
      </c>
      <c r="CD91" s="7" t="n">
        <v>-0.2513078528820376</v>
      </c>
      <c r="CE91" s="7" t="n">
        <v>-0.4205038898578169</v>
      </c>
      <c r="CF91" s="7" t="n">
        <v>-0.396254046713792</v>
      </c>
      <c r="CG91" s="7" t="n">
        <v>-0.2574317934924106</v>
      </c>
      <c r="CH91" s="7" t="n">
        <v>-0.2664465360432324</v>
      </c>
      <c r="CI91" s="7" t="n">
        <v>-0.4480576518964473</v>
      </c>
      <c r="CJ91" s="7" t="n">
        <v>-0.2668781440764432</v>
      </c>
      <c r="CK91" s="7" t="n">
        <v>0.4959676484687389</v>
      </c>
      <c r="CL91" s="7" t="n">
        <v>-0.1385834017278871</v>
      </c>
      <c r="CM91" s="7" t="n">
        <v>-0.3158784452341865</v>
      </c>
      <c r="CN91" s="7" t="n">
        <v>1</v>
      </c>
      <c r="CO91" s="7" t="n">
        <v>-0.0884717187931762</v>
      </c>
      <c r="CP91" s="7" t="n">
        <v>-0.268809253250997</v>
      </c>
      <c r="CQ91" s="7" t="n">
        <v>0.2845934298154515</v>
      </c>
      <c r="CR91" s="7" t="n">
        <v>-0.3286293438679371</v>
      </c>
      <c r="CS91" s="7" t="n">
        <v>-0.4572157714172241</v>
      </c>
      <c r="CT91" s="7" t="n">
        <v>0.6174553012722714</v>
      </c>
      <c r="CU91" s="7" t="n">
        <v>-0.3985569534947803</v>
      </c>
      <c r="CV91" s="7" t="n">
        <v>0.5938343861431686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0.6508580185948194</v>
      </c>
      <c r="D92" s="7" t="n">
        <v>0.7357071071908636</v>
      </c>
      <c r="E92" s="7" t="n">
        <v>0.1960565071865935</v>
      </c>
      <c r="F92" s="7" t="n">
        <v>0.6899733456333111</v>
      </c>
      <c r="G92" s="7" t="n">
        <v>0.5002636851408315</v>
      </c>
      <c r="H92" s="7" t="n">
        <v>0.7735559673417735</v>
      </c>
      <c r="I92" s="7" t="n">
        <v>0.5912803384016818</v>
      </c>
      <c r="J92" s="7" t="n">
        <v>0.666796393068588</v>
      </c>
      <c r="K92" s="7" t="n">
        <v>0.5723624673373425</v>
      </c>
      <c r="L92" s="7" t="n">
        <v>0.6681252681203459</v>
      </c>
      <c r="M92" s="7" t="n">
        <v>0.3588777079497719</v>
      </c>
      <c r="N92" s="7" t="n">
        <v>0.2012251955866509</v>
      </c>
      <c r="O92" s="7" t="n">
        <v>0.6233335818555898</v>
      </c>
      <c r="P92" s="7" t="n">
        <v>0.3386145016853878</v>
      </c>
      <c r="Q92" s="7" t="n">
        <v>0.7584426414315045</v>
      </c>
      <c r="R92" s="7" t="n">
        <v>0.6628811318715228</v>
      </c>
      <c r="S92" s="7" t="n">
        <v>0.7614694758659593</v>
      </c>
      <c r="T92" s="7" t="n">
        <v>0.6102527562239666</v>
      </c>
      <c r="U92" s="7" t="n">
        <v>0.3694320679209668</v>
      </c>
      <c r="V92" s="7" t="n">
        <v>0.118117442787045</v>
      </c>
      <c r="W92" s="7" t="n">
        <v>0.6682047277982518</v>
      </c>
      <c r="X92" s="7" t="n">
        <v>0.5976016090644057</v>
      </c>
      <c r="Y92" s="7" t="n">
        <v>0.4684375650885497</v>
      </c>
      <c r="Z92" s="7" t="n">
        <v>0.5864530629162767</v>
      </c>
      <c r="AA92" s="7" t="n">
        <v>0.7212123945137153</v>
      </c>
      <c r="AB92" s="7" t="n">
        <v>0.5914385018467739</v>
      </c>
      <c r="AC92" s="7" t="n">
        <v>0.5757874524874115</v>
      </c>
      <c r="AD92" s="7" t="n">
        <v>0.673696473931422</v>
      </c>
      <c r="AE92" s="7" t="n">
        <v>0.7478856582904857</v>
      </c>
      <c r="AF92" s="7" t="n">
        <v>0.8967971946184387</v>
      </c>
      <c r="AG92" s="7" t="n">
        <v>0.5692316840692081</v>
      </c>
      <c r="AH92" s="7" t="n">
        <v>0.7203615882953528</v>
      </c>
      <c r="AI92" s="7" t="n">
        <v>0.544461599000533</v>
      </c>
      <c r="AJ92" s="7" t="n">
        <v>0.5933524514651002</v>
      </c>
      <c r="AK92" s="7" t="n">
        <v>0.3635721142394627</v>
      </c>
      <c r="AL92" s="7" t="n">
        <v>0.6493852562495486</v>
      </c>
      <c r="AM92" s="7" t="n">
        <v>0.3646451552562125</v>
      </c>
      <c r="AN92" s="7" t="n">
        <v>0.8885347601720456</v>
      </c>
      <c r="AO92" s="7" t="n">
        <v>0.6154318628405996</v>
      </c>
      <c r="AP92" s="7" t="n">
        <v>-0.07961252243446969</v>
      </c>
      <c r="AQ92" s="7" t="n">
        <v>0.6390123018369988</v>
      </c>
      <c r="AR92" s="7" t="n">
        <v>0.6040563280395055</v>
      </c>
      <c r="AS92" s="7" t="n">
        <v>0.4750652926648006</v>
      </c>
      <c r="AT92" s="7" t="n">
        <v>0.2633492461177588</v>
      </c>
      <c r="AU92" s="7" t="n">
        <v>0.6810587796677319</v>
      </c>
      <c r="AV92" s="7" t="n">
        <v>0.452604795218057</v>
      </c>
      <c r="AW92" s="7" t="n">
        <v>0.6888321182258524</v>
      </c>
      <c r="AX92" s="7" t="n">
        <v>0.526072454464078</v>
      </c>
      <c r="AY92" s="7" t="n">
        <v>0.6244049310820968</v>
      </c>
      <c r="AZ92" s="7" t="n">
        <v>0.4706802346983465</v>
      </c>
      <c r="BA92" s="7" t="n">
        <v>0.6787649429489927</v>
      </c>
      <c r="BB92" s="7" t="n">
        <v>0.5627267857977329</v>
      </c>
      <c r="BC92" s="7" t="n">
        <v>0.5602195497656166</v>
      </c>
      <c r="BD92" s="7" t="n">
        <v>0.4780772340955076</v>
      </c>
      <c r="BE92" s="7" t="n">
        <v>0.6215188728962445</v>
      </c>
      <c r="BF92" s="7" t="n">
        <v>0.5738719981151073</v>
      </c>
      <c r="BG92" s="7" t="n">
        <v>0.5927071156055418</v>
      </c>
      <c r="BH92" s="7" t="n">
        <v>0.2470968758288867</v>
      </c>
      <c r="BI92" s="7" t="n">
        <v>0.6412966434894599</v>
      </c>
      <c r="BJ92" s="7" t="n">
        <v>0.6005967487830469</v>
      </c>
      <c r="BK92" s="7" t="n">
        <v>0.6402112996848611</v>
      </c>
      <c r="BL92" s="7" t="n">
        <v>0.5185406283908556</v>
      </c>
      <c r="BM92" s="7" t="n">
        <v>0.7376907991733334</v>
      </c>
      <c r="BN92" s="7" t="n">
        <v>0.6154047495415634</v>
      </c>
      <c r="BO92" s="7" t="n">
        <v>0.6021155312637267</v>
      </c>
      <c r="BP92" s="7" t="n">
        <v>0.5656655117359953</v>
      </c>
      <c r="BQ92" s="7" t="n">
        <v>0.3398376221112493</v>
      </c>
      <c r="BR92" s="7" t="n">
        <v>0.6252426706793047</v>
      </c>
      <c r="BS92" s="7" t="n">
        <v>0.4391045595701324</v>
      </c>
      <c r="BT92" s="7" t="n">
        <v>0.6686919789715171</v>
      </c>
      <c r="BU92" s="7" t="n">
        <v>0.668221472184739</v>
      </c>
      <c r="BV92" s="7" t="n">
        <v>0.5203264112611461</v>
      </c>
      <c r="BW92" s="7" t="n">
        <v>0.5334764294566589</v>
      </c>
      <c r="BX92" s="7" t="n">
        <v>0.4375758889480856</v>
      </c>
      <c r="BY92" s="7" t="n">
        <v>0.6177342908981668</v>
      </c>
      <c r="BZ92" s="7" t="n">
        <v>0.3845926261849121</v>
      </c>
      <c r="CA92" s="7" t="n">
        <v>0.684402459750314</v>
      </c>
      <c r="CB92" s="7" t="n">
        <v>0.6074093096753854</v>
      </c>
      <c r="CC92" s="7" t="n">
        <v>0.5633583062566823</v>
      </c>
      <c r="CD92" s="7" t="n">
        <v>0.6093414884161936</v>
      </c>
      <c r="CE92" s="7" t="n">
        <v>0.5497850273567293</v>
      </c>
      <c r="CF92" s="7" t="n">
        <v>0.4846201641399596</v>
      </c>
      <c r="CG92" s="7" t="n">
        <v>0.6023907236398915</v>
      </c>
      <c r="CH92" s="7" t="n">
        <v>0.4990674898866609</v>
      </c>
      <c r="CI92" s="7" t="n">
        <v>0.6315225005203058</v>
      </c>
      <c r="CJ92" s="7" t="n">
        <v>0.6111323272584662</v>
      </c>
      <c r="CK92" s="7" t="n">
        <v>0.02071617687108456</v>
      </c>
      <c r="CL92" s="7" t="n">
        <v>0.3318741561047268</v>
      </c>
      <c r="CM92" s="7" t="n">
        <v>0.6237968550109562</v>
      </c>
      <c r="CN92" s="7" t="n">
        <v>-0.0884717187931762</v>
      </c>
      <c r="CO92" s="7" t="n">
        <v>1</v>
      </c>
      <c r="CP92" s="7" t="n">
        <v>0.6079144970988841</v>
      </c>
      <c r="CQ92" s="7" t="n">
        <v>-0.1550771364004138</v>
      </c>
      <c r="CR92" s="7" t="n">
        <v>0.6871534764375701</v>
      </c>
      <c r="CS92" s="7" t="n">
        <v>0.5678309827717566</v>
      </c>
      <c r="CT92" s="7" t="n">
        <v>0.1305998523769744</v>
      </c>
      <c r="CU92" s="7" t="n">
        <v>0.6115227356642463</v>
      </c>
      <c r="CV92" s="7" t="n">
        <v>0.309531829070263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0.7177867898086354</v>
      </c>
      <c r="D93" s="7" t="n">
        <v>0.7010837366466331</v>
      </c>
      <c r="E93" s="7" t="n">
        <v>0.1371233135803411</v>
      </c>
      <c r="F93" s="7" t="n">
        <v>0.5154828387598493</v>
      </c>
      <c r="G93" s="7" t="n">
        <v>0.103671174176643</v>
      </c>
      <c r="H93" s="7" t="n">
        <v>0.7680387120370662</v>
      </c>
      <c r="I93" s="7" t="n">
        <v>0.9764543073194887</v>
      </c>
      <c r="J93" s="7" t="n">
        <v>0.9306836042503986</v>
      </c>
      <c r="K93" s="7" t="n">
        <v>0.559607481378036</v>
      </c>
      <c r="L93" s="7" t="n">
        <v>0.4605190894383812</v>
      </c>
      <c r="M93" s="7" t="n">
        <v>0.5830014182434256</v>
      </c>
      <c r="N93" s="7" t="n">
        <v>0.1508625156194793</v>
      </c>
      <c r="O93" s="7" t="n">
        <v>0.7637373063082515</v>
      </c>
      <c r="P93" s="7" t="n">
        <v>0.591716546687836</v>
      </c>
      <c r="Q93" s="7" t="n">
        <v>0.7518554048070557</v>
      </c>
      <c r="R93" s="7" t="n">
        <v>0.7707102376832085</v>
      </c>
      <c r="S93" s="7" t="n">
        <v>0.7976312867590973</v>
      </c>
      <c r="T93" s="7" t="n">
        <v>0.5193039080969432</v>
      </c>
      <c r="U93" s="7" t="n">
        <v>0.2855159782463246</v>
      </c>
      <c r="V93" s="7" t="n">
        <v>0.201157936000758</v>
      </c>
      <c r="W93" s="7" t="n">
        <v>0.4816436538068722</v>
      </c>
      <c r="X93" s="7" t="n">
        <v>0.5085528596198434</v>
      </c>
      <c r="Y93" s="7" t="n">
        <v>0.4530788075565964</v>
      </c>
      <c r="Z93" s="7" t="n">
        <v>0.5067200058517676</v>
      </c>
      <c r="AA93" s="7" t="n">
        <v>0.8157446442832635</v>
      </c>
      <c r="AB93" s="7" t="n">
        <v>0.8273291235565543</v>
      </c>
      <c r="AC93" s="7" t="n">
        <v>0.7316956617344533</v>
      </c>
      <c r="AD93" s="7" t="n">
        <v>0.5282027334294548</v>
      </c>
      <c r="AE93" s="7" t="n">
        <v>0.7759781248093949</v>
      </c>
      <c r="AF93" s="7" t="n">
        <v>0.6952878029955368</v>
      </c>
      <c r="AG93" s="7" t="n">
        <v>0.5678261480823941</v>
      </c>
      <c r="AH93" s="7" t="n">
        <v>0.8128247982746418</v>
      </c>
      <c r="AI93" s="7" t="n">
        <v>0.6451014038849247</v>
      </c>
      <c r="AJ93" s="7" t="n">
        <v>0.4766779205752909</v>
      </c>
      <c r="AK93" s="7" t="n">
        <v>0.6533167572570894</v>
      </c>
      <c r="AL93" s="7" t="n">
        <v>0.6010893647855376</v>
      </c>
      <c r="AM93" s="7" t="n">
        <v>0.6038452461574373</v>
      </c>
      <c r="AN93" s="7" t="n">
        <v>0.7095554398421781</v>
      </c>
      <c r="AO93" s="7" t="n">
        <v>0.6732970025630718</v>
      </c>
      <c r="AP93" s="7" t="n">
        <v>-0.2612824891191541</v>
      </c>
      <c r="AQ93" s="7" t="n">
        <v>0.4426735872800404</v>
      </c>
      <c r="AR93" s="7" t="n">
        <v>0.5280167550477254</v>
      </c>
      <c r="AS93" s="7" t="n">
        <v>0.4924650246650005</v>
      </c>
      <c r="AT93" s="7" t="n">
        <v>0.3090724720066383</v>
      </c>
      <c r="AU93" s="7" t="n">
        <v>0.6536606058192793</v>
      </c>
      <c r="AV93" s="7" t="n">
        <v>0.6695813203796566</v>
      </c>
      <c r="AW93" s="7" t="n">
        <v>0.7234915240688635</v>
      </c>
      <c r="AX93" s="7" t="n">
        <v>0.5595372607803656</v>
      </c>
      <c r="AY93" s="7" t="n">
        <v>0.4794072074810081</v>
      </c>
      <c r="AZ93" s="7" t="n">
        <v>0.4363672478805735</v>
      </c>
      <c r="BA93" s="7" t="n">
        <v>0.7965140249005048</v>
      </c>
      <c r="BB93" s="7" t="n">
        <v>0.9393549678758892</v>
      </c>
      <c r="BC93" s="7" t="n">
        <v>0.4884251714972155</v>
      </c>
      <c r="BD93" s="7" t="n">
        <v>0.4692827736693306</v>
      </c>
      <c r="BE93" s="7" t="n">
        <v>0.883851043474044</v>
      </c>
      <c r="BF93" s="7" t="n">
        <v>0.8243613409292855</v>
      </c>
      <c r="BG93" s="7" t="n">
        <v>0.523802617635476</v>
      </c>
      <c r="BH93" s="7" t="n">
        <v>0.1790663446134261</v>
      </c>
      <c r="BI93" s="7" t="n">
        <v>0.7742394412139986</v>
      </c>
      <c r="BJ93" s="7" t="n">
        <v>0.5552452465843737</v>
      </c>
      <c r="BK93" s="7" t="n">
        <v>0.7643838946199183</v>
      </c>
      <c r="BL93" s="7" t="n">
        <v>0.3557978689493644</v>
      </c>
      <c r="BM93" s="7" t="n">
        <v>0.6465359416771684</v>
      </c>
      <c r="BN93" s="7" t="n">
        <v>0.6696312214071546</v>
      </c>
      <c r="BO93" s="7" t="n">
        <v>0.4517656574468055</v>
      </c>
      <c r="BP93" s="7" t="n">
        <v>0.5652590382038394</v>
      </c>
      <c r="BQ93" s="7" t="n">
        <v>0.5777831204431462</v>
      </c>
      <c r="BR93" s="7" t="n">
        <v>0.8649582453591793</v>
      </c>
      <c r="BS93" s="7" t="n">
        <v>0.798499345353358</v>
      </c>
      <c r="BT93" s="7" t="n">
        <v>0.9094287789717379</v>
      </c>
      <c r="BU93" s="7" t="n">
        <v>0.4531407977498684</v>
      </c>
      <c r="BV93" s="7" t="n">
        <v>0.6267115916426581</v>
      </c>
      <c r="BW93" s="7" t="n">
        <v>0.496077827870731</v>
      </c>
      <c r="BX93" s="7" t="n">
        <v>0.7555570803309586</v>
      </c>
      <c r="BY93" s="7" t="n">
        <v>0.5144591229210365</v>
      </c>
      <c r="BZ93" s="7" t="n">
        <v>0.6307680370151467</v>
      </c>
      <c r="CA93" s="7" t="n">
        <v>0.9011223621204918</v>
      </c>
      <c r="CB93" s="7" t="n">
        <v>0.9438018022604242</v>
      </c>
      <c r="CC93" s="7" t="n">
        <v>0.4828178418451162</v>
      </c>
      <c r="CD93" s="7" t="n">
        <v>0.9588076456624874</v>
      </c>
      <c r="CE93" s="7" t="n">
        <v>0.7199769749596612</v>
      </c>
      <c r="CF93" s="7" t="n">
        <v>0.7260321504191606</v>
      </c>
      <c r="CG93" s="7" t="n">
        <v>0.9933242117391734</v>
      </c>
      <c r="CH93" s="7" t="n">
        <v>0.8694421609963324</v>
      </c>
      <c r="CI93" s="7" t="n">
        <v>0.6765691184921928</v>
      </c>
      <c r="CJ93" s="7" t="n">
        <v>0.9973314673393853</v>
      </c>
      <c r="CK93" s="7" t="n">
        <v>0.142728598308191</v>
      </c>
      <c r="CL93" s="7" t="n">
        <v>0.5462129354287241</v>
      </c>
      <c r="CM93" s="7" t="n">
        <v>0.681838591287809</v>
      </c>
      <c r="CN93" s="7" t="n">
        <v>-0.268809253250997</v>
      </c>
      <c r="CO93" s="7" t="n">
        <v>0.6079144970988841</v>
      </c>
      <c r="CP93" s="7" t="n">
        <v>1</v>
      </c>
      <c r="CQ93" s="7" t="n">
        <v>0.08446309861898597</v>
      </c>
      <c r="CR93" s="7" t="n">
        <v>0.7096446132962857</v>
      </c>
      <c r="CS93" s="7" t="n">
        <v>0.530109479971855</v>
      </c>
      <c r="CT93" s="7" t="n">
        <v>0.06602454615983495</v>
      </c>
      <c r="CU93" s="7" t="n">
        <v>0.7408952678010633</v>
      </c>
      <c r="CV93" s="7" t="n">
        <v>0.1630785495581757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0.3742921465128848</v>
      </c>
      <c r="D94" s="7" t="n">
        <v>0.2891776990379491</v>
      </c>
      <c r="E94" s="7" t="n">
        <v>0.5899115420504388</v>
      </c>
      <c r="F94" s="7" t="n">
        <v>0.2456614888320402</v>
      </c>
      <c r="G94" s="7" t="n">
        <v>0.1334286078655037</v>
      </c>
      <c r="H94" s="7" t="n">
        <v>0.1842322119967852</v>
      </c>
      <c r="I94" s="7" t="n">
        <v>0.06384161678760621</v>
      </c>
      <c r="J94" s="7" t="n">
        <v>0.004758148032609267</v>
      </c>
      <c r="K94" s="7" t="n">
        <v>0.04399894258586512</v>
      </c>
      <c r="L94" s="7" t="n">
        <v>-0.1943736940936471</v>
      </c>
      <c r="M94" s="7" t="n">
        <v>0.2863221214757566</v>
      </c>
      <c r="N94" s="7" t="n">
        <v>0.6826452141504885</v>
      </c>
      <c r="O94" s="7" t="n">
        <v>0.08949725805675668</v>
      </c>
      <c r="P94" s="7" t="n">
        <v>0.6198514483823029</v>
      </c>
      <c r="Q94" s="7" t="n">
        <v>0.1328822648224783</v>
      </c>
      <c r="R94" s="7" t="n">
        <v>0.09914070473534131</v>
      </c>
      <c r="S94" s="7" t="n">
        <v>0.1601438637570594</v>
      </c>
      <c r="T94" s="7" t="n">
        <v>-0.1935348752372476</v>
      </c>
      <c r="U94" s="7" t="n">
        <v>0.5373918105697784</v>
      </c>
      <c r="V94" s="7" t="n">
        <v>0.6047093412205772</v>
      </c>
      <c r="W94" s="7" t="n">
        <v>-0.1810171535732154</v>
      </c>
      <c r="X94" s="7" t="n">
        <v>-0.1823971645743108</v>
      </c>
      <c r="Y94" s="7" t="n">
        <v>-0.02078532454474795</v>
      </c>
      <c r="Z94" s="7" t="n">
        <v>-0.1717707554476855</v>
      </c>
      <c r="AA94" s="7" t="n">
        <v>-0.02611925352767263</v>
      </c>
      <c r="AB94" s="7" t="n">
        <v>0.1293466522322604</v>
      </c>
      <c r="AC94" s="7" t="n">
        <v>0.08218303300519487</v>
      </c>
      <c r="AD94" s="7" t="n">
        <v>0.01585017147360121</v>
      </c>
      <c r="AE94" s="7" t="n">
        <v>-0.02060496759098118</v>
      </c>
      <c r="AF94" s="7" t="n">
        <v>-0.1866024151417492</v>
      </c>
      <c r="AG94" s="7" t="n">
        <v>-0.160058697782341</v>
      </c>
      <c r="AH94" s="7" t="n">
        <v>-0.01012635368466514</v>
      </c>
      <c r="AI94" s="7" t="n">
        <v>0.03089032348238885</v>
      </c>
      <c r="AJ94" s="7" t="n">
        <v>-0.03681192328435193</v>
      </c>
      <c r="AK94" s="7" t="n">
        <v>0.2549250352760221</v>
      </c>
      <c r="AL94" s="7" t="n">
        <v>0.01875320463211042</v>
      </c>
      <c r="AM94" s="7" t="n">
        <v>0.2168751290530271</v>
      </c>
      <c r="AN94" s="7" t="n">
        <v>-0.1753969149732572</v>
      </c>
      <c r="AO94" s="7" t="n">
        <v>-0.1221819072352682</v>
      </c>
      <c r="AP94" s="7" t="n">
        <v>0.2886955596317061</v>
      </c>
      <c r="AQ94" s="7" t="n">
        <v>-0.2154346766385911</v>
      </c>
      <c r="AR94" s="7" t="n">
        <v>-0.2312527260982542</v>
      </c>
      <c r="AS94" s="7" t="n">
        <v>0.3314259973851726</v>
      </c>
      <c r="AT94" s="7" t="n">
        <v>0.4416951324133669</v>
      </c>
      <c r="AU94" s="7" t="n">
        <v>0.2363060358601846</v>
      </c>
      <c r="AV94" s="7" t="n">
        <v>0.1921448211872374</v>
      </c>
      <c r="AW94" s="7" t="n">
        <v>-0.1057513366119907</v>
      </c>
      <c r="AX94" s="7" t="n">
        <v>0.2439484795774103</v>
      </c>
      <c r="AY94" s="7" t="n">
        <v>-0.06053022835126753</v>
      </c>
      <c r="AZ94" s="7" t="n">
        <v>0.01222021504751241</v>
      </c>
      <c r="BA94" s="7" t="n">
        <v>-0.02813517616175314</v>
      </c>
      <c r="BB94" s="7" t="n">
        <v>0.1138355582596392</v>
      </c>
      <c r="BC94" s="7" t="n">
        <v>-0.0840993410737743</v>
      </c>
      <c r="BD94" s="7" t="n">
        <v>-0.04109003883246348</v>
      </c>
      <c r="BE94" s="7" t="n">
        <v>0.07214654366423154</v>
      </c>
      <c r="BF94" s="7" t="n">
        <v>0.004621805689242372</v>
      </c>
      <c r="BG94" s="7" t="n">
        <v>-0.2112005508602697</v>
      </c>
      <c r="BH94" s="7" t="n">
        <v>0.6325254703685875</v>
      </c>
      <c r="BI94" s="7" t="n">
        <v>0.0219058771094664</v>
      </c>
      <c r="BJ94" s="7" t="n">
        <v>0.004617238600281131</v>
      </c>
      <c r="BK94" s="7" t="n">
        <v>-0.001140205204263027</v>
      </c>
      <c r="BL94" s="7" t="n">
        <v>0.4132043568283214</v>
      </c>
      <c r="BM94" s="7" t="n">
        <v>-0.06232567238940592</v>
      </c>
      <c r="BN94" s="7" t="n">
        <v>-0.1244725209336219</v>
      </c>
      <c r="BO94" s="7" t="n">
        <v>-0.04810260954093382</v>
      </c>
      <c r="BP94" s="7" t="n">
        <v>0.2449918223509726</v>
      </c>
      <c r="BQ94" s="7" t="n">
        <v>0.2273824433663745</v>
      </c>
      <c r="BR94" s="7" t="n">
        <v>0.05832937378778322</v>
      </c>
      <c r="BS94" s="7" t="n">
        <v>0.2148907089814418</v>
      </c>
      <c r="BT94" s="7" t="n">
        <v>0.02115120670931255</v>
      </c>
      <c r="BU94" s="7" t="n">
        <v>-0.1639343930936256</v>
      </c>
      <c r="BV94" s="7" t="n">
        <v>-0.0578527022240681</v>
      </c>
      <c r="BW94" s="7" t="n">
        <v>-0.1894185994278896</v>
      </c>
      <c r="BX94" s="7" t="n">
        <v>0.2548131890803145</v>
      </c>
      <c r="BY94" s="7" t="n">
        <v>-0.1825783007277724</v>
      </c>
      <c r="BZ94" s="7" t="n">
        <v>0.2120324802028933</v>
      </c>
      <c r="CA94" s="7" t="n">
        <v>0.007053793149079596</v>
      </c>
      <c r="CB94" s="7" t="n">
        <v>0.04430060261073264</v>
      </c>
      <c r="CC94" s="7" t="n">
        <v>-0.03484297884382894</v>
      </c>
      <c r="CD94" s="7" t="n">
        <v>0.0465286054570789</v>
      </c>
      <c r="CE94" s="7" t="n">
        <v>0.05433993933073322</v>
      </c>
      <c r="CF94" s="7" t="n">
        <v>0.1847040440642867</v>
      </c>
      <c r="CG94" s="7" t="n">
        <v>0.08370267876429867</v>
      </c>
      <c r="CH94" s="7" t="n">
        <v>0.08852186529781841</v>
      </c>
      <c r="CI94" s="7" t="n">
        <v>-0.1225873504507456</v>
      </c>
      <c r="CJ94" s="7" t="n">
        <v>0.08573794187565513</v>
      </c>
      <c r="CK94" s="7" t="n">
        <v>0.6740451497192717</v>
      </c>
      <c r="CL94" s="7" t="n">
        <v>0.3699445772851147</v>
      </c>
      <c r="CM94" s="7" t="n">
        <v>-0.04923813549372374</v>
      </c>
      <c r="CN94" s="7" t="n">
        <v>0.2845934298154515</v>
      </c>
      <c r="CO94" s="7" t="n">
        <v>-0.1550771364004138</v>
      </c>
      <c r="CP94" s="7" t="n">
        <v>0.08446309861898597</v>
      </c>
      <c r="CQ94" s="7" t="n">
        <v>1</v>
      </c>
      <c r="CR94" s="7" t="n">
        <v>-0.09774931173263168</v>
      </c>
      <c r="CS94" s="7" t="n">
        <v>-0.1826811041818184</v>
      </c>
      <c r="CT94" s="7" t="n">
        <v>0.6224677954724185</v>
      </c>
      <c r="CU94" s="7" t="n">
        <v>-0.02602797006638171</v>
      </c>
      <c r="CV94" s="7" t="n">
        <v>0.5422963423983811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0.6889999928053229</v>
      </c>
      <c r="D95" s="7" t="n">
        <v>0.6167309791381931</v>
      </c>
      <c r="E95" s="7" t="n">
        <v>0.08182697353671103</v>
      </c>
      <c r="F95" s="7" t="n">
        <v>0.4246519541539091</v>
      </c>
      <c r="G95" s="7" t="n">
        <v>0.08291977801303456</v>
      </c>
      <c r="H95" s="7" t="n">
        <v>0.7269071103584726</v>
      </c>
      <c r="I95" s="7" t="n">
        <v>0.6831776577322799</v>
      </c>
      <c r="J95" s="7" t="n">
        <v>0.7910980134966568</v>
      </c>
      <c r="K95" s="7" t="n">
        <v>0.6419172449710107</v>
      </c>
      <c r="L95" s="7" t="n">
        <v>0.5860301889223288</v>
      </c>
      <c r="M95" s="7" t="n">
        <v>0.5199885753947516</v>
      </c>
      <c r="N95" s="7" t="n">
        <v>0.07649338275882182</v>
      </c>
      <c r="O95" s="7" t="n">
        <v>0.8829867250951544</v>
      </c>
      <c r="P95" s="7" t="n">
        <v>0.4935960772375652</v>
      </c>
      <c r="Q95" s="7" t="n">
        <v>0.6873120697017583</v>
      </c>
      <c r="R95" s="7" t="n">
        <v>0.8379328208775638</v>
      </c>
      <c r="S95" s="7" t="n">
        <v>0.7954335835083559</v>
      </c>
      <c r="T95" s="7" t="n">
        <v>0.6619777408056879</v>
      </c>
      <c r="U95" s="7" t="n">
        <v>0.2742457963753768</v>
      </c>
      <c r="V95" s="7" t="n">
        <v>0.07740344586577703</v>
      </c>
      <c r="W95" s="7" t="n">
        <v>0.5737535469123755</v>
      </c>
      <c r="X95" s="7" t="n">
        <v>0.6829012252826057</v>
      </c>
      <c r="Y95" s="7" t="n">
        <v>0.5145617246583289</v>
      </c>
      <c r="Z95" s="7" t="n">
        <v>0.6831723863237993</v>
      </c>
      <c r="AA95" s="7" t="n">
        <v>0.8447346350239477</v>
      </c>
      <c r="AB95" s="7" t="n">
        <v>0.7187404749414011</v>
      </c>
      <c r="AC95" s="7" t="n">
        <v>0.8820642801687387</v>
      </c>
      <c r="AD95" s="7" t="n">
        <v>0.6010930364027681</v>
      </c>
      <c r="AE95" s="7" t="n">
        <v>0.7931394688387249</v>
      </c>
      <c r="AF95" s="7" t="n">
        <v>0.8105536542884866</v>
      </c>
      <c r="AG95" s="7" t="n">
        <v>0.7439876657483808</v>
      </c>
      <c r="AH95" s="7" t="n">
        <v>0.8193547206724164</v>
      </c>
      <c r="AI95" s="7" t="n">
        <v>0.7581746136850167</v>
      </c>
      <c r="AJ95" s="7" t="n">
        <v>0.5217753772565376</v>
      </c>
      <c r="AK95" s="7" t="n">
        <v>0.7008562051025626</v>
      </c>
      <c r="AL95" s="7" t="n">
        <v>0.8569507148087516</v>
      </c>
      <c r="AM95" s="7" t="n">
        <v>0.6856675272777217</v>
      </c>
      <c r="AN95" s="7" t="n">
        <v>0.8095630490587998</v>
      </c>
      <c r="AO95" s="7" t="n">
        <v>0.7731656586619959</v>
      </c>
      <c r="AP95" s="7" t="n">
        <v>-0.3190214389160149</v>
      </c>
      <c r="AQ95" s="7" t="n">
        <v>0.570711281209477</v>
      </c>
      <c r="AR95" s="7" t="n">
        <v>0.7351129394647424</v>
      </c>
      <c r="AS95" s="7" t="n">
        <v>0.5371078662291019</v>
      </c>
      <c r="AT95" s="7" t="n">
        <v>0.3248679396779148</v>
      </c>
      <c r="AU95" s="7" t="n">
        <v>0.5192673486864003</v>
      </c>
      <c r="AV95" s="7" t="n">
        <v>0.7498595896210681</v>
      </c>
      <c r="AW95" s="7" t="n">
        <v>0.9958746980027022</v>
      </c>
      <c r="AX95" s="7" t="n">
        <v>0.6889563706645407</v>
      </c>
      <c r="AY95" s="7" t="n">
        <v>0.6345144502293596</v>
      </c>
      <c r="AZ95" s="7" t="n">
        <v>0.5764843259351721</v>
      </c>
      <c r="BA95" s="7" t="n">
        <v>0.9732345033204516</v>
      </c>
      <c r="BB95" s="7" t="n">
        <v>0.7384873493380957</v>
      </c>
      <c r="BC95" s="7" t="n">
        <v>0.5758290240035802</v>
      </c>
      <c r="BD95" s="7" t="n">
        <v>0.5084253696778216</v>
      </c>
      <c r="BE95" s="7" t="n">
        <v>0.8503561332667245</v>
      </c>
      <c r="BF95" s="7" t="n">
        <v>0.7679205582684115</v>
      </c>
      <c r="BG95" s="7" t="n">
        <v>0.662567672978132</v>
      </c>
      <c r="BH95" s="7" t="n">
        <v>0.08188548201008111</v>
      </c>
      <c r="BI95" s="7" t="n">
        <v>0.9515758799683336</v>
      </c>
      <c r="BJ95" s="7" t="n">
        <v>0.8399623629556618</v>
      </c>
      <c r="BK95" s="7" t="n">
        <v>0.9675570072344103</v>
      </c>
      <c r="BL95" s="7" t="n">
        <v>0.4113246407830356</v>
      </c>
      <c r="BM95" s="7" t="n">
        <v>0.9540487681958566</v>
      </c>
      <c r="BN95" s="7" t="n">
        <v>0.772935247632956</v>
      </c>
      <c r="BO95" s="7" t="n">
        <v>0.6159702359589633</v>
      </c>
      <c r="BP95" s="7" t="n">
        <v>0.6446394477385202</v>
      </c>
      <c r="BQ95" s="7" t="n">
        <v>0.6652282096898157</v>
      </c>
      <c r="BR95" s="7" t="n">
        <v>0.8626908148995475</v>
      </c>
      <c r="BS95" s="7" t="n">
        <v>0.6415687288090617</v>
      </c>
      <c r="BT95" s="7" t="n">
        <v>0.8311329631695743</v>
      </c>
      <c r="BU95" s="7" t="n">
        <v>0.5261925318364367</v>
      </c>
      <c r="BV95" s="7" t="n">
        <v>0.7613930998378959</v>
      </c>
      <c r="BW95" s="7" t="n">
        <v>0.6857040708823458</v>
      </c>
      <c r="BX95" s="7" t="n">
        <v>0.6208110593880641</v>
      </c>
      <c r="BY95" s="7" t="n">
        <v>0.7111947528508352</v>
      </c>
      <c r="BZ95" s="7" t="n">
        <v>0.7149705778864427</v>
      </c>
      <c r="CA95" s="7" t="n">
        <v>0.8019671061580279</v>
      </c>
      <c r="CB95" s="7" t="n">
        <v>0.6721464793596588</v>
      </c>
      <c r="CC95" s="7" t="n">
        <v>0.574012148100922</v>
      </c>
      <c r="CD95" s="7" t="n">
        <v>0.6391329860718196</v>
      </c>
      <c r="CE95" s="7" t="n">
        <v>0.8168680996944716</v>
      </c>
      <c r="CF95" s="7" t="n">
        <v>0.789576580239523</v>
      </c>
      <c r="CG95" s="7" t="n">
        <v>0.691474547488052</v>
      </c>
      <c r="CH95" s="7" t="n">
        <v>0.6845290700085973</v>
      </c>
      <c r="CI95" s="7" t="n">
        <v>0.7406893191338133</v>
      </c>
      <c r="CJ95" s="7" t="n">
        <v>0.6991930735241239</v>
      </c>
      <c r="CK95" s="7" t="n">
        <v>-0.04138839899458507</v>
      </c>
      <c r="CL95" s="7" t="n">
        <v>0.4727844077558902</v>
      </c>
      <c r="CM95" s="7" t="n">
        <v>0.6411148533451555</v>
      </c>
      <c r="CN95" s="7" t="n">
        <v>-0.3286293438679371</v>
      </c>
      <c r="CO95" s="7" t="n">
        <v>0.6871534764375701</v>
      </c>
      <c r="CP95" s="7" t="n">
        <v>0.7096446132962857</v>
      </c>
      <c r="CQ95" s="7" t="n">
        <v>-0.09774931173263168</v>
      </c>
      <c r="CR95" s="7" t="n">
        <v>1</v>
      </c>
      <c r="CS95" s="7" t="n">
        <v>0.7127317073358754</v>
      </c>
      <c r="CT95" s="7" t="n">
        <v>0.027348719981682</v>
      </c>
      <c r="CU95" s="7" t="n">
        <v>0.871324147995622</v>
      </c>
      <c r="CV95" s="7" t="n">
        <v>0.1348614899987897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0.587341276501517</v>
      </c>
      <c r="D96" s="7" t="n">
        <v>0.5242722214031192</v>
      </c>
      <c r="E96" s="7" t="n">
        <v>0.1067130045902503</v>
      </c>
      <c r="F96" s="7" t="n">
        <v>0.3864239542189173</v>
      </c>
      <c r="G96" s="7" t="n">
        <v>-0.09632433562371626</v>
      </c>
      <c r="H96" s="7" t="n">
        <v>0.6505443761734572</v>
      </c>
      <c r="I96" s="7" t="n">
        <v>0.5626652502653212</v>
      </c>
      <c r="J96" s="7" t="n">
        <v>0.720792705185901</v>
      </c>
      <c r="K96" s="7" t="n">
        <v>0.7651117596024958</v>
      </c>
      <c r="L96" s="7" t="n">
        <v>0.721951746511283</v>
      </c>
      <c r="M96" s="7" t="n">
        <v>0.4685636794066695</v>
      </c>
      <c r="N96" s="7" t="n">
        <v>-0.02181494669292122</v>
      </c>
      <c r="O96" s="7" t="n">
        <v>0.7663277099734477</v>
      </c>
      <c r="P96" s="7" t="n">
        <v>0.2823553228275453</v>
      </c>
      <c r="Q96" s="7" t="n">
        <v>0.6484268621321785</v>
      </c>
      <c r="R96" s="7" t="n">
        <v>0.7823308516638867</v>
      </c>
      <c r="S96" s="7" t="n">
        <v>0.7237468069252873</v>
      </c>
      <c r="T96" s="7" t="n">
        <v>0.9340367248041574</v>
      </c>
      <c r="U96" s="7" t="n">
        <v>0.2982883577739528</v>
      </c>
      <c r="V96" s="7" t="n">
        <v>0.1029557284885815</v>
      </c>
      <c r="W96" s="7" t="n">
        <v>0.7310047598094237</v>
      </c>
      <c r="X96" s="7" t="n">
        <v>0.9525980217925302</v>
      </c>
      <c r="Y96" s="7" t="n">
        <v>0.6228735834506955</v>
      </c>
      <c r="Z96" s="7" t="n">
        <v>0.9574514826369651</v>
      </c>
      <c r="AA96" s="7" t="n">
        <v>0.7997899880832329</v>
      </c>
      <c r="AB96" s="7" t="n">
        <v>0.6153032026281395</v>
      </c>
      <c r="AC96" s="7" t="n">
        <v>0.7396060185746438</v>
      </c>
      <c r="AD96" s="7" t="n">
        <v>0.6325229621039404</v>
      </c>
      <c r="AE96" s="7" t="n">
        <v>0.7574858340628547</v>
      </c>
      <c r="AF96" s="7" t="n">
        <v>0.6970052646867536</v>
      </c>
      <c r="AG96" s="7" t="n">
        <v>0.9161593486630166</v>
      </c>
      <c r="AH96" s="7" t="n">
        <v>0.7496602236141511</v>
      </c>
      <c r="AI96" s="7" t="n">
        <v>0.7159590205186043</v>
      </c>
      <c r="AJ96" s="7" t="n">
        <v>0.5538629032981732</v>
      </c>
      <c r="AK96" s="7" t="n">
        <v>0.5303062356536095</v>
      </c>
      <c r="AL96" s="7" t="n">
        <v>0.7377676921880395</v>
      </c>
      <c r="AM96" s="7" t="n">
        <v>0.5662080029888645</v>
      </c>
      <c r="AN96" s="7" t="n">
        <v>0.6999308419740835</v>
      </c>
      <c r="AO96" s="7" t="n">
        <v>0.7077211954218297</v>
      </c>
      <c r="AP96" s="7" t="n">
        <v>-0.4500663587610022</v>
      </c>
      <c r="AQ96" s="7" t="n">
        <v>0.6886492611374659</v>
      </c>
      <c r="AR96" s="7" t="n">
        <v>0.9660478869511921</v>
      </c>
      <c r="AS96" s="7" t="n">
        <v>0.3594731521864433</v>
      </c>
      <c r="AT96" s="7" t="n">
        <v>0.3620117760666283</v>
      </c>
      <c r="AU96" s="7" t="n">
        <v>0.483503850965903</v>
      </c>
      <c r="AV96" s="7" t="n">
        <v>0.6218505106936889</v>
      </c>
      <c r="AW96" s="7" t="n">
        <v>0.7120789707674513</v>
      </c>
      <c r="AX96" s="7" t="n">
        <v>0.5784398237697937</v>
      </c>
      <c r="AY96" s="7" t="n">
        <v>0.6793933788128617</v>
      </c>
      <c r="AZ96" s="7" t="n">
        <v>0.8034853234294798</v>
      </c>
      <c r="BA96" s="7" t="n">
        <v>0.7004595165057492</v>
      </c>
      <c r="BB96" s="7" t="n">
        <v>0.5191882337247162</v>
      </c>
      <c r="BC96" s="7" t="n">
        <v>0.5383272880843517</v>
      </c>
      <c r="BD96" s="7" t="n">
        <v>0.6042046928686922</v>
      </c>
      <c r="BE96" s="7" t="n">
        <v>0.5853905794957798</v>
      </c>
      <c r="BF96" s="7" t="n">
        <v>0.5262021451345358</v>
      </c>
      <c r="BG96" s="7" t="n">
        <v>0.9437815241598086</v>
      </c>
      <c r="BH96" s="7" t="n">
        <v>0.0370988969429487</v>
      </c>
      <c r="BI96" s="7" t="n">
        <v>0.6526557477053935</v>
      </c>
      <c r="BJ96" s="7" t="n">
        <v>0.6906960155386014</v>
      </c>
      <c r="BK96" s="7" t="n">
        <v>0.6682957621798747</v>
      </c>
      <c r="BL96" s="7" t="n">
        <v>0.375125520293137</v>
      </c>
      <c r="BM96" s="7" t="n">
        <v>0.7005153030564475</v>
      </c>
      <c r="BN96" s="7" t="n">
        <v>0.7068615773196877</v>
      </c>
      <c r="BO96" s="7" t="n">
        <v>0.6271956597642111</v>
      </c>
      <c r="BP96" s="7" t="n">
        <v>0.6859794293003506</v>
      </c>
      <c r="BQ96" s="7" t="n">
        <v>0.5369748127225381</v>
      </c>
      <c r="BR96" s="7" t="n">
        <v>0.5852615830514704</v>
      </c>
      <c r="BS96" s="7" t="n">
        <v>0.3972496070972643</v>
      </c>
      <c r="BT96" s="7" t="n">
        <v>0.7070386722300022</v>
      </c>
      <c r="BU96" s="7" t="n">
        <v>0.6704365077879494</v>
      </c>
      <c r="BV96" s="7" t="n">
        <v>0.7477446215730283</v>
      </c>
      <c r="BW96" s="7" t="n">
        <v>0.9153448161018556</v>
      </c>
      <c r="BX96" s="7" t="n">
        <v>0.3803958620017183</v>
      </c>
      <c r="BY96" s="7" t="n">
        <v>0.9595191240642933</v>
      </c>
      <c r="BZ96" s="7" t="n">
        <v>0.5693925405562019</v>
      </c>
      <c r="CA96" s="7" t="n">
        <v>0.7466244413410383</v>
      </c>
      <c r="CB96" s="7" t="n">
        <v>0.5969278006734938</v>
      </c>
      <c r="CC96" s="7" t="n">
        <v>0.5606107874562604</v>
      </c>
      <c r="CD96" s="7" t="n">
        <v>0.5771707459269342</v>
      </c>
      <c r="CE96" s="7" t="n">
        <v>0.7129138936896889</v>
      </c>
      <c r="CF96" s="7" t="n">
        <v>0.6266499033635821</v>
      </c>
      <c r="CG96" s="7" t="n">
        <v>0.5153486134427941</v>
      </c>
      <c r="CH96" s="7" t="n">
        <v>0.4661540147373121</v>
      </c>
      <c r="CI96" s="7" t="n">
        <v>0.6696185911634708</v>
      </c>
      <c r="CJ96" s="7" t="n">
        <v>0.5333276761438892</v>
      </c>
      <c r="CK96" s="7" t="n">
        <v>-0.1134658058753173</v>
      </c>
      <c r="CL96" s="7" t="n">
        <v>0.4242407100884631</v>
      </c>
      <c r="CM96" s="7" t="n">
        <v>0.5888881373387634</v>
      </c>
      <c r="CN96" s="7" t="n">
        <v>-0.4572157714172241</v>
      </c>
      <c r="CO96" s="7" t="n">
        <v>0.5678309827717566</v>
      </c>
      <c r="CP96" s="7" t="n">
        <v>0.530109479971855</v>
      </c>
      <c r="CQ96" s="7" t="n">
        <v>-0.1826811041818184</v>
      </c>
      <c r="CR96" s="7" t="n">
        <v>0.7127317073358754</v>
      </c>
      <c r="CS96" s="7" t="n">
        <v>1</v>
      </c>
      <c r="CT96" s="7" t="n">
        <v>0.01515888634923553</v>
      </c>
      <c r="CU96" s="7" t="n">
        <v>0.713457772131607</v>
      </c>
      <c r="CV96" s="7" t="n">
        <v>0.1052205674792209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0.5964567030772748</v>
      </c>
      <c r="D97" s="7" t="n">
        <v>0.4930127361777715</v>
      </c>
      <c r="E97" s="7" t="n">
        <v>0.942402605525318</v>
      </c>
      <c r="F97" s="7" t="n">
        <v>0.5015128015127337</v>
      </c>
      <c r="G97" s="7" t="n">
        <v>0.564025022277221</v>
      </c>
      <c r="H97" s="7" t="n">
        <v>0.3550967376496553</v>
      </c>
      <c r="I97" s="7" t="n">
        <v>0.08230245689867136</v>
      </c>
      <c r="J97" s="7" t="n">
        <v>0.05333427997546879</v>
      </c>
      <c r="K97" s="7" t="n">
        <v>0.1942515314143131</v>
      </c>
      <c r="L97" s="7" t="n">
        <v>-0.02672102152420762</v>
      </c>
      <c r="M97" s="7" t="n">
        <v>0.3886423238490868</v>
      </c>
      <c r="N97" s="7" t="n">
        <v>0.9393863887694154</v>
      </c>
      <c r="O97" s="7" t="n">
        <v>0.1999332469000849</v>
      </c>
      <c r="P97" s="7" t="n">
        <v>0.5521931503500713</v>
      </c>
      <c r="Q97" s="7" t="n">
        <v>0.2774275950456143</v>
      </c>
      <c r="R97" s="7" t="n">
        <v>0.2171732088061512</v>
      </c>
      <c r="S97" s="7" t="n">
        <v>0.3182040817099761</v>
      </c>
      <c r="T97" s="7" t="n">
        <v>-0.04858421235504203</v>
      </c>
      <c r="U97" s="7" t="n">
        <v>0.9003193980448282</v>
      </c>
      <c r="V97" s="7" t="n">
        <v>0.7799548567407784</v>
      </c>
      <c r="W97" s="7" t="n">
        <v>-0.02910670286799262</v>
      </c>
      <c r="X97" s="7" t="n">
        <v>-0.008756899386468776</v>
      </c>
      <c r="Y97" s="7" t="n">
        <v>0.1036300059558949</v>
      </c>
      <c r="Z97" s="7" t="n">
        <v>0.01675600282545138</v>
      </c>
      <c r="AA97" s="7" t="n">
        <v>0.02602210788878325</v>
      </c>
      <c r="AB97" s="7" t="n">
        <v>0.1700758449802595</v>
      </c>
      <c r="AC97" s="7" t="n">
        <v>0.1828246203364611</v>
      </c>
      <c r="AD97" s="7" t="n">
        <v>0.2516706914950189</v>
      </c>
      <c r="AE97" s="7" t="n">
        <v>0.08794474768907469</v>
      </c>
      <c r="AF97" s="7" t="n">
        <v>0.01663954836734719</v>
      </c>
      <c r="AG97" s="7" t="n">
        <v>-0.0002906247374533644</v>
      </c>
      <c r="AH97" s="7" t="n">
        <v>0.02014395093920596</v>
      </c>
      <c r="AI97" s="7" t="n">
        <v>-0.02791567577693677</v>
      </c>
      <c r="AJ97" s="7" t="n">
        <v>0.1374983986339992</v>
      </c>
      <c r="AK97" s="7" t="n">
        <v>0.07292319976209287</v>
      </c>
      <c r="AL97" s="7" t="n">
        <v>0.1542973646690881</v>
      </c>
      <c r="AM97" s="7" t="n">
        <v>0.03464148137502832</v>
      </c>
      <c r="AN97" s="7" t="n">
        <v>0.01010696802423173</v>
      </c>
      <c r="AO97" s="7" t="n">
        <v>-0.07171229528884988</v>
      </c>
      <c r="AP97" s="7" t="n">
        <v>0.6266645672418146</v>
      </c>
      <c r="AQ97" s="7" t="n">
        <v>-0.03766513393624749</v>
      </c>
      <c r="AR97" s="7" t="n">
        <v>-0.08148449637335187</v>
      </c>
      <c r="AS97" s="7" t="n">
        <v>0.5013570865502163</v>
      </c>
      <c r="AT97" s="7" t="n">
        <v>0.6866123247762571</v>
      </c>
      <c r="AU97" s="7" t="n">
        <v>0.3972456016883835</v>
      </c>
      <c r="AV97" s="7" t="n">
        <v>0.2000816948390663</v>
      </c>
      <c r="AW97" s="7" t="n">
        <v>0.006682296686854253</v>
      </c>
      <c r="AX97" s="7" t="n">
        <v>0.4039550795580315</v>
      </c>
      <c r="AY97" s="7" t="n">
        <v>0.07234687932801424</v>
      </c>
      <c r="AZ97" s="7" t="n">
        <v>0.1626931216878424</v>
      </c>
      <c r="BA97" s="7" t="n">
        <v>0.05657901121327436</v>
      </c>
      <c r="BB97" s="7" t="n">
        <v>0.07807364831138755</v>
      </c>
      <c r="BC97" s="7" t="n">
        <v>0.08112980265281594</v>
      </c>
      <c r="BD97" s="7" t="n">
        <v>0.07574194741622731</v>
      </c>
      <c r="BE97" s="7" t="n">
        <v>0.1184994818446275</v>
      </c>
      <c r="BF97" s="7" t="n">
        <v>0.02447699271114079</v>
      </c>
      <c r="BG97" s="7" t="n">
        <v>-0.03066025604473599</v>
      </c>
      <c r="BH97" s="7" t="n">
        <v>0.8279317693573243</v>
      </c>
      <c r="BI97" s="7" t="n">
        <v>0.1249084697314735</v>
      </c>
      <c r="BJ97" s="7" t="n">
        <v>0.09475740867995615</v>
      </c>
      <c r="BK97" s="7" t="n">
        <v>0.09936852732039488</v>
      </c>
      <c r="BL97" s="7" t="n">
        <v>0.7932868594601182</v>
      </c>
      <c r="BM97" s="7" t="n">
        <v>0.1225865622692986</v>
      </c>
      <c r="BN97" s="7" t="n">
        <v>-0.071505067289741</v>
      </c>
      <c r="BO97" s="7" t="n">
        <v>0.09851699537245599</v>
      </c>
      <c r="BP97" s="7" t="n">
        <v>0.4671223222644429</v>
      </c>
      <c r="BQ97" s="7" t="n">
        <v>0.03314094474859111</v>
      </c>
      <c r="BR97" s="7" t="n">
        <v>0.1226362523997902</v>
      </c>
      <c r="BS97" s="7" t="n">
        <v>0.166648127036556</v>
      </c>
      <c r="BT97" s="7" t="n">
        <v>0.05779159224159154</v>
      </c>
      <c r="BU97" s="7" t="n">
        <v>0.06578655486724255</v>
      </c>
      <c r="BV97" s="7" t="n">
        <v>-0.07507905638714328</v>
      </c>
      <c r="BW97" s="7" t="n">
        <v>-0.001076474901803895</v>
      </c>
      <c r="BX97" s="7" t="n">
        <v>0.2401939917050199</v>
      </c>
      <c r="BY97" s="7" t="n">
        <v>-0.02600903704648058</v>
      </c>
      <c r="BZ97" s="7" t="n">
        <v>0.04354480556432037</v>
      </c>
      <c r="CA97" s="7" t="n">
        <v>0.03486585981122933</v>
      </c>
      <c r="CB97" s="7" t="n">
        <v>0.09553673161845935</v>
      </c>
      <c r="CC97" s="7" t="n">
        <v>0.1457046307809704</v>
      </c>
      <c r="CD97" s="7" t="n">
        <v>0.08026621552182452</v>
      </c>
      <c r="CE97" s="7" t="n">
        <v>0.105207923647142</v>
      </c>
      <c r="CF97" s="7" t="n">
        <v>0.0557262383260169</v>
      </c>
      <c r="CG97" s="7" t="n">
        <v>0.06468813820906434</v>
      </c>
      <c r="CH97" s="7" t="n">
        <v>0.02336804180682899</v>
      </c>
      <c r="CI97" s="7" t="n">
        <v>-0.08481034862191911</v>
      </c>
      <c r="CJ97" s="7" t="n">
        <v>0.07078502615627474</v>
      </c>
      <c r="CK97" s="7" t="n">
        <v>0.7410200494844019</v>
      </c>
      <c r="CL97" s="7" t="n">
        <v>0.4714479904734811</v>
      </c>
      <c r="CM97" s="7" t="n">
        <v>0.03246746260551405</v>
      </c>
      <c r="CN97" s="7" t="n">
        <v>0.6174553012722714</v>
      </c>
      <c r="CO97" s="7" t="n">
        <v>0.1305998523769744</v>
      </c>
      <c r="CP97" s="7" t="n">
        <v>0.06602454615983495</v>
      </c>
      <c r="CQ97" s="7" t="n">
        <v>0.6224677954724185</v>
      </c>
      <c r="CR97" s="7" t="n">
        <v>0.027348719981682</v>
      </c>
      <c r="CS97" s="7" t="n">
        <v>0.01515888634923553</v>
      </c>
      <c r="CT97" s="7" t="n">
        <v>1</v>
      </c>
      <c r="CU97" s="7" t="n">
        <v>0.05461946621638274</v>
      </c>
      <c r="CV97" s="7" t="n">
        <v>0.8953172607629398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0.7494383276316937</v>
      </c>
      <c r="D98" s="7" t="n">
        <v>0.6481005000792361</v>
      </c>
      <c r="E98" s="7" t="n">
        <v>0.09006553863270272</v>
      </c>
      <c r="F98" s="7" t="n">
        <v>0.4291493740943457</v>
      </c>
      <c r="G98" s="7" t="n">
        <v>-0.02160592831045637</v>
      </c>
      <c r="H98" s="7" t="n">
        <v>0.7711431475266954</v>
      </c>
      <c r="I98" s="7" t="n">
        <v>0.7101897550976888</v>
      </c>
      <c r="J98" s="7" t="n">
        <v>0.8152702856209383</v>
      </c>
      <c r="K98" s="7" t="n">
        <v>0.7672385971792226</v>
      </c>
      <c r="L98" s="7" t="n">
        <v>0.5732453438010831</v>
      </c>
      <c r="M98" s="7" t="n">
        <v>0.6643390620055962</v>
      </c>
      <c r="N98" s="7" t="n">
        <v>0.09628072904596063</v>
      </c>
      <c r="O98" s="7" t="n">
        <v>0.9263325166312399</v>
      </c>
      <c r="P98" s="7" t="n">
        <v>0.5662736933289311</v>
      </c>
      <c r="Q98" s="7" t="n">
        <v>0.7596160115567426</v>
      </c>
      <c r="R98" s="7" t="n">
        <v>0.9180523918464213</v>
      </c>
      <c r="S98" s="7" t="n">
        <v>0.8543536613731184</v>
      </c>
      <c r="T98" s="7" t="n">
        <v>0.6678037362916682</v>
      </c>
      <c r="U98" s="7" t="n">
        <v>0.3267579221811739</v>
      </c>
      <c r="V98" s="7" t="n">
        <v>0.1981247146686</v>
      </c>
      <c r="W98" s="7" t="n">
        <v>0.5596204758360447</v>
      </c>
      <c r="X98" s="7" t="n">
        <v>0.6868088519916635</v>
      </c>
      <c r="Y98" s="7" t="n">
        <v>0.5184680468703301</v>
      </c>
      <c r="Z98" s="7" t="n">
        <v>0.6874001991953648</v>
      </c>
      <c r="AA98" s="7" t="n">
        <v>0.866716188666898</v>
      </c>
      <c r="AB98" s="7" t="n">
        <v>0.7903611261442143</v>
      </c>
      <c r="AC98" s="7" t="n">
        <v>0.9238233468545555</v>
      </c>
      <c r="AD98" s="7" t="n">
        <v>0.7119191710748783</v>
      </c>
      <c r="AE98" s="7" t="n">
        <v>0.856684389604169</v>
      </c>
      <c r="AF98" s="7" t="n">
        <v>0.7639738104983903</v>
      </c>
      <c r="AG98" s="7" t="n">
        <v>0.7382993223855886</v>
      </c>
      <c r="AH98" s="7" t="n">
        <v>0.8435573810067178</v>
      </c>
      <c r="AI98" s="7" t="n">
        <v>0.7769819546282416</v>
      </c>
      <c r="AJ98" s="7" t="n">
        <v>0.5461706358890789</v>
      </c>
      <c r="AK98" s="7" t="n">
        <v>0.7736336345233257</v>
      </c>
      <c r="AL98" s="7" t="n">
        <v>0.7837726283884799</v>
      </c>
      <c r="AM98" s="7" t="n">
        <v>0.7598112392986411</v>
      </c>
      <c r="AN98" s="7" t="n">
        <v>0.7724519439490098</v>
      </c>
      <c r="AO98" s="7" t="n">
        <v>0.8618793544211046</v>
      </c>
      <c r="AP98" s="7" t="n">
        <v>-0.3869598685688277</v>
      </c>
      <c r="AQ98" s="7" t="n">
        <v>0.5386429834128282</v>
      </c>
      <c r="AR98" s="7" t="n">
        <v>0.7194623211690095</v>
      </c>
      <c r="AS98" s="7" t="n">
        <v>0.497884419634988</v>
      </c>
      <c r="AT98" s="7" t="n">
        <v>0.4202104924032571</v>
      </c>
      <c r="AU98" s="7" t="n">
        <v>0.5974339824768909</v>
      </c>
      <c r="AV98" s="7" t="n">
        <v>0.8625270566127903</v>
      </c>
      <c r="AW98" s="7" t="n">
        <v>0.868675943697117</v>
      </c>
      <c r="AX98" s="7" t="n">
        <v>0.7070771893797946</v>
      </c>
      <c r="AY98" s="7" t="n">
        <v>0.6375637356593021</v>
      </c>
      <c r="AZ98" s="7" t="n">
        <v>0.6135958266555628</v>
      </c>
      <c r="BA98" s="7" t="n">
        <v>0.8906424441398859</v>
      </c>
      <c r="BB98" s="7" t="n">
        <v>0.805436251885873</v>
      </c>
      <c r="BC98" s="7" t="n">
        <v>0.7303156364531721</v>
      </c>
      <c r="BD98" s="7" t="n">
        <v>0.4778870506244177</v>
      </c>
      <c r="BE98" s="7" t="n">
        <v>0.8403623560423379</v>
      </c>
      <c r="BF98" s="7" t="n">
        <v>0.8564879413746675</v>
      </c>
      <c r="BG98" s="7" t="n">
        <v>0.6693365507381809</v>
      </c>
      <c r="BH98" s="7" t="n">
        <v>0.1199157703906946</v>
      </c>
      <c r="BI98" s="7" t="n">
        <v>0.8631471232134561</v>
      </c>
      <c r="BJ98" s="7" t="n">
        <v>0.75822748060692</v>
      </c>
      <c r="BK98" s="7" t="n">
        <v>0.8734528558425656</v>
      </c>
      <c r="BL98" s="7" t="n">
        <v>0.427804204145888</v>
      </c>
      <c r="BM98" s="7" t="n">
        <v>0.8249666758903613</v>
      </c>
      <c r="BN98" s="7" t="n">
        <v>0.8601540456375782</v>
      </c>
      <c r="BO98" s="7" t="n">
        <v>0.5893588504957823</v>
      </c>
      <c r="BP98" s="7" t="n">
        <v>0.76188141712683</v>
      </c>
      <c r="BQ98" s="7" t="n">
        <v>0.7346979741984079</v>
      </c>
      <c r="BR98" s="7" t="n">
        <v>0.8466176661031956</v>
      </c>
      <c r="BS98" s="7" t="n">
        <v>0.7339119486543118</v>
      </c>
      <c r="BT98" s="7" t="n">
        <v>0.869216756724015</v>
      </c>
      <c r="BU98" s="7" t="n">
        <v>0.6122493685382998</v>
      </c>
      <c r="BV98" s="7" t="n">
        <v>0.7826742479578458</v>
      </c>
      <c r="BW98" s="7" t="n">
        <v>0.6767031008759387</v>
      </c>
      <c r="BX98" s="7" t="n">
        <v>0.7210689584862826</v>
      </c>
      <c r="BY98" s="7" t="n">
        <v>0.6986573535640415</v>
      </c>
      <c r="BZ98" s="7" t="n">
        <v>0.7738224649521361</v>
      </c>
      <c r="CA98" s="7" t="n">
        <v>0.8287367182558996</v>
      </c>
      <c r="CB98" s="7" t="n">
        <v>0.7423950640354048</v>
      </c>
      <c r="CC98" s="7" t="n">
        <v>0.5829887668484817</v>
      </c>
      <c r="CD98" s="7" t="n">
        <v>0.703604816602738</v>
      </c>
      <c r="CE98" s="7" t="n">
        <v>0.9670971778426737</v>
      </c>
      <c r="CF98" s="7" t="n">
        <v>0.8431413833988524</v>
      </c>
      <c r="CG98" s="7" t="n">
        <v>0.7205012423591509</v>
      </c>
      <c r="CH98" s="7" t="n">
        <v>0.7817789235855015</v>
      </c>
      <c r="CI98" s="7" t="n">
        <v>0.8158328407357968</v>
      </c>
      <c r="CJ98" s="7" t="n">
        <v>0.7349819667989712</v>
      </c>
      <c r="CK98" s="7" t="n">
        <v>0.03963252502742416</v>
      </c>
      <c r="CL98" s="7" t="n">
        <v>0.635562320812523</v>
      </c>
      <c r="CM98" s="7" t="n">
        <v>0.7813606337174458</v>
      </c>
      <c r="CN98" s="7" t="n">
        <v>-0.3985569534947803</v>
      </c>
      <c r="CO98" s="7" t="n">
        <v>0.6115227356642463</v>
      </c>
      <c r="CP98" s="7" t="n">
        <v>0.7408952678010633</v>
      </c>
      <c r="CQ98" s="7" t="n">
        <v>-0.02602797006638171</v>
      </c>
      <c r="CR98" s="7" t="n">
        <v>0.871324147995622</v>
      </c>
      <c r="CS98" s="7" t="n">
        <v>0.713457772131607</v>
      </c>
      <c r="CT98" s="7" t="n">
        <v>0.05461946621638274</v>
      </c>
      <c r="CU98" s="7" t="n">
        <v>1</v>
      </c>
      <c r="CV98" s="7" t="n">
        <v>0.1451904319810707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0.6826423476542023</v>
      </c>
      <c r="D99" s="7" t="n">
        <v>0.664187051395338</v>
      </c>
      <c r="E99" s="7" t="n">
        <v>0.8676012567958368</v>
      </c>
      <c r="F99" s="7" t="n">
        <v>0.6811796450027522</v>
      </c>
      <c r="G99" s="7" t="n">
        <v>0.6578187453196609</v>
      </c>
      <c r="H99" s="7" t="n">
        <v>0.5359033703296169</v>
      </c>
      <c r="I99" s="7" t="n">
        <v>0.1662490230930698</v>
      </c>
      <c r="J99" s="7" t="n">
        <v>0.1692020094313708</v>
      </c>
      <c r="K99" s="7" t="n">
        <v>0.3250860085292698</v>
      </c>
      <c r="L99" s="7" t="n">
        <v>0.2095707333726335</v>
      </c>
      <c r="M99" s="7" t="n">
        <v>0.4481553148437232</v>
      </c>
      <c r="N99" s="7" t="n">
        <v>0.9208314268684326</v>
      </c>
      <c r="O99" s="7" t="n">
        <v>0.2698079913154959</v>
      </c>
      <c r="P99" s="7" t="n">
        <v>0.6357506264566867</v>
      </c>
      <c r="Q99" s="7" t="n">
        <v>0.4716317260583078</v>
      </c>
      <c r="R99" s="7" t="n">
        <v>0.3133660519762003</v>
      </c>
      <c r="S99" s="7" t="n">
        <v>0.4742483543873345</v>
      </c>
      <c r="T99" s="7" t="n">
        <v>0.08432634338030648</v>
      </c>
      <c r="U99" s="7" t="n">
        <v>0.8756901968067017</v>
      </c>
      <c r="V99" s="7" t="n">
        <v>0.6990340615094195</v>
      </c>
      <c r="W99" s="7" t="n">
        <v>0.2035569586427448</v>
      </c>
      <c r="X99" s="7" t="n">
        <v>0.1029439501779082</v>
      </c>
      <c r="Y99" s="7" t="n">
        <v>0.1976725223592413</v>
      </c>
      <c r="Z99" s="7" t="n">
        <v>0.117078086726278</v>
      </c>
      <c r="AA99" s="7" t="n">
        <v>0.1565836132210485</v>
      </c>
      <c r="AB99" s="7" t="n">
        <v>0.284820975589055</v>
      </c>
      <c r="AC99" s="7" t="n">
        <v>0.2323661420176572</v>
      </c>
      <c r="AD99" s="7" t="n">
        <v>0.453973683601825</v>
      </c>
      <c r="AE99" s="7" t="n">
        <v>0.2701832689694676</v>
      </c>
      <c r="AF99" s="7" t="n">
        <v>0.153737280510637</v>
      </c>
      <c r="AG99" s="7" t="n">
        <v>0.08318146715597767</v>
      </c>
      <c r="AH99" s="7" t="n">
        <v>0.1493327085372742</v>
      </c>
      <c r="AI99" s="7" t="n">
        <v>0.04461723068982239</v>
      </c>
      <c r="AJ99" s="7" t="n">
        <v>0.2336641342004676</v>
      </c>
      <c r="AK99" s="7" t="n">
        <v>0.1480607670350944</v>
      </c>
      <c r="AL99" s="7" t="n">
        <v>0.2008821431102677</v>
      </c>
      <c r="AM99" s="7" t="n">
        <v>0.09797701082145413</v>
      </c>
      <c r="AN99" s="7" t="n">
        <v>0.138336169751038</v>
      </c>
      <c r="AO99" s="7" t="n">
        <v>0.04830035553775607</v>
      </c>
      <c r="AP99" s="7" t="n">
        <v>0.6035326135760446</v>
      </c>
      <c r="AQ99" s="7" t="n">
        <v>0.1809571540534192</v>
      </c>
      <c r="AR99" s="7" t="n">
        <v>0.02819252303426853</v>
      </c>
      <c r="AS99" s="7" t="n">
        <v>0.5643124982180144</v>
      </c>
      <c r="AT99" s="7" t="n">
        <v>0.5939253154598568</v>
      </c>
      <c r="AU99" s="7" t="n">
        <v>0.5762924058614481</v>
      </c>
      <c r="AV99" s="7" t="n">
        <v>0.2419752647666811</v>
      </c>
      <c r="AW99" s="7" t="n">
        <v>0.1135361276242334</v>
      </c>
      <c r="AX99" s="7" t="n">
        <v>0.4941021240441382</v>
      </c>
      <c r="AY99" s="7" t="n">
        <v>0.1864945377086922</v>
      </c>
      <c r="AZ99" s="7" t="n">
        <v>0.2211718582594814</v>
      </c>
      <c r="BA99" s="7" t="n">
        <v>0.1619357242415152</v>
      </c>
      <c r="BB99" s="7" t="n">
        <v>0.1911444448201305</v>
      </c>
      <c r="BC99" s="7" t="n">
        <v>0.240022964046201</v>
      </c>
      <c r="BD99" s="7" t="n">
        <v>0.1724332170845204</v>
      </c>
      <c r="BE99" s="7" t="n">
        <v>0.2298435064908182</v>
      </c>
      <c r="BF99" s="7" t="n">
        <v>0.1527046302295817</v>
      </c>
      <c r="BG99" s="7" t="n">
        <v>0.07724790745863105</v>
      </c>
      <c r="BH99" s="7" t="n">
        <v>0.9151875237749876</v>
      </c>
      <c r="BI99" s="7" t="n">
        <v>0.2168058828064942</v>
      </c>
      <c r="BJ99" s="7" t="n">
        <v>0.127235713503814</v>
      </c>
      <c r="BK99" s="7" t="n">
        <v>0.1850462332819018</v>
      </c>
      <c r="BL99" s="7" t="n">
        <v>0.8562332446366145</v>
      </c>
      <c r="BM99" s="7" t="n">
        <v>0.2217985400371716</v>
      </c>
      <c r="BN99" s="7" t="n">
        <v>0.0468958192533112</v>
      </c>
      <c r="BO99" s="7" t="n">
        <v>0.2522026999960339</v>
      </c>
      <c r="BP99" s="7" t="n">
        <v>0.5407843775929452</v>
      </c>
      <c r="BQ99" s="7" t="n">
        <v>0.09052417565322356</v>
      </c>
      <c r="BR99" s="7" t="n">
        <v>0.231411701411618</v>
      </c>
      <c r="BS99" s="7" t="n">
        <v>0.2508687261847648</v>
      </c>
      <c r="BT99" s="7" t="n">
        <v>0.1913121076505158</v>
      </c>
      <c r="BU99" s="7" t="n">
        <v>0.2912842727296039</v>
      </c>
      <c r="BV99" s="7" t="n">
        <v>-0.01070891432262684</v>
      </c>
      <c r="BW99" s="7" t="n">
        <v>0.06175543108505355</v>
      </c>
      <c r="BX99" s="7" t="n">
        <v>0.3057434508057063</v>
      </c>
      <c r="BY99" s="7" t="n">
        <v>0.07583886106697135</v>
      </c>
      <c r="BZ99" s="7" t="n">
        <v>0.104858234443655</v>
      </c>
      <c r="CA99" s="7" t="n">
        <v>0.1627067774023239</v>
      </c>
      <c r="CB99" s="7" t="n">
        <v>0.1971437910620734</v>
      </c>
      <c r="CC99" s="7" t="n">
        <v>0.220038046096316</v>
      </c>
      <c r="CD99" s="7" t="n">
        <v>0.1814597218470611</v>
      </c>
      <c r="CE99" s="7" t="n">
        <v>0.1819240562478156</v>
      </c>
      <c r="CF99" s="7" t="n">
        <v>0.1433734157044127</v>
      </c>
      <c r="CG99" s="7" t="n">
        <v>0.1614691541892473</v>
      </c>
      <c r="CH99" s="7" t="n">
        <v>0.1591868228464181</v>
      </c>
      <c r="CI99" s="7" t="n">
        <v>0.03799049685997861</v>
      </c>
      <c r="CJ99" s="7" t="n">
        <v>0.1702520663205794</v>
      </c>
      <c r="CK99" s="7" t="n">
        <v>0.7043319916479526</v>
      </c>
      <c r="CL99" s="7" t="n">
        <v>0.5063816929167726</v>
      </c>
      <c r="CM99" s="7" t="n">
        <v>0.2055360085372196</v>
      </c>
      <c r="CN99" s="7" t="n">
        <v>0.5938343861431686</v>
      </c>
      <c r="CO99" s="7" t="n">
        <v>0.309531829070263</v>
      </c>
      <c r="CP99" s="7" t="n">
        <v>0.1630785495581757</v>
      </c>
      <c r="CQ99" s="7" t="n">
        <v>0.5422963423983811</v>
      </c>
      <c r="CR99" s="7" t="n">
        <v>0.1348614899987897</v>
      </c>
      <c r="CS99" s="7" t="n">
        <v>0.1052205674792209</v>
      </c>
      <c r="CT99" s="7" t="n">
        <v>0.8953172607629398</v>
      </c>
      <c r="CU99" s="7" t="n">
        <v>0.1451904319810707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289306843.4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1982888218.85</v>
      </c>
      <c r="I3" s="11" t="n">
        <v>1</v>
      </c>
      <c r="J3" s="11" t="n">
        <v>0.938952644254447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53020814.2</v>
      </c>
      <c r="I4" s="5" t="n">
        <v>0.938952644254447</v>
      </c>
      <c r="J4" s="5" t="n">
        <v>0.938952644254447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244657245.95</v>
      </c>
      <c r="I5" s="11" t="n">
        <v>1</v>
      </c>
      <c r="J5" s="11" t="n">
        <v>0.946668616595492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38352160.7</v>
      </c>
      <c r="I6" s="5" t="n">
        <v>0.946668616595492</v>
      </c>
      <c r="J6" s="5" t="n">
        <v>0.946668616595492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28420644.3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4185146349.5</v>
      </c>
      <c r="I8" s="11" t="n">
        <v>1</v>
      </c>
      <c r="J8" s="11" t="n">
        <v>0.960047227441878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66469178.35</v>
      </c>
      <c r="I9" s="5" t="n">
        <v>0.980211727219392</v>
      </c>
      <c r="J9" s="5" t="n">
        <v>0.960047227441878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40385319.85</v>
      </c>
      <c r="I10" s="5" t="n">
        <v>0.9858548015262369</v>
      </c>
      <c r="J10" s="5" t="n">
        <v>0.960047227441878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715103251</v>
      </c>
      <c r="I11" s="11" t="n">
        <v>1</v>
      </c>
      <c r="J11" s="11" t="n">
        <v>0.923675037059985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402652930.5</v>
      </c>
      <c r="I12" s="5" t="n">
        <v>0.976454307319489</v>
      </c>
      <c r="J12" s="5" t="n">
        <v>0.923675037059985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274524766.009</v>
      </c>
      <c r="I13" s="5" t="n">
        <v>0.993324211739173</v>
      </c>
      <c r="J13" s="5" t="n">
        <v>0.923675037059985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173922067.6</v>
      </c>
      <c r="I14" s="5" t="n">
        <v>0.997331467339385</v>
      </c>
      <c r="J14" s="5" t="n">
        <v>0.923675037059985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46135876.549</v>
      </c>
      <c r="I15" s="5" t="n">
        <v>0.943801802260424</v>
      </c>
      <c r="J15" s="5" t="n">
        <v>0.923675037059985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24186583.5</v>
      </c>
      <c r="I16" s="5" t="n">
        <v>0.958807645662487</v>
      </c>
      <c r="J16" s="5" t="n">
        <v>0.923675037059985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1395398593.6</v>
      </c>
      <c r="I17" s="11" t="n">
        <v>1</v>
      </c>
      <c r="J17" s="11" t="n">
        <v>0.964843358943112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30820178.6235</v>
      </c>
      <c r="I18" s="5" t="n">
        <v>0.964843358943112</v>
      </c>
      <c r="J18" s="5" t="n">
        <v>0.964843358943112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27431326.3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247079246.15</v>
      </c>
      <c r="I20" s="11" t="n">
        <v>1</v>
      </c>
      <c r="J20" s="11" t="n">
        <v>0.93988553965483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71330070.522</v>
      </c>
      <c r="I21" s="5" t="n">
        <v>0.93988553965483</v>
      </c>
      <c r="J21" s="5" t="n">
        <v>0.93988553965483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34828238.3</v>
      </c>
      <c r="I22" s="5" t="n">
        <v>0.989659014051179</v>
      </c>
      <c r="J22" s="5" t="n">
        <v>0.93988553965483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112691343.1</v>
      </c>
      <c r="I23" s="11" t="n">
        <v>1</v>
      </c>
      <c r="J23" s="11" t="n">
        <v>0.970975384358515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23444852.85</v>
      </c>
      <c r="I24" s="5" t="n">
        <v>0.970975384358515</v>
      </c>
      <c r="J24" s="5" t="n">
        <v>0.970975384358515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185418314.55</v>
      </c>
      <c r="I25" s="11" t="n">
        <v>1</v>
      </c>
      <c r="J25" s="11" t="n">
        <v>0.939386388769415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30327232.35</v>
      </c>
      <c r="I26" s="5" t="n">
        <v>0.939386388769415</v>
      </c>
      <c r="J26" s="5" t="n">
        <v>0.939386388769415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1500681252.1</v>
      </c>
      <c r="I27" s="11" t="n">
        <v>1</v>
      </c>
      <c r="J27" s="11" t="n">
        <v>0.918052391846421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1166892802.1</v>
      </c>
      <c r="I28" s="5" t="n">
        <v>0.970365754811748</v>
      </c>
      <c r="J28" s="5" t="n">
        <v>0.918052391846421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53878768.1975</v>
      </c>
      <c r="I29" s="5" t="n">
        <v>0.947645801784985</v>
      </c>
      <c r="J29" s="5" t="n">
        <v>0.918052391846421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37395429.2</v>
      </c>
      <c r="I30" s="5" t="n">
        <v>0.918052391846421</v>
      </c>
      <c r="J30" s="5" t="n">
        <v>0.918052391846421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21895395.1045</v>
      </c>
      <c r="I31" s="5" t="n">
        <v>0.938479456515082</v>
      </c>
      <c r="J31" s="5" t="n">
        <v>0.918052391846421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36721743.25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363334113.7</v>
      </c>
      <c r="I33" s="11" t="n">
        <v>1</v>
      </c>
      <c r="J33" s="11" t="n">
        <v>0.915344816101856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282174646.9</v>
      </c>
      <c r="I34" s="5" t="n">
        <v>0.9565690698409069</v>
      </c>
      <c r="J34" s="5" t="n">
        <v>0.915344816101856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158469848.383</v>
      </c>
      <c r="I35" s="5" t="n">
        <v>0.939631636762057</v>
      </c>
      <c r="J35" s="5" t="n">
        <v>0.915344816101856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55447006.0605</v>
      </c>
      <c r="I36" s="5" t="n">
        <v>0.953496190548049</v>
      </c>
      <c r="J36" s="5" t="n">
        <v>0.915344816101856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39332329.05</v>
      </c>
      <c r="I37" s="5" t="n">
        <v>0.953637505150967</v>
      </c>
      <c r="J37" s="5" t="n">
        <v>0.915344816101856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35041897.091</v>
      </c>
      <c r="I38" s="5" t="n">
        <v>0.9666414408005219</v>
      </c>
      <c r="J38" s="5" t="n">
        <v>0.915344816101856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25968964.3875</v>
      </c>
      <c r="I39" s="5" t="n">
        <v>0.963349314620362</v>
      </c>
      <c r="J39" s="5" t="n">
        <v>0.915344816101856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24899301.05</v>
      </c>
      <c r="I40" s="5" t="n">
        <v>0.987434850875882</v>
      </c>
      <c r="J40" s="5" t="n">
        <v>0.915344816101856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20583928.715</v>
      </c>
      <c r="I41" s="5" t="n">
        <v>0.966047886951192</v>
      </c>
      <c r="J41" s="5" t="n">
        <v>0.915344816101856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22328597.9575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108809219.849</v>
      </c>
      <c r="I43" s="11" t="n">
        <v>1</v>
      </c>
      <c r="J43" s="11" t="n">
        <v>0.983451918704055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32082495.6285</v>
      </c>
      <c r="I44" s="5" t="n">
        <v>0.983451918704055</v>
      </c>
      <c r="J44" s="5" t="n">
        <v>0.983451918704055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1720111460.1215</v>
      </c>
      <c r="I45" s="11" t="n">
        <v>1</v>
      </c>
      <c r="J45" s="11" t="n">
        <v>0.936630819602477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380859501.18</v>
      </c>
      <c r="I46" s="5" t="n">
        <v>0.992109279703008</v>
      </c>
      <c r="J46" s="5" t="n">
        <v>0.936630819602477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102039329.9685</v>
      </c>
      <c r="I47" s="5" t="n">
        <v>0.94480347528043</v>
      </c>
      <c r="J47" s="5" t="n">
        <v>0.936630819602477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132511706.513</v>
      </c>
      <c r="I48" s="11" t="n">
        <v>1</v>
      </c>
      <c r="J48" s="11" t="n">
        <v>0.9182436176602879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66629258.5165</v>
      </c>
      <c r="I49" s="5" t="n">
        <v>0.92334775814549</v>
      </c>
      <c r="J49" s="5" t="n">
        <v>0.9182436176602879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36881189.65</v>
      </c>
      <c r="I50" s="5" t="n">
        <v>0.954839005336275</v>
      </c>
      <c r="J50" s="5" t="n">
        <v>0.9182436176602879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35969205.8</v>
      </c>
      <c r="I51" s="5" t="n">
        <v>0.9976696556473</v>
      </c>
      <c r="J51" s="5" t="n">
        <v>0.9182436176602879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28211261.755</v>
      </c>
      <c r="I52" s="11" t="n">
        <v>1</v>
      </c>
      <c r="J52" s="11" t="n">
        <v>0.933821821821694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21429697.15</v>
      </c>
      <c r="I53" s="5" t="n">
        <v>0.933821821821694</v>
      </c>
      <c r="J53" s="5" t="n">
        <v>0.933821821821694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575959754.95</v>
      </c>
      <c r="I54" s="11" t="n">
        <v>1</v>
      </c>
      <c r="J54" s="11" t="n">
        <v>0.99177892950306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26762275.001</v>
      </c>
      <c r="I55" s="5" t="n">
        <v>0.99177892950306</v>
      </c>
      <c r="J55" s="5" t="n">
        <v>0.99177892950306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194819065.9</v>
      </c>
      <c r="I56" s="11" t="n">
        <v>1</v>
      </c>
      <c r="J56" s="11" t="n">
        <v>0.952851689161193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62250138.4</v>
      </c>
      <c r="I57" s="5" t="n">
        <v>0.952851689161193</v>
      </c>
      <c r="J57" s="5" t="n">
        <v>0.952851689161193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127612724</v>
      </c>
      <c r="I58" s="11" t="n">
        <v>1</v>
      </c>
      <c r="J58" s="11" t="n">
        <v>0.980882805572602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20998027.65</v>
      </c>
      <c r="I59" s="5" t="n">
        <v>0.980882805572602</v>
      </c>
      <c r="J59" s="5" t="n">
        <v>0.980882805572602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172310383.7</v>
      </c>
      <c r="I60" s="11" t="n">
        <v>1</v>
      </c>
      <c r="J60" s="11" t="n">
        <v>0.959707540713745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75261034.7</v>
      </c>
      <c r="I61" s="5" t="n">
        <v>0.975490593443146</v>
      </c>
      <c r="J61" s="5" t="n">
        <v>0.959707540713745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67600524.45</v>
      </c>
      <c r="I62" s="5" t="n">
        <v>0.978285921074677</v>
      </c>
      <c r="J62" s="5" t="n">
        <v>0.959707540713745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30182271.1</v>
      </c>
      <c r="I63" s="5" t="n">
        <v>0.959707540713745</v>
      </c>
      <c r="J63" s="5" t="n">
        <v>0.959707540713745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22002156.7535</v>
      </c>
      <c r="I64" s="5" t="n">
        <v>0.982639433610233</v>
      </c>
      <c r="J64" s="5" t="n">
        <v>0.959707540713745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303171119.546</v>
      </c>
      <c r="I65" s="11" t="n">
        <v>1</v>
      </c>
      <c r="J65" s="11" t="n">
        <v>0.960409245213211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55035657.15</v>
      </c>
      <c r="I66" s="5" t="n">
        <v>0.960409245213211</v>
      </c>
      <c r="J66" s="5" t="n">
        <v>0.960409245213211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94568575.10950001</v>
      </c>
      <c r="I67" s="11" t="n">
        <v>1</v>
      </c>
      <c r="J67" s="11" t="n">
        <v>0.985596869257818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60239100.5</v>
      </c>
      <c r="I68" s="5" t="n">
        <v>0.986722035150013</v>
      </c>
      <c r="J68" s="5" t="n">
        <v>0.985596869257818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51275656</v>
      </c>
      <c r="I69" s="5" t="n">
        <v>0.985596869257818</v>
      </c>
      <c r="J69" s="5" t="n">
        <v>0.985596869257818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247370804.7</v>
      </c>
      <c r="I70" s="11" t="n">
        <v>1</v>
      </c>
      <c r="J70" s="11" t="n">
        <v>0.999624268796162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25704780.1255</v>
      </c>
      <c r="I71" s="5" t="n">
        <v>0.999624268796162</v>
      </c>
      <c r="J71" s="5" t="n">
        <v>0.999624268796162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35660651.9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111294813.55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72257833.34999999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23418041.9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44484567.508</v>
      </c>
      <c r="I76" s="11" t="n">
        <v>1</v>
      </c>
      <c r="J76" s="11" t="n">
        <v>0.916641307173831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37170571.85</v>
      </c>
      <c r="I77" s="5" t="n">
        <v>0.980030095293328</v>
      </c>
      <c r="J77" s="5" t="n">
        <v>0.916641307173831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32589947.7</v>
      </c>
      <c r="I78" s="5" t="n">
        <v>0.953979819845295</v>
      </c>
      <c r="J78" s="5" t="n">
        <v>0.916641307173831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32114033.9</v>
      </c>
      <c r="I79" s="5" t="n">
        <v>0.995874698002702</v>
      </c>
      <c r="J79" s="5" t="n">
        <v>0.916641307173831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26358184.7</v>
      </c>
      <c r="I80" s="5" t="n">
        <v>0.968586494921636</v>
      </c>
      <c r="J80" s="5" t="n">
        <v>0.916641307173831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159851.SZ</t>
        </is>
      </c>
      <c r="D81" s="3" t="inlineStr">
        <is>
          <t>华宝中证金融科技主题ETF</t>
        </is>
      </c>
      <c r="E81" s="3" t="inlineStr">
        <is>
          <t>股票型ETF</t>
        </is>
      </c>
      <c r="F81" s="3" t="inlineStr">
        <is>
          <t>930986.CSI</t>
        </is>
      </c>
      <c r="G81" s="3" t="inlineStr">
        <is>
          <t>中证金融科技主题指数</t>
        </is>
      </c>
      <c r="H81" s="4" t="n">
        <v>21592952.825</v>
      </c>
      <c r="I81" s="5" t="n">
        <v>0.940275406435811</v>
      </c>
      <c r="J81" s="5" t="n">
        <v>0.916641307173831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24414200.4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52284705.315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35587091.9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83210801.748</v>
      </c>
      <c r="I85" s="11" t="n">
        <v>1</v>
      </c>
      <c r="J85" s="11" t="n">
        <v>0.917418308452321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31694408.3885</v>
      </c>
      <c r="I86" s="5" t="n">
        <v>0.977610562960178</v>
      </c>
      <c r="J86" s="5" t="n">
        <v>0.917418308452321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26004913.2</v>
      </c>
      <c r="I87" s="5" t="n">
        <v>0.920550890220927</v>
      </c>
      <c r="J87" s="5" t="n">
        <v>0.917418308452321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83749713.2665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28229415.9</v>
      </c>
      <c r="I89" s="11" t="n">
        <v>1</v>
      </c>
      <c r="J89" s="11" t="n">
        <v>0.915187523774988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515300.SH</t>
        </is>
      </c>
      <c r="D90" s="3" t="inlineStr">
        <is>
          <t>嘉实沪深300红利低波动ETF</t>
        </is>
      </c>
      <c r="E90" s="3" t="inlineStr">
        <is>
          <t>股票型ETF</t>
        </is>
      </c>
      <c r="F90" s="3" t="inlineStr">
        <is>
          <t>930740.CSI</t>
        </is>
      </c>
      <c r="G90" s="3" t="inlineStr">
        <is>
          <t>沪深300红利低波动指数</t>
        </is>
      </c>
      <c r="H90" s="4" t="n">
        <v>28059070.05</v>
      </c>
      <c r="I90" s="5" t="n">
        <v>0.915187523774988</v>
      </c>
      <c r="J90" s="5" t="n">
        <v>0.915187523774988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64493382.7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20303565.4735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31853156.05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128206488.35</v>
      </c>
      <c r="I94" s="11" t="n">
        <v>1</v>
      </c>
      <c r="J94" s="11" t="n">
        <v>0.966820743069815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49563604.25</v>
      </c>
      <c r="I95" s="5" t="n">
        <v>0.966820743069815</v>
      </c>
      <c r="J95" s="5" t="n">
        <v>0.966820743069815</v>
      </c>
      <c r="K95" s="5" t="n">
        <v>0.9</v>
      </c>
      <c r="L95" s="5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41349438.35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32321145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113632975.7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81211404.1135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2026-09-16T09:18:22Z</dcterms:created>
  <dcterms:modified xmlns:dcterms="http://purl.org/dc/terms/" xmlns:xsi="http://www.w3.org/2001/XMLSchema-instance" xsi:type="dcterms:W3CDTF">2026-09-16T09:18:22Z</dcterms:modified>
</cp:coreProperties>
</file>