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45575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408446834803.7</v>
      </c>
      <c r="M2" s="4" t="n">
        <v>3779000075</v>
      </c>
      <c r="N2" s="4" t="n">
        <v>15473060494</v>
      </c>
      <c r="O2" s="3" t="inlineStr">
        <is>
          <t>3.8945528623997</t>
        </is>
      </c>
      <c r="P2" s="3" t="inlineStr">
        <is>
          <t>3.902640648719</t>
        </is>
      </c>
      <c r="Q2" s="5" t="n">
        <v>0.12251899</v>
      </c>
      <c r="R2" s="4" t="n">
        <v>9775553853.35</v>
      </c>
      <c r="S2" s="3" t="n">
        <v>1</v>
      </c>
      <c r="T2" s="3" t="n">
        <v>9</v>
      </c>
    </row>
    <row r="3">
      <c r="A3" s="2" t="n">
        <v>45575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17185213401.06</v>
      </c>
      <c r="M3" s="4" t="n">
        <v>403220818</v>
      </c>
      <c r="N3" s="4" t="n">
        <v>1319200654</v>
      </c>
      <c r="O3" s="3" t="inlineStr">
        <is>
          <t>2.9852849524402</t>
        </is>
      </c>
      <c r="P3" s="3" t="inlineStr">
        <is>
          <t>2.9867986806871</t>
        </is>
      </c>
      <c r="Q3" s="5" t="n">
        <v>0.128605548</v>
      </c>
      <c r="R3" s="4" t="n">
        <v>645563463.15</v>
      </c>
      <c r="S3" s="3" t="n">
        <v>2</v>
      </c>
      <c r="T3" s="3" t="n">
        <v>8</v>
      </c>
    </row>
    <row r="4">
      <c r="A4" s="2" t="n">
        <v>45575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4569128188.8</v>
      </c>
      <c r="M4" s="4" t="n">
        <v>114566400</v>
      </c>
      <c r="N4" s="4" t="n">
        <v>146630327</v>
      </c>
      <c r="O4" s="3" t="inlineStr">
        <is>
          <t>1.219128100911</t>
        </is>
      </c>
      <c r="P4" s="3" t="inlineStr">
        <is>
          <t>1.2199592771228</t>
        </is>
      </c>
      <c r="Q4" s="5" t="n">
        <v>-0.744994568</v>
      </c>
      <c r="R4" s="4" t="n">
        <v>71165054.75</v>
      </c>
      <c r="S4" s="3" t="n">
        <v>3</v>
      </c>
      <c r="T4" s="3" t="n">
        <v>1</v>
      </c>
    </row>
    <row r="5">
      <c r="A5" s="2" t="n">
        <v>45575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11943262255.5</v>
      </c>
      <c r="M5" s="4" t="n">
        <v>1755393030</v>
      </c>
      <c r="N5" s="4" t="n">
        <v>1145438495</v>
      </c>
      <c r="O5" s="3" t="inlineStr">
        <is>
          <t>0.652</t>
        </is>
      </c>
      <c r="P5" s="3" t="inlineStr">
        <is>
          <t>0.65252537490137</t>
        </is>
      </c>
      <c r="Q5" s="5" t="n">
        <v>-0.076628352</v>
      </c>
      <c r="R5" s="4" t="n">
        <v>760371611.65</v>
      </c>
      <c r="S5" s="3" t="n">
        <v>4</v>
      </c>
      <c r="T5" s="3" t="n">
        <v>8</v>
      </c>
    </row>
    <row r="6">
      <c r="A6" s="2" t="n">
        <v>45575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2195259111.98</v>
      </c>
      <c r="M6" s="4" t="n">
        <v>787492600</v>
      </c>
      <c r="N6" s="4" t="n">
        <v>432005242</v>
      </c>
      <c r="O6" s="3" t="inlineStr">
        <is>
          <t>0.547</t>
        </is>
      </c>
      <c r="P6" s="3" t="inlineStr">
        <is>
          <t>0.54858324002029</t>
        </is>
      </c>
      <c r="Q6" s="5" t="n">
        <v>0.496049972</v>
      </c>
      <c r="R6" s="4" t="n">
        <v>156317489.2</v>
      </c>
      <c r="S6" s="3" t="n">
        <v>5</v>
      </c>
      <c r="T6" s="3" t="n">
        <v>4</v>
      </c>
    </row>
    <row r="7">
      <c r="A7" s="2" t="n">
        <v>45575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111537010970.04</v>
      </c>
      <c r="M7" s="4" t="n">
        <v>16642271122</v>
      </c>
      <c r="N7" s="4" t="n">
        <v>17283056908</v>
      </c>
      <c r="O7" s="3" t="inlineStr">
        <is>
          <t>1.026</t>
        </is>
      </c>
      <c r="P7" s="3" t="inlineStr">
        <is>
          <t>1.038503506</t>
        </is>
      </c>
      <c r="Q7" s="5" t="n">
        <v>2.374775494</v>
      </c>
      <c r="R7" s="4" t="n">
        <v>5791206101.15</v>
      </c>
      <c r="S7" s="3" t="n">
        <v>6</v>
      </c>
      <c r="T7" s="3" t="n">
        <v>18</v>
      </c>
    </row>
    <row r="8">
      <c r="A8" s="2" t="n">
        <v>45575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120656548775.5</v>
      </c>
      <c r="M8" s="4" t="n">
        <v>8062551631</v>
      </c>
      <c r="N8" s="4" t="n">
        <v>17811734056.29</v>
      </c>
      <c r="O8" s="3" t="inlineStr">
        <is>
          <t>2.174</t>
        </is>
      </c>
      <c r="P8" s="3" t="inlineStr">
        <is>
          <t>2.2091931774806</t>
        </is>
      </c>
      <c r="Q8" s="5" t="n">
        <v>0.09668953499999999</v>
      </c>
      <c r="R8" s="4" t="n">
        <v>8343750724.06</v>
      </c>
      <c r="S8" s="3" t="n">
        <v>7</v>
      </c>
      <c r="T8" s="3" t="n">
        <v>9</v>
      </c>
    </row>
    <row r="9">
      <c r="A9" s="2" t="n">
        <v>45575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4620864062.1</v>
      </c>
      <c r="M9" s="4" t="n">
        <v>412804400</v>
      </c>
      <c r="N9" s="4" t="n">
        <v>431529872</v>
      </c>
      <c r="O9" s="3" t="inlineStr">
        <is>
          <t>1.0359551856594</t>
        </is>
      </c>
      <c r="P9" s="3" t="inlineStr">
        <is>
          <t>1.0353229256875</t>
        </is>
      </c>
      <c r="Q9" s="5" t="n">
        <v>0.201168694</v>
      </c>
      <c r="R9" s="4" t="n">
        <v>226204599.9</v>
      </c>
      <c r="S9" s="3" t="n">
        <v>8</v>
      </c>
      <c r="T9" s="3" t="n">
        <v>3</v>
      </c>
    </row>
    <row r="10">
      <c r="A10" s="2" t="n">
        <v>45575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121745755114.96</v>
      </c>
      <c r="M10" s="4" t="n">
        <v>729227227</v>
      </c>
      <c r="N10" s="4" t="n">
        <v>4265719720</v>
      </c>
      <c r="O10" s="3" t="inlineStr">
        <is>
          <t>5.5527582846346</t>
        </is>
      </c>
      <c r="P10" s="3" t="inlineStr">
        <is>
          <t>5.6109275419956</t>
        </is>
      </c>
      <c r="Q10" s="5" t="n">
        <v>0.093367453</v>
      </c>
      <c r="R10" s="4" t="n">
        <v>3478713878.05</v>
      </c>
      <c r="S10" s="3" t="n">
        <v>9</v>
      </c>
      <c r="T10" s="3" t="n">
        <v>8</v>
      </c>
    </row>
    <row r="11">
      <c r="A11" s="2" t="n">
        <v>45575</v>
      </c>
      <c r="B11" s="3" t="inlineStr">
        <is>
          <t>512950.SH</t>
        </is>
      </c>
      <c r="C11" s="3" t="inlineStr">
        <is>
          <t>华夏中证央企ETF</t>
        </is>
      </c>
      <c r="D11" s="2" t="n">
        <v>43483</v>
      </c>
      <c r="E11" s="3" t="inlineStr">
        <is>
          <t>中证央企结构调整指数</t>
        </is>
      </c>
      <c r="F11" s="3" t="inlineStr">
        <is>
          <t>中证央企结构调整指数收益率</t>
        </is>
      </c>
      <c r="G11" s="3" t="inlineStr">
        <is>
          <t>华夏基金管理有限公司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000860.CSI</t>
        </is>
      </c>
      <c r="L11" s="4" t="n">
        <v>6580870573.9</v>
      </c>
      <c r="M11" s="4" t="n">
        <v>113664900</v>
      </c>
      <c r="N11" s="4" t="n">
        <v>157316289</v>
      </c>
      <c r="O11" s="3" t="inlineStr">
        <is>
          <t>1.379</t>
        </is>
      </c>
      <c r="P11" s="3" t="inlineStr">
        <is>
          <t>1.3840357841339</t>
        </is>
      </c>
      <c r="Q11" s="5" t="n">
        <v>0.007252158</v>
      </c>
      <c r="R11" s="4" t="n">
        <v>89645982.95</v>
      </c>
      <c r="S11" s="3" t="n">
        <v>10</v>
      </c>
      <c r="T11" s="3" t="n">
        <v>4</v>
      </c>
    </row>
    <row r="12">
      <c r="A12" s="2" t="n">
        <v>45575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22045342448.16</v>
      </c>
      <c r="M12" s="4" t="n">
        <v>3158246621</v>
      </c>
      <c r="N12" s="4" t="n">
        <v>1272589094</v>
      </c>
      <c r="O12" s="3" t="inlineStr">
        <is>
          <t>0.4</t>
        </is>
      </c>
      <c r="P12" s="3" t="inlineStr">
        <is>
          <t>0.40294164665236</t>
        </is>
      </c>
      <c r="Q12" s="5" t="n">
        <v>0.401606426</v>
      </c>
      <c r="R12" s="4" t="n">
        <v>823218321.75</v>
      </c>
      <c r="S12" s="3" t="n">
        <v>11</v>
      </c>
      <c r="T12" s="3" t="n">
        <v>12</v>
      </c>
    </row>
    <row r="13">
      <c r="A13" s="2" t="n">
        <v>45575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8609898424.4</v>
      </c>
      <c r="M13" s="4" t="n">
        <v>684898225</v>
      </c>
      <c r="N13" s="4" t="n">
        <v>562557297</v>
      </c>
      <c r="O13" s="3" t="inlineStr">
        <is>
          <t>0.814</t>
        </is>
      </c>
      <c r="P13" s="3" t="inlineStr">
        <is>
          <t>0.8213735653936</t>
        </is>
      </c>
      <c r="Q13" s="5" t="n">
        <v>0.172286488</v>
      </c>
      <c r="R13" s="4" t="n">
        <v>383602981.35</v>
      </c>
      <c r="S13" s="3" t="n">
        <v>12</v>
      </c>
      <c r="T13" s="3" t="n">
        <v>11</v>
      </c>
    </row>
    <row r="14">
      <c r="A14" s="2" t="n">
        <v>45575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2972206726.61</v>
      </c>
      <c r="M14" s="4" t="n">
        <v>453124195</v>
      </c>
      <c r="N14" s="4" t="n">
        <v>564928985</v>
      </c>
      <c r="O14" s="3" t="inlineStr">
        <is>
          <t>1.1619934912281</t>
        </is>
      </c>
      <c r="P14" s="3" t="inlineStr">
        <is>
          <t>1.154347522083</t>
        </is>
      </c>
      <c r="Q14" s="5" t="n">
        <v>0.6496110349999999</v>
      </c>
      <c r="R14" s="4" t="n">
        <v>210666214.4</v>
      </c>
      <c r="S14" s="3" t="n">
        <v>13</v>
      </c>
      <c r="T14" s="3" t="n">
        <v>2</v>
      </c>
    </row>
    <row r="15">
      <c r="A15" s="2" t="n">
        <v>45575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6775068516.15</v>
      </c>
      <c r="M15" s="4" t="n">
        <v>648134896</v>
      </c>
      <c r="N15" s="4" t="n">
        <v>950055307</v>
      </c>
      <c r="O15" s="3" t="inlineStr">
        <is>
          <t>1.472</t>
        </is>
      </c>
      <c r="P15" s="3" t="inlineStr">
        <is>
          <t>1.4658295871173</t>
        </is>
      </c>
      <c r="Q15" s="5" t="n">
        <v>0.238338441</v>
      </c>
      <c r="R15" s="4" t="n">
        <v>573725243.25</v>
      </c>
      <c r="S15" s="3" t="n">
        <v>14</v>
      </c>
      <c r="T15" s="3" t="n">
        <v>3</v>
      </c>
    </row>
    <row r="16">
      <c r="A16" s="2" t="n">
        <v>45575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4168391955.6154</v>
      </c>
      <c r="M16" s="4" t="n">
        <v>539208511</v>
      </c>
      <c r="N16" s="4" t="n">
        <v>317540316.03</v>
      </c>
      <c r="O16" s="3" t="inlineStr">
        <is>
          <t>0.582</t>
        </is>
      </c>
      <c r="P16" s="3" t="inlineStr">
        <is>
          <t>0.58890078615617</t>
        </is>
      </c>
      <c r="Q16" s="5" t="n">
        <v>0.241129866</v>
      </c>
      <c r="R16" s="4" t="n">
        <v>172971298.049</v>
      </c>
      <c r="S16" s="3" t="n">
        <v>15</v>
      </c>
      <c r="T16" s="3" t="n">
        <v>2</v>
      </c>
    </row>
    <row r="17">
      <c r="A17" s="2" t="n">
        <v>45575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31932496576.35</v>
      </c>
      <c r="M17" s="4" t="n">
        <v>5359103648</v>
      </c>
      <c r="N17" s="4" t="n">
        <v>6074938829</v>
      </c>
      <c r="O17" s="3" t="inlineStr">
        <is>
          <t>1.113</t>
        </is>
      </c>
      <c r="P17" s="3" t="inlineStr">
        <is>
          <t>1.1335736772449</t>
        </is>
      </c>
      <c r="Q17" s="5" t="n">
        <v>-0.349180768</v>
      </c>
      <c r="R17" s="4" t="n">
        <v>2123964969.4</v>
      </c>
      <c r="S17" s="3" t="n">
        <v>16</v>
      </c>
      <c r="T17" s="3" t="n">
        <v>5</v>
      </c>
    </row>
    <row r="18">
      <c r="A18" s="2" t="n">
        <v>45575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11209856296</v>
      </c>
      <c r="M18" s="4" t="n">
        <v>1036480600</v>
      </c>
      <c r="N18" s="4" t="n">
        <v>1066803702</v>
      </c>
      <c r="O18" s="3" t="inlineStr">
        <is>
          <t>1.021</t>
        </is>
      </c>
      <c r="P18" s="3" t="inlineStr">
        <is>
          <t>1.0292558317059</t>
        </is>
      </c>
      <c r="Q18" s="5" t="n">
        <v>0.225777952</v>
      </c>
      <c r="R18" s="4" t="n">
        <v>464419323.6</v>
      </c>
      <c r="S18" s="3" t="n">
        <v>17</v>
      </c>
      <c r="T18" s="3" t="n">
        <v>5</v>
      </c>
    </row>
    <row r="19">
      <c r="A19" s="2" t="n">
        <v>45575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6967473860.2659</v>
      </c>
      <c r="M19" s="4" t="n">
        <v>1038753821</v>
      </c>
      <c r="N19" s="4" t="n">
        <v>1003351815.3</v>
      </c>
      <c r="O19" s="3" t="inlineStr">
        <is>
          <t>0.947</t>
        </is>
      </c>
      <c r="P19" s="3" t="inlineStr">
        <is>
          <t>0.96591877210529</t>
        </is>
      </c>
      <c r="Q19" s="5" t="n">
        <v>-0.493853105</v>
      </c>
      <c r="R19" s="4" t="n">
        <v>495743036.825</v>
      </c>
      <c r="S19" s="3" t="n">
        <v>18</v>
      </c>
      <c r="T19" s="3" t="n">
        <v>2</v>
      </c>
    </row>
    <row r="20">
      <c r="A20" s="2" t="n">
        <v>45575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5129811720</v>
      </c>
      <c r="M20" s="4" t="n">
        <v>363744300</v>
      </c>
      <c r="N20" s="4" t="n">
        <v>512690806</v>
      </c>
      <c r="O20" s="3" t="inlineStr">
        <is>
          <t>0.70639729881823</t>
        </is>
      </c>
      <c r="P20" s="3" t="inlineStr">
        <is>
          <t>0.70513726373664</t>
        </is>
      </c>
      <c r="Q20" s="5" t="n">
        <v>-0.07077140799999999</v>
      </c>
      <c r="R20" s="4" t="n">
        <v>345702558.8</v>
      </c>
      <c r="S20" s="3" t="n">
        <v>19</v>
      </c>
      <c r="T20" s="3" t="n">
        <v>2</v>
      </c>
    </row>
    <row r="21">
      <c r="A21" s="2" t="n">
        <v>45575</v>
      </c>
      <c r="B21" s="3" t="inlineStr">
        <is>
          <t>159852.SZ</t>
        </is>
      </c>
      <c r="C21" s="3" t="inlineStr">
        <is>
          <t>嘉实中证软件服务ETF</t>
        </is>
      </c>
      <c r="D21" s="2" t="n">
        <v>44236</v>
      </c>
      <c r="E21" s="3" t="inlineStr">
        <is>
          <t>中证软件服务指数</t>
        </is>
      </c>
      <c r="F21" s="3" t="inlineStr">
        <is>
          <t>中证软件服务指数收益率</t>
        </is>
      </c>
      <c r="G21" s="3" t="inlineStr">
        <is>
          <t>嘉实基金管理有限公司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930601.CSI</t>
        </is>
      </c>
      <c r="L21" s="4" t="n">
        <v>1266516848.8917</v>
      </c>
      <c r="M21" s="4" t="n">
        <v>286989805</v>
      </c>
      <c r="N21" s="4" t="n">
        <v>209531010.37</v>
      </c>
      <c r="O21" s="3" t="inlineStr">
        <is>
          <t>0.708</t>
        </is>
      </c>
      <c r="P21" s="3" t="inlineStr">
        <is>
          <t>0.730099141919</t>
        </is>
      </c>
      <c r="Q21" s="5" t="n">
        <v>0.042390844</v>
      </c>
      <c r="R21" s="4" t="n">
        <v>92233284.8635</v>
      </c>
      <c r="S21" s="3" t="n">
        <v>20</v>
      </c>
      <c r="T21" s="3" t="n">
        <v>5</v>
      </c>
    </row>
    <row r="22">
      <c r="A22" s="2" t="n">
        <v>45575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2329442672.7528</v>
      </c>
      <c r="M22" s="4" t="n">
        <v>163917063</v>
      </c>
      <c r="N22" s="4" t="n">
        <v>215758970.88</v>
      </c>
      <c r="O22" s="3" t="inlineStr">
        <is>
          <t>1.303</t>
        </is>
      </c>
      <c r="P22" s="3" t="inlineStr">
        <is>
          <t>1.3162691359349</t>
        </is>
      </c>
      <c r="Q22" s="5" t="n">
        <v>-0.290786654</v>
      </c>
      <c r="R22" s="4" t="n">
        <v>164956191.475</v>
      </c>
      <c r="S22" s="3" t="n">
        <v>21</v>
      </c>
      <c r="T22" s="3" t="n">
        <v>1</v>
      </c>
    </row>
    <row r="23">
      <c r="A23" s="2" t="n">
        <v>45575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2628265072.86</v>
      </c>
      <c r="M23" s="4" t="n">
        <v>329022900</v>
      </c>
      <c r="N23" s="4" t="n">
        <v>446250962</v>
      </c>
      <c r="O23" s="3" t="inlineStr">
        <is>
          <t>0.22457108929702</t>
        </is>
      </c>
      <c r="P23" s="3" t="inlineStr">
        <is>
          <t>0.2261201627072</t>
        </is>
      </c>
      <c r="Q23" s="5" t="n">
        <v>-0.089007566</v>
      </c>
      <c r="R23" s="4" t="n">
        <v>194589932.85</v>
      </c>
      <c r="S23" s="3" t="n">
        <v>22</v>
      </c>
      <c r="T23" s="3" t="n">
        <v>4</v>
      </c>
    </row>
    <row r="24">
      <c r="A24" s="2" t="n">
        <v>45575</v>
      </c>
      <c r="B24" s="3" t="inlineStr">
        <is>
          <t>517180.SH</t>
        </is>
      </c>
      <c r="C24" s="3" t="inlineStr">
        <is>
          <t>南方富时中国国企开放共赢ETF</t>
        </is>
      </c>
      <c r="D24" s="2" t="n">
        <v>44558</v>
      </c>
      <c r="E24" s="3" t="inlineStr">
        <is>
          <t>富时中国国企开放共赢指数</t>
        </is>
      </c>
      <c r="F24" s="3" t="inlineStr">
        <is>
          <t>富时中国国企开放共赢指数收益率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GPCCH0.FS</t>
        </is>
      </c>
      <c r="L24" s="4" t="n">
        <v>1211303868.06</v>
      </c>
      <c r="M24" s="4" t="n">
        <v>179180214</v>
      </c>
      <c r="N24" s="4" t="n">
        <v>285679885</v>
      </c>
      <c r="O24" s="3" t="inlineStr">
        <is>
          <t>1.5293533964497</t>
        </is>
      </c>
      <c r="P24" s="3" t="inlineStr">
        <is>
          <t>1.5297101427117</t>
        </is>
      </c>
      <c r="Q24" s="5" t="n">
        <v>1.129298312</v>
      </c>
      <c r="R24" s="4" t="n">
        <v>96966183.05</v>
      </c>
      <c r="S24" s="3" t="n">
        <v>23</v>
      </c>
      <c r="T24" s="3" t="n">
        <v>1</v>
      </c>
    </row>
    <row r="25">
      <c r="A25" s="2" t="n">
        <v>45575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883125947.95</v>
      </c>
      <c r="M25" s="4" t="n">
        <v>75250267</v>
      </c>
      <c r="N25" s="4" t="n">
        <v>93851842</v>
      </c>
      <c r="O25" s="3" t="inlineStr">
        <is>
          <t>1.241</t>
        </is>
      </c>
      <c r="P25" s="3" t="inlineStr">
        <is>
          <t>1.2471961328722</t>
        </is>
      </c>
      <c r="Q25" s="5" t="n">
        <v>-0.281237445</v>
      </c>
      <c r="R25" s="4" t="n">
        <v>77171220.90000001</v>
      </c>
      <c r="S25" s="3" t="n">
        <v>24</v>
      </c>
      <c r="T25" s="3" t="n">
        <v>1</v>
      </c>
    </row>
    <row r="26">
      <c r="A26" s="2" t="n">
        <v>45575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1771889068.62</v>
      </c>
      <c r="M26" s="4" t="n">
        <v>223236237</v>
      </c>
      <c r="N26" s="4" t="n">
        <v>230871926.3</v>
      </c>
      <c r="O26" s="3" t="inlineStr">
        <is>
          <t>1.03</t>
        </is>
      </c>
      <c r="P26" s="3" t="inlineStr">
        <is>
          <t>1.0342045243309</t>
        </is>
      </c>
      <c r="Q26" s="5" t="n">
        <v>0.214049426</v>
      </c>
      <c r="R26" s="4" t="n">
        <v>129881852.2655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399276.SZ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399965.SZ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930653.CSI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950105.CSI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0.9896061883176357</v>
      </c>
      <c r="E2" s="7" t="n">
        <v>0.8310764737059223</v>
      </c>
      <c r="F2" s="7" t="n">
        <v>0.9709157325646698</v>
      </c>
      <c r="G2" s="7" t="n">
        <v>0.9029491082052152</v>
      </c>
      <c r="H2" s="7" t="n">
        <v>0.856142390931026</v>
      </c>
      <c r="I2" s="7" t="n">
        <v>0.8978447720455528</v>
      </c>
      <c r="J2" s="7" t="n">
        <v>0.9861257161687974</v>
      </c>
      <c r="K2" s="7" t="n">
        <v>0.7562833907266536</v>
      </c>
      <c r="L2" s="7" t="n">
        <v>0.6981840106551034</v>
      </c>
      <c r="M2" s="7" t="n">
        <v>0.7956677454487727</v>
      </c>
      <c r="N2" s="7" t="n">
        <v>0.8759700655270763</v>
      </c>
      <c r="O2" s="7" t="n">
        <v>0.826515609883359</v>
      </c>
      <c r="P2" s="7" t="n">
        <v>0.8615891667850376</v>
      </c>
      <c r="Q2" s="7" t="n">
        <v>0.8599414896444783</v>
      </c>
      <c r="R2" s="7" t="n">
        <v>0.9135933750939028</v>
      </c>
      <c r="S2" s="7" t="n">
        <v>0.8453395204282326</v>
      </c>
      <c r="T2" s="7" t="n">
        <v>0.8584104532426713</v>
      </c>
      <c r="U2" s="7" t="n">
        <v>0.9006946994400298</v>
      </c>
      <c r="V2" s="7" t="n">
        <v>0.93159820335762</v>
      </c>
      <c r="W2" s="7" t="n">
        <v>0.9793096883846334</v>
      </c>
      <c r="X2" s="7" t="n">
        <v>0.9597802210736944</v>
      </c>
      <c r="Y2" s="7" t="n">
        <v>0.9796784755516444</v>
      </c>
      <c r="Z2" s="7" t="n">
        <v>0.94334934724195</v>
      </c>
      <c r="AA2" s="7" t="n">
        <v>0.9822726700116438</v>
      </c>
      <c r="AB2" s="7" t="n">
        <v>0.8894260168776311</v>
      </c>
      <c r="AC2" s="7" t="n">
        <v>0.9489715455764567</v>
      </c>
      <c r="AD2" s="7" t="n">
        <v>0.904903822029949</v>
      </c>
      <c r="AE2" s="7" t="n">
        <v>0.7854757584470869</v>
      </c>
      <c r="AF2" s="7" t="n">
        <v>0.8662667123618346</v>
      </c>
      <c r="AG2" s="7" t="n">
        <v>0.8955407659919485</v>
      </c>
      <c r="AH2" s="7" t="n">
        <v>0.7748908970770674</v>
      </c>
      <c r="AI2" s="7" t="n">
        <v>0.8766454307953129</v>
      </c>
      <c r="AJ2" s="7" t="n">
        <v>0.9223599161813613</v>
      </c>
      <c r="AK2" s="7" t="n">
        <v>0.895981501359243</v>
      </c>
      <c r="AL2" s="7" t="n">
        <v>0.8143783171949798</v>
      </c>
      <c r="AM2" s="7" t="n">
        <v>0.9412162025905142</v>
      </c>
      <c r="AN2" s="7" t="n">
        <v>0.8909214683636942</v>
      </c>
      <c r="AO2" s="7" t="n">
        <v>0.8780197447375931</v>
      </c>
      <c r="AP2" s="7" t="n">
        <v>0.8773545574436251</v>
      </c>
      <c r="AQ2" s="7" t="n">
        <v>0.893325025232291</v>
      </c>
      <c r="AR2" s="7" t="n">
        <v>0.8950872031809586</v>
      </c>
      <c r="AS2" s="7" t="n">
        <v>0.9269532757300037</v>
      </c>
      <c r="AT2" s="7" t="n">
        <v>0.9464140260282716</v>
      </c>
      <c r="AU2" s="7" t="n">
        <v>0.94018238714214</v>
      </c>
      <c r="AV2" s="7" t="n">
        <v>0.8477734693110918</v>
      </c>
      <c r="AW2" s="7" t="n">
        <v>0.8056984281739564</v>
      </c>
      <c r="AX2" s="7" t="n">
        <v>0.8728324015535016</v>
      </c>
      <c r="AY2" s="7" t="n">
        <v>0.8765257892251545</v>
      </c>
      <c r="AZ2" s="7" t="n">
        <v>0.8963284248967173</v>
      </c>
      <c r="BA2" s="7" t="n">
        <v>0.7748909493818803</v>
      </c>
      <c r="BB2" s="7" t="n">
        <v>0.8727472086138408</v>
      </c>
      <c r="BC2" s="7" t="n">
        <v>0.9131109108191087</v>
      </c>
      <c r="BD2" s="7" t="n">
        <v>0.8611004154706616</v>
      </c>
      <c r="BE2" s="7" t="n">
        <v>0.8102748162259499</v>
      </c>
      <c r="BF2" s="7" t="n">
        <v>0.8796183070330433</v>
      </c>
      <c r="BG2" s="7" t="n">
        <v>0.712401689183413</v>
      </c>
      <c r="BH2" s="7" t="n">
        <v>0.8315823705662136</v>
      </c>
      <c r="BI2" s="7" t="n">
        <v>0.8834075067794446</v>
      </c>
      <c r="BJ2" s="7" t="n">
        <v>0.9100325601413534</v>
      </c>
      <c r="BK2" s="7" t="n">
        <v>0.7906761357105093</v>
      </c>
      <c r="BL2" s="7" t="n">
        <v>0.9786414600838375</v>
      </c>
      <c r="BM2" s="7" t="n">
        <v>0.913392148881242</v>
      </c>
      <c r="BN2" s="7" t="n">
        <v>0.7685074145894355</v>
      </c>
      <c r="BO2" s="7" t="n">
        <v>0.9601505136864408</v>
      </c>
      <c r="BP2" s="7" t="n">
        <v>0.9140120423026262</v>
      </c>
      <c r="BQ2" s="7" t="n">
        <v>0.8856457548795001</v>
      </c>
      <c r="BR2" s="7" t="n">
        <v>0.8495831642259511</v>
      </c>
      <c r="BS2" s="7" t="n">
        <v>0.8912344002733296</v>
      </c>
      <c r="BT2" s="7" t="n">
        <v>0.8147212432858496</v>
      </c>
      <c r="BU2" s="7" t="n">
        <v>0.8133785300290798</v>
      </c>
      <c r="BV2" s="7" t="n">
        <v>0.8614277944148523</v>
      </c>
      <c r="BW2" s="7" t="n">
        <v>0.8501489394097493</v>
      </c>
      <c r="BX2" s="7" t="n">
        <v>0.8572522089232821</v>
      </c>
      <c r="BY2" s="7" t="n">
        <v>0.8435596131036707</v>
      </c>
      <c r="BZ2" s="7" t="n">
        <v>0.8255168349690439</v>
      </c>
      <c r="CA2" s="7" t="n">
        <v>0.8594167805531036</v>
      </c>
      <c r="CB2" s="7" t="n">
        <v>0.9033028426517564</v>
      </c>
      <c r="CC2" s="7" t="n">
        <v>0.8671705260911456</v>
      </c>
      <c r="CD2" s="7" t="n">
        <v>0.8356521199369539</v>
      </c>
      <c r="CE2" s="7" t="n">
        <v>0.8688158647005182</v>
      </c>
      <c r="CF2" s="7" t="n">
        <v>0.8125392067853976</v>
      </c>
      <c r="CG2" s="7" t="n">
        <v>0.9488466846960703</v>
      </c>
      <c r="CH2" s="7" t="n">
        <v>0.6940496919658558</v>
      </c>
      <c r="CI2" s="7" t="n">
        <v>0.8782080466835529</v>
      </c>
      <c r="CJ2" s="7" t="n">
        <v>0.887560908673534</v>
      </c>
      <c r="CK2" s="7" t="n">
        <v>0.9601888086979019</v>
      </c>
      <c r="CL2" s="7" t="n">
        <v>0.8509871840024625</v>
      </c>
      <c r="CM2" s="7" t="n">
        <v>0.8491915026720639</v>
      </c>
      <c r="CN2" s="7" t="n">
        <v>0.8489208017953203</v>
      </c>
      <c r="CO2" s="7" t="n">
        <v>0.856195511153753</v>
      </c>
      <c r="CP2" s="7" t="n">
        <v>0.9022626143505785</v>
      </c>
      <c r="CQ2" s="7" t="n">
        <v>0.889860706329672</v>
      </c>
      <c r="CR2" s="7" t="n">
        <v>0.8719786789042742</v>
      </c>
      <c r="CS2" s="7" t="n">
        <v>0.8613997075359683</v>
      </c>
      <c r="CT2" s="7" t="n">
        <v>0.8646917993957066</v>
      </c>
      <c r="CU2" s="7" t="n">
        <v>0.8683304097527913</v>
      </c>
      <c r="CV2" s="7" t="n">
        <v>0.7952766226899248</v>
      </c>
      <c r="CW2" s="7" t="n">
        <v>0.8763993563425002</v>
      </c>
      <c r="CX2" s="7" t="n">
        <v>0.8642827766688921</v>
      </c>
      <c r="CY2" s="7" t="n">
        <v>0.7659961628026126</v>
      </c>
      <c r="CZ2" s="7" t="n">
        <v>0.8629423693553355</v>
      </c>
      <c r="DA2" s="7" t="n">
        <v>0.8632466830709468</v>
      </c>
      <c r="DB2" s="7" t="n">
        <v>0.750719262586681</v>
      </c>
      <c r="DC2" s="7" t="n">
        <v>0.9634128462862153</v>
      </c>
      <c r="DD2" s="7" t="n">
        <v>0.79885259511812</v>
      </c>
      <c r="DE2" s="7" t="n">
        <v>0.7136515560520581</v>
      </c>
      <c r="DF2" s="7" t="n">
        <v>0.8904574689604137</v>
      </c>
      <c r="DG2" s="7" t="n">
        <v>0.9129034112934324</v>
      </c>
      <c r="DH2" s="7" t="n">
        <v>0.878505250050949</v>
      </c>
      <c r="DI2" s="7" t="n">
        <v>0.9456749635731826</v>
      </c>
      <c r="DJ2" s="7" t="n">
        <v>0.8512712885174307</v>
      </c>
      <c r="DK2" s="7" t="n">
        <v>0.6872974170500651</v>
      </c>
      <c r="DL2" s="7" t="n">
        <v>0.8589202898493358</v>
      </c>
      <c r="DM2" s="7" t="n">
        <v>0.8756254090427638</v>
      </c>
      <c r="DN2" s="7" t="n">
        <v>0.7052697610803612</v>
      </c>
      <c r="DO2" s="7" t="n">
        <v>0.8337694532236418</v>
      </c>
      <c r="DP2" s="7" t="n">
        <v>0.8587695576864682</v>
      </c>
      <c r="DQ2" s="7" t="n">
        <v>0.702087216044916</v>
      </c>
      <c r="DR2" s="7" t="n">
        <v>0.8327604003892174</v>
      </c>
      <c r="DS2" s="7" t="n">
        <v>0.7049687113927613</v>
      </c>
      <c r="DT2" s="7" t="n">
        <v>0.8922982746405206</v>
      </c>
      <c r="DU2" s="7" t="n">
        <v>0.7153768010909013</v>
      </c>
      <c r="DV2" s="7" t="n">
        <v>0.7782570073730234</v>
      </c>
      <c r="DW2" s="7" t="n">
        <v>0.7943374389525881</v>
      </c>
      <c r="DX2" s="7" t="n">
        <v>0.8990095594578112</v>
      </c>
      <c r="DY2" s="7" t="n">
        <v>0.8416917059773361</v>
      </c>
      <c r="DZ2" s="7" t="n">
        <v>0.8913711953406972</v>
      </c>
      <c r="EA2" s="7" t="n">
        <v>0.9119720378873689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0.9896061883176357</v>
      </c>
      <c r="D3" s="7" t="n">
        <v>1</v>
      </c>
      <c r="E3" s="7" t="n">
        <v>0.8244641712864537</v>
      </c>
      <c r="F3" s="7" t="n">
        <v>0.9906998670428062</v>
      </c>
      <c r="G3" s="7" t="n">
        <v>0.9150409234733825</v>
      </c>
      <c r="H3" s="7" t="n">
        <v>0.8848356006907122</v>
      </c>
      <c r="I3" s="7" t="n">
        <v>0.9140054365402704</v>
      </c>
      <c r="J3" s="7" t="n">
        <v>0.9883646323604841</v>
      </c>
      <c r="K3" s="7" t="n">
        <v>0.7367914555336369</v>
      </c>
      <c r="L3" s="7" t="n">
        <v>0.6805365490404482</v>
      </c>
      <c r="M3" s="7" t="n">
        <v>0.7759021883776764</v>
      </c>
      <c r="N3" s="7" t="n">
        <v>0.8462005498004329</v>
      </c>
      <c r="O3" s="7" t="n">
        <v>0.8061754996107321</v>
      </c>
      <c r="P3" s="7" t="n">
        <v>0.8348982677916671</v>
      </c>
      <c r="Q3" s="7" t="n">
        <v>0.8555401662837477</v>
      </c>
      <c r="R3" s="7" t="n">
        <v>0.905803762092553</v>
      </c>
      <c r="S3" s="7" t="n">
        <v>0.8786826907823451</v>
      </c>
      <c r="T3" s="7" t="n">
        <v>0.8535789125892497</v>
      </c>
      <c r="U3" s="7" t="n">
        <v>0.8964146736285652</v>
      </c>
      <c r="V3" s="7" t="n">
        <v>0.9034881598704878</v>
      </c>
      <c r="W3" s="7" t="n">
        <v>0.9708020199202158</v>
      </c>
      <c r="X3" s="7" t="n">
        <v>0.952180005300683</v>
      </c>
      <c r="Y3" s="7" t="n">
        <v>0.9838992269802416</v>
      </c>
      <c r="Z3" s="7" t="n">
        <v>0.9240170688053656</v>
      </c>
      <c r="AA3" s="7" t="n">
        <v>0.9784357124886062</v>
      </c>
      <c r="AB3" s="7" t="n">
        <v>0.8850640119451536</v>
      </c>
      <c r="AC3" s="7" t="n">
        <v>0.9421958995950827</v>
      </c>
      <c r="AD3" s="7" t="n">
        <v>0.8966142204198781</v>
      </c>
      <c r="AE3" s="7" t="n">
        <v>0.7697885799171715</v>
      </c>
      <c r="AF3" s="7" t="n">
        <v>0.8950473590892157</v>
      </c>
      <c r="AG3" s="7" t="n">
        <v>0.8892436491568863</v>
      </c>
      <c r="AH3" s="7" t="n">
        <v>0.7872484094023092</v>
      </c>
      <c r="AI3" s="7" t="n">
        <v>0.8783825713503763</v>
      </c>
      <c r="AJ3" s="7" t="n">
        <v>0.8995509863066842</v>
      </c>
      <c r="AK3" s="7" t="n">
        <v>0.8885031335826046</v>
      </c>
      <c r="AL3" s="7" t="n">
        <v>0.7975427560764085</v>
      </c>
      <c r="AM3" s="7" t="n">
        <v>0.9281769267021565</v>
      </c>
      <c r="AN3" s="7" t="n">
        <v>0.8711064123069824</v>
      </c>
      <c r="AO3" s="7" t="n">
        <v>0.8553430986049704</v>
      </c>
      <c r="AP3" s="7" t="n">
        <v>0.8582303130660207</v>
      </c>
      <c r="AQ3" s="7" t="n">
        <v>0.8745421663749217</v>
      </c>
      <c r="AR3" s="7" t="n">
        <v>0.8728358578858857</v>
      </c>
      <c r="AS3" s="7" t="n">
        <v>0.8924696454589147</v>
      </c>
      <c r="AT3" s="7" t="n">
        <v>0.9533756157539385</v>
      </c>
      <c r="AU3" s="7" t="n">
        <v>0.9341281043895828</v>
      </c>
      <c r="AV3" s="7" t="n">
        <v>0.8804516310293253</v>
      </c>
      <c r="AW3" s="7" t="n">
        <v>0.8000076711167214</v>
      </c>
      <c r="AX3" s="7" t="n">
        <v>0.8580743479942451</v>
      </c>
      <c r="AY3" s="7" t="n">
        <v>0.8571982157122763</v>
      </c>
      <c r="AZ3" s="7" t="n">
        <v>0.8744815157824092</v>
      </c>
      <c r="BA3" s="7" t="n">
        <v>0.7872484573620337</v>
      </c>
      <c r="BB3" s="7" t="n">
        <v>0.848697673280072</v>
      </c>
      <c r="BC3" s="7" t="n">
        <v>0.8941731406271147</v>
      </c>
      <c r="BD3" s="7" t="n">
        <v>0.8342314008435009</v>
      </c>
      <c r="BE3" s="7" t="n">
        <v>0.8063467063868625</v>
      </c>
      <c r="BF3" s="7" t="n">
        <v>0.8629925850495108</v>
      </c>
      <c r="BG3" s="7" t="n">
        <v>0.7195512337264603</v>
      </c>
      <c r="BH3" s="7" t="n">
        <v>0.8637699561751084</v>
      </c>
      <c r="BI3" s="7" t="n">
        <v>0.8680018188380176</v>
      </c>
      <c r="BJ3" s="7" t="n">
        <v>0.9154220758367263</v>
      </c>
      <c r="BK3" s="7" t="n">
        <v>0.7798206710564211</v>
      </c>
      <c r="BL3" s="7" t="n">
        <v>0.9873786699677171</v>
      </c>
      <c r="BM3" s="7" t="n">
        <v>0.8837067085213537</v>
      </c>
      <c r="BN3" s="7" t="n">
        <v>0.7528756685706525</v>
      </c>
      <c r="BO3" s="7" t="n">
        <v>0.9504737560490396</v>
      </c>
      <c r="BP3" s="7" t="n">
        <v>0.9220965246967212</v>
      </c>
      <c r="BQ3" s="7" t="n">
        <v>0.8678087497330074</v>
      </c>
      <c r="BR3" s="7" t="n">
        <v>0.8533042595280166</v>
      </c>
      <c r="BS3" s="7" t="n">
        <v>0.8915867580772363</v>
      </c>
      <c r="BT3" s="7" t="n">
        <v>0.8001846901346211</v>
      </c>
      <c r="BU3" s="7" t="n">
        <v>0.7980025391911637</v>
      </c>
      <c r="BV3" s="7" t="n">
        <v>0.8884422191509085</v>
      </c>
      <c r="BW3" s="7" t="n">
        <v>0.8378490411884523</v>
      </c>
      <c r="BX3" s="7" t="n">
        <v>0.8626201396477022</v>
      </c>
      <c r="BY3" s="7" t="n">
        <v>0.8278490512996785</v>
      </c>
      <c r="BZ3" s="7" t="n">
        <v>0.807066894317231</v>
      </c>
      <c r="CA3" s="7" t="n">
        <v>0.8528740764082192</v>
      </c>
      <c r="CB3" s="7" t="n">
        <v>0.9077019427929321</v>
      </c>
      <c r="CC3" s="7" t="n">
        <v>0.854686027264039</v>
      </c>
      <c r="CD3" s="7" t="n">
        <v>0.8158772707504722</v>
      </c>
      <c r="CE3" s="7" t="n">
        <v>0.8428117867979062</v>
      </c>
      <c r="CF3" s="7" t="n">
        <v>0.7938378020657859</v>
      </c>
      <c r="CG3" s="7" t="n">
        <v>0.9431717677332612</v>
      </c>
      <c r="CH3" s="7" t="n">
        <v>0.676254020584298</v>
      </c>
      <c r="CI3" s="7" t="n">
        <v>0.8616096979042028</v>
      </c>
      <c r="CJ3" s="7" t="n">
        <v>0.8960849049799483</v>
      </c>
      <c r="CK3" s="7" t="n">
        <v>0.9470776116772563</v>
      </c>
      <c r="CL3" s="7" t="n">
        <v>0.8245432912722079</v>
      </c>
      <c r="CM3" s="7" t="n">
        <v>0.831702083005193</v>
      </c>
      <c r="CN3" s="7" t="n">
        <v>0.8275941517135866</v>
      </c>
      <c r="CO3" s="7" t="n">
        <v>0.8436569153453262</v>
      </c>
      <c r="CP3" s="7" t="n">
        <v>0.922724619300519</v>
      </c>
      <c r="CQ3" s="7" t="n">
        <v>0.8847976211767479</v>
      </c>
      <c r="CR3" s="7" t="n">
        <v>0.8480667389223765</v>
      </c>
      <c r="CS3" s="7" t="n">
        <v>0.8465870360461022</v>
      </c>
      <c r="CT3" s="7" t="n">
        <v>0.8385778181772705</v>
      </c>
      <c r="CU3" s="7" t="n">
        <v>0.8555283736358544</v>
      </c>
      <c r="CV3" s="7" t="n">
        <v>0.7929153439602062</v>
      </c>
      <c r="CW3" s="7" t="n">
        <v>0.8640514967796983</v>
      </c>
      <c r="CX3" s="7" t="n">
        <v>0.8373838163851341</v>
      </c>
      <c r="CY3" s="7" t="n">
        <v>0.7570793207601061</v>
      </c>
      <c r="CZ3" s="7" t="n">
        <v>0.843001463496723</v>
      </c>
      <c r="DA3" s="7" t="n">
        <v>0.838847354506197</v>
      </c>
      <c r="DB3" s="7" t="n">
        <v>0.7294527071342083</v>
      </c>
      <c r="DC3" s="7" t="n">
        <v>0.9526866365431833</v>
      </c>
      <c r="DD3" s="7" t="n">
        <v>0.8014099867091684</v>
      </c>
      <c r="DE3" s="7" t="n">
        <v>0.697614693984645</v>
      </c>
      <c r="DF3" s="7" t="n">
        <v>0.8604067661664091</v>
      </c>
      <c r="DG3" s="7" t="n">
        <v>0.8708242348230971</v>
      </c>
      <c r="DH3" s="7" t="n">
        <v>0.8547815600611915</v>
      </c>
      <c r="DI3" s="7" t="n">
        <v>0.938297308971039</v>
      </c>
      <c r="DJ3" s="7" t="n">
        <v>0.8494357796508496</v>
      </c>
      <c r="DK3" s="7" t="n">
        <v>0.6782186369236841</v>
      </c>
      <c r="DL3" s="7" t="n">
        <v>0.8417747385804241</v>
      </c>
      <c r="DM3" s="7" t="n">
        <v>0.8613652879910834</v>
      </c>
      <c r="DN3" s="7" t="n">
        <v>0.6939224042212389</v>
      </c>
      <c r="DO3" s="7" t="n">
        <v>0.8275462178362577</v>
      </c>
      <c r="DP3" s="7" t="n">
        <v>0.8492825702528399</v>
      </c>
      <c r="DQ3" s="7" t="n">
        <v>0.6907252486804362</v>
      </c>
      <c r="DR3" s="7" t="n">
        <v>0.837304771742214</v>
      </c>
      <c r="DS3" s="7" t="n">
        <v>0.7125413602926516</v>
      </c>
      <c r="DT3" s="7" t="n">
        <v>0.8982127574404781</v>
      </c>
      <c r="DU3" s="7" t="n">
        <v>0.7013481049591166</v>
      </c>
      <c r="DV3" s="7" t="n">
        <v>0.7537920957134131</v>
      </c>
      <c r="DW3" s="7" t="n">
        <v>0.7756481145784964</v>
      </c>
      <c r="DX3" s="7" t="n">
        <v>0.8827126742098503</v>
      </c>
      <c r="DY3" s="7" t="n">
        <v>0.831288614727159</v>
      </c>
      <c r="DZ3" s="7" t="n">
        <v>0.8633442393155542</v>
      </c>
      <c r="EA3" s="7" t="n">
        <v>0.9136907788534353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0.8310764737059223</v>
      </c>
      <c r="D4" s="7" t="n">
        <v>0.8244641712864537</v>
      </c>
      <c r="E4" s="7" t="n">
        <v>1</v>
      </c>
      <c r="F4" s="7" t="n">
        <v>0.8507966124911647</v>
      </c>
      <c r="G4" s="7" t="n">
        <v>0.8397155007072978</v>
      </c>
      <c r="H4" s="7" t="n">
        <v>0.664615293235275</v>
      </c>
      <c r="I4" s="7" t="n">
        <v>0.6582523825215718</v>
      </c>
      <c r="J4" s="7" t="n">
        <v>0.7616990749938443</v>
      </c>
      <c r="K4" s="7" t="n">
        <v>0.3399880286106366</v>
      </c>
      <c r="L4" s="7" t="n">
        <v>0.2795850059031922</v>
      </c>
      <c r="M4" s="7" t="n">
        <v>0.3860319734903261</v>
      </c>
      <c r="N4" s="7" t="n">
        <v>0.503265481064528</v>
      </c>
      <c r="O4" s="7" t="n">
        <v>0.4275825166513069</v>
      </c>
      <c r="P4" s="7" t="n">
        <v>0.4786218341216537</v>
      </c>
      <c r="Q4" s="7" t="n">
        <v>0.6971641430400124</v>
      </c>
      <c r="R4" s="7" t="n">
        <v>0.6869373065999356</v>
      </c>
      <c r="S4" s="7" t="n">
        <v>0.6681491564987867</v>
      </c>
      <c r="T4" s="7" t="n">
        <v>0.6966985902238966</v>
      </c>
      <c r="U4" s="7" t="n">
        <v>0.9567970455923663</v>
      </c>
      <c r="V4" s="7" t="n">
        <v>0.611360660495832</v>
      </c>
      <c r="W4" s="7" t="n">
        <v>0.833514791865817</v>
      </c>
      <c r="X4" s="7" t="n">
        <v>0.8408023983873189</v>
      </c>
      <c r="Y4" s="7" t="n">
        <v>0.7512173505783847</v>
      </c>
      <c r="Z4" s="7" t="n">
        <v>0.6459619109745969</v>
      </c>
      <c r="AA4" s="7" t="n">
        <v>0.7352634903412151</v>
      </c>
      <c r="AB4" s="7" t="n">
        <v>0.586509617015029</v>
      </c>
      <c r="AC4" s="7" t="n">
        <v>0.6594876519160221</v>
      </c>
      <c r="AD4" s="7" t="n">
        <v>0.9836943297973839</v>
      </c>
      <c r="AE4" s="7" t="n">
        <v>0.9002225617175333</v>
      </c>
      <c r="AF4" s="7" t="n">
        <v>0.694809565159054</v>
      </c>
      <c r="AG4" s="7" t="n">
        <v>0.6007402776749632</v>
      </c>
      <c r="AH4" s="7" t="n">
        <v>0.5505298690900933</v>
      </c>
      <c r="AI4" s="7" t="n">
        <v>0.7293181722030901</v>
      </c>
      <c r="AJ4" s="7" t="n">
        <v>0.6659227760749679</v>
      </c>
      <c r="AK4" s="7" t="n">
        <v>0.6013921835854703</v>
      </c>
      <c r="AL4" s="7" t="n">
        <v>0.4072139113664857</v>
      </c>
      <c r="AM4" s="7" t="n">
        <v>0.6247429307620568</v>
      </c>
      <c r="AN4" s="7" t="n">
        <v>0.5336166668329401</v>
      </c>
      <c r="AO4" s="7" t="n">
        <v>0.5089640298207022</v>
      </c>
      <c r="AP4" s="7" t="n">
        <v>0.5082475769151846</v>
      </c>
      <c r="AQ4" s="7" t="n">
        <v>0.5475904528681276</v>
      </c>
      <c r="AR4" s="7" t="n">
        <v>0.5550931551536343</v>
      </c>
      <c r="AS4" s="7" t="n">
        <v>0.6133105824586581</v>
      </c>
      <c r="AT4" s="7" t="n">
        <v>0.7687499004907682</v>
      </c>
      <c r="AU4" s="7" t="n">
        <v>0.6347340009141699</v>
      </c>
      <c r="AV4" s="7" t="n">
        <v>0.669177610238233</v>
      </c>
      <c r="AW4" s="7" t="n">
        <v>0.4279360085186303</v>
      </c>
      <c r="AX4" s="7" t="n">
        <v>0.5347559324613947</v>
      </c>
      <c r="AY4" s="7" t="n">
        <v>0.5110949896080803</v>
      </c>
      <c r="AZ4" s="7" t="n">
        <v>0.5820285633558542</v>
      </c>
      <c r="BA4" s="7" t="n">
        <v>0.5505299026623327</v>
      </c>
      <c r="BB4" s="7" t="n">
        <v>0.5586796075016445</v>
      </c>
      <c r="BC4" s="7" t="n">
        <v>0.6577648742499534</v>
      </c>
      <c r="BD4" s="7" t="n">
        <v>0.5375297200118615</v>
      </c>
      <c r="BE4" s="7" t="n">
        <v>0.4370513224359825</v>
      </c>
      <c r="BF4" s="7" t="n">
        <v>0.5358187656384679</v>
      </c>
      <c r="BG4" s="7" t="n">
        <v>0.8463941585542114</v>
      </c>
      <c r="BH4" s="7" t="n">
        <v>0.645763910432901</v>
      </c>
      <c r="BI4" s="7" t="n">
        <v>0.5636919944623929</v>
      </c>
      <c r="BJ4" s="7" t="n">
        <v>0.8291742379600033</v>
      </c>
      <c r="BK4" s="7" t="n">
        <v>0.8986281893739742</v>
      </c>
      <c r="BL4" s="7" t="n">
        <v>0.7957747709310998</v>
      </c>
      <c r="BM4" s="7" t="n">
        <v>0.6358385966249256</v>
      </c>
      <c r="BN4" s="7" t="n">
        <v>0.3482266238490489</v>
      </c>
      <c r="BO4" s="7" t="n">
        <v>0.8390147251270869</v>
      </c>
      <c r="BP4" s="7" t="n">
        <v>0.8490158889175103</v>
      </c>
      <c r="BQ4" s="7" t="n">
        <v>0.5926890109997944</v>
      </c>
      <c r="BR4" s="7" t="n">
        <v>0.6895595695685743</v>
      </c>
      <c r="BS4" s="7" t="n">
        <v>0.7004086727875477</v>
      </c>
      <c r="BT4" s="7" t="n">
        <v>0.4145836160683143</v>
      </c>
      <c r="BU4" s="7" t="n">
        <v>0.4132255447013626</v>
      </c>
      <c r="BV4" s="7" t="n">
        <v>0.6708735071978348</v>
      </c>
      <c r="BW4" s="7" t="n">
        <v>0.6154410475736</v>
      </c>
      <c r="BX4" s="7" t="n">
        <v>0.7186007022720607</v>
      </c>
      <c r="BY4" s="7" t="n">
        <v>0.4535678165241068</v>
      </c>
      <c r="BZ4" s="7" t="n">
        <v>0.4298059450072991</v>
      </c>
      <c r="CA4" s="7" t="n">
        <v>0.534861185109754</v>
      </c>
      <c r="CB4" s="7" t="n">
        <v>0.9514085931546545</v>
      </c>
      <c r="CC4" s="7" t="n">
        <v>0.5347960211691626</v>
      </c>
      <c r="CD4" s="7" t="n">
        <v>0.4428069835564058</v>
      </c>
      <c r="CE4" s="7" t="n">
        <v>0.564967139885969</v>
      </c>
      <c r="CF4" s="7" t="n">
        <v>0.4121617949639282</v>
      </c>
      <c r="CG4" s="7" t="n">
        <v>0.9392709704876954</v>
      </c>
      <c r="CH4" s="7" t="n">
        <v>0.2877212477865427</v>
      </c>
      <c r="CI4" s="7" t="n">
        <v>0.5344321854715403</v>
      </c>
      <c r="CJ4" s="7" t="n">
        <v>0.7053505806638947</v>
      </c>
      <c r="CK4" s="7" t="n">
        <v>0.8454991309249327</v>
      </c>
      <c r="CL4" s="7" t="n">
        <v>0.5358414895668726</v>
      </c>
      <c r="CM4" s="7" t="n">
        <v>0.4617000829377718</v>
      </c>
      <c r="CN4" s="7" t="n">
        <v>0.5154502234949699</v>
      </c>
      <c r="CO4" s="7" t="n">
        <v>0.4664499881237668</v>
      </c>
      <c r="CP4" s="7" t="n">
        <v>0.7260261421375416</v>
      </c>
      <c r="CQ4" s="7" t="n">
        <v>0.5905693579537373</v>
      </c>
      <c r="CR4" s="7" t="n">
        <v>0.5416834431044347</v>
      </c>
      <c r="CS4" s="7" t="n">
        <v>0.5340400911494493</v>
      </c>
      <c r="CT4" s="7" t="n">
        <v>0.5434598689074711</v>
      </c>
      <c r="CU4" s="7" t="n">
        <v>0.4804052366898448</v>
      </c>
      <c r="CV4" s="7" t="n">
        <v>0.414524222915293</v>
      </c>
      <c r="CW4" s="7" t="n">
        <v>0.5506780238241398</v>
      </c>
      <c r="CX4" s="7" t="n">
        <v>0.541787060186717</v>
      </c>
      <c r="CY4" s="7" t="n">
        <v>0.3447703537514877</v>
      </c>
      <c r="CZ4" s="7" t="n">
        <v>0.4836779737444455</v>
      </c>
      <c r="DA4" s="7" t="n">
        <v>0.514134158182044</v>
      </c>
      <c r="DB4" s="7" t="n">
        <v>0.3400497752722029</v>
      </c>
      <c r="DC4" s="7" t="n">
        <v>0.7321312719417971</v>
      </c>
      <c r="DD4" s="7" t="n">
        <v>0.5897914529376681</v>
      </c>
      <c r="DE4" s="7" t="n">
        <v>0.2979267481675096</v>
      </c>
      <c r="DF4" s="7" t="n">
        <v>0.5443661309641318</v>
      </c>
      <c r="DG4" s="7" t="n">
        <v>0.6180869731030264</v>
      </c>
      <c r="DH4" s="7" t="n">
        <v>0.5296079113774301</v>
      </c>
      <c r="DI4" s="7" t="n">
        <v>0.9365414649789455</v>
      </c>
      <c r="DJ4" s="7" t="n">
        <v>0.4974392802180115</v>
      </c>
      <c r="DK4" s="7" t="n">
        <v>0.2614080416032981</v>
      </c>
      <c r="DL4" s="7" t="n">
        <v>0.4979471867179879</v>
      </c>
      <c r="DM4" s="7" t="n">
        <v>0.5353474240144229</v>
      </c>
      <c r="DN4" s="7" t="n">
        <v>0.280960801439634</v>
      </c>
      <c r="DO4" s="7" t="n">
        <v>0.8911276697367218</v>
      </c>
      <c r="DP4" s="7" t="n">
        <v>0.7448644036689939</v>
      </c>
      <c r="DQ4" s="7" t="n">
        <v>0.277243356276672</v>
      </c>
      <c r="DR4" s="7" t="n">
        <v>0.5507903464893985</v>
      </c>
      <c r="DS4" s="7" t="n">
        <v>0.8436111293498315</v>
      </c>
      <c r="DT4" s="7" t="n">
        <v>0.5852811417615223</v>
      </c>
      <c r="DU4" s="7" t="n">
        <v>0.2917652160129123</v>
      </c>
      <c r="DV4" s="7" t="n">
        <v>0.8576283637908477</v>
      </c>
      <c r="DW4" s="7" t="n">
        <v>0.3820304391740743</v>
      </c>
      <c r="DX4" s="7" t="n">
        <v>0.6063695428557809</v>
      </c>
      <c r="DY4" s="7" t="n">
        <v>0.9831675880414935</v>
      </c>
      <c r="DZ4" s="7" t="n">
        <v>0.5312680058490699</v>
      </c>
      <c r="EA4" s="7" t="n">
        <v>0.9605959408416184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0.9709157325646698</v>
      </c>
      <c r="D5" s="7" t="n">
        <v>0.9906998670428062</v>
      </c>
      <c r="E5" s="7" t="n">
        <v>0.8507966124911647</v>
      </c>
      <c r="F5" s="7" t="n">
        <v>1</v>
      </c>
      <c r="G5" s="7" t="n">
        <v>0.9358128873616886</v>
      </c>
      <c r="H5" s="7" t="n">
        <v>0.881621498832116</v>
      </c>
      <c r="I5" s="7" t="n">
        <v>0.8951330731519341</v>
      </c>
      <c r="J5" s="7" t="n">
        <v>0.9657650819906092</v>
      </c>
      <c r="K5" s="7" t="n">
        <v>0.6717960902018958</v>
      </c>
      <c r="L5" s="7" t="n">
        <v>0.6151131647673748</v>
      </c>
      <c r="M5" s="7" t="n">
        <v>0.7134502152364496</v>
      </c>
      <c r="N5" s="7" t="n">
        <v>0.7878856425940571</v>
      </c>
      <c r="O5" s="7" t="n">
        <v>0.746421061169228</v>
      </c>
      <c r="P5" s="7" t="n">
        <v>0.7765468672688078</v>
      </c>
      <c r="Q5" s="7" t="n">
        <v>0.8188688344456589</v>
      </c>
      <c r="R5" s="7" t="n">
        <v>0.8773147544491149</v>
      </c>
      <c r="S5" s="7" t="n">
        <v>0.8795306145471541</v>
      </c>
      <c r="T5" s="7" t="n">
        <v>0.8168772497904097</v>
      </c>
      <c r="U5" s="7" t="n">
        <v>0.915202291685804</v>
      </c>
      <c r="V5" s="7" t="n">
        <v>0.8483484952845176</v>
      </c>
      <c r="W5" s="7" t="n">
        <v>0.9456831926740743</v>
      </c>
      <c r="X5" s="7" t="n">
        <v>0.9296101273250558</v>
      </c>
      <c r="Y5" s="7" t="n">
        <v>0.9623332260106929</v>
      </c>
      <c r="Z5" s="7" t="n">
        <v>0.8751523568009116</v>
      </c>
      <c r="AA5" s="7" t="n">
        <v>0.9482401404201383</v>
      </c>
      <c r="AB5" s="7" t="n">
        <v>0.8484355332998966</v>
      </c>
      <c r="AC5" s="7" t="n">
        <v>0.9018047100404541</v>
      </c>
      <c r="AD5" s="7" t="n">
        <v>0.9107193069218152</v>
      </c>
      <c r="AE5" s="7" t="n">
        <v>0.7814567503593272</v>
      </c>
      <c r="AF5" s="7" t="n">
        <v>0.8931124002138294</v>
      </c>
      <c r="AG5" s="7" t="n">
        <v>0.8531558889062348</v>
      </c>
      <c r="AH5" s="7" t="n">
        <v>0.7663634429414282</v>
      </c>
      <c r="AI5" s="7" t="n">
        <v>0.8621100191707766</v>
      </c>
      <c r="AJ5" s="7" t="n">
        <v>0.8605161838880888</v>
      </c>
      <c r="AK5" s="7" t="n">
        <v>0.8526859561957281</v>
      </c>
      <c r="AL5" s="7" t="n">
        <v>0.7303216434482631</v>
      </c>
      <c r="AM5" s="7" t="n">
        <v>0.8816024146287358</v>
      </c>
      <c r="AN5" s="7" t="n">
        <v>0.8188745510233437</v>
      </c>
      <c r="AO5" s="7" t="n">
        <v>0.797284191235401</v>
      </c>
      <c r="AP5" s="7" t="n">
        <v>0.8040226063924043</v>
      </c>
      <c r="AQ5" s="7" t="n">
        <v>0.8245887234217798</v>
      </c>
      <c r="AR5" s="7" t="n">
        <v>0.8213525020700688</v>
      </c>
      <c r="AS5" s="7" t="n">
        <v>0.8348259746501302</v>
      </c>
      <c r="AT5" s="7" t="n">
        <v>0.9385278128075372</v>
      </c>
      <c r="AU5" s="7" t="n">
        <v>0.8934487776749085</v>
      </c>
      <c r="AV5" s="7" t="n">
        <v>0.8805890459594395</v>
      </c>
      <c r="AW5" s="7" t="n">
        <v>0.7487541271372146</v>
      </c>
      <c r="AX5" s="7" t="n">
        <v>0.8097545852744044</v>
      </c>
      <c r="AY5" s="7" t="n">
        <v>0.8036756763332367</v>
      </c>
      <c r="AZ5" s="7" t="n">
        <v>0.8266582655650988</v>
      </c>
      <c r="BA5" s="7" t="n">
        <v>0.7663634908112222</v>
      </c>
      <c r="BB5" s="7" t="n">
        <v>0.784943654935598</v>
      </c>
      <c r="BC5" s="7" t="n">
        <v>0.8507435388504979</v>
      </c>
      <c r="BD5" s="7" t="n">
        <v>0.7694643888750691</v>
      </c>
      <c r="BE5" s="7" t="n">
        <v>0.7558837859721632</v>
      </c>
      <c r="BF5" s="7" t="n">
        <v>0.8122560383522308</v>
      </c>
      <c r="BG5" s="7" t="n">
        <v>0.7701514552868709</v>
      </c>
      <c r="BH5" s="7" t="n">
        <v>0.8642120965837414</v>
      </c>
      <c r="BI5" s="7" t="n">
        <v>0.8239386414896607</v>
      </c>
      <c r="BJ5" s="7" t="n">
        <v>0.9073077804471825</v>
      </c>
      <c r="BK5" s="7" t="n">
        <v>0.7860421622762829</v>
      </c>
      <c r="BL5" s="7" t="n">
        <v>0.9754628919371088</v>
      </c>
      <c r="BM5" s="7" t="n">
        <v>0.8284726106780372</v>
      </c>
      <c r="BN5" s="7" t="n">
        <v>0.684773218937988</v>
      </c>
      <c r="BO5" s="7" t="n">
        <v>0.9355985116359067</v>
      </c>
      <c r="BP5" s="7" t="n">
        <v>0.9180930933419568</v>
      </c>
      <c r="BQ5" s="7" t="n">
        <v>0.8165814784506383</v>
      </c>
      <c r="BR5" s="7" t="n">
        <v>0.8382631215311761</v>
      </c>
      <c r="BS5" s="7" t="n">
        <v>0.8677796154810364</v>
      </c>
      <c r="BT5" s="7" t="n">
        <v>0.7338033615531365</v>
      </c>
      <c r="BU5" s="7" t="n">
        <v>0.7317970057375758</v>
      </c>
      <c r="BV5" s="7" t="n">
        <v>0.8840787278595261</v>
      </c>
      <c r="BW5" s="7" t="n">
        <v>0.7981473411019216</v>
      </c>
      <c r="BX5" s="7" t="n">
        <v>0.8469792033015368</v>
      </c>
      <c r="BY5" s="7" t="n">
        <v>0.7643792137502423</v>
      </c>
      <c r="BZ5" s="7" t="n">
        <v>0.7413153584233849</v>
      </c>
      <c r="CA5" s="7" t="n">
        <v>0.8117773107723441</v>
      </c>
      <c r="CB5" s="7" t="n">
        <v>0.9257562263727619</v>
      </c>
      <c r="CC5" s="7" t="n">
        <v>0.8114386324169207</v>
      </c>
      <c r="CD5" s="7" t="n">
        <v>0.7489253475228672</v>
      </c>
      <c r="CE5" s="7" t="n">
        <v>0.7906882082654126</v>
      </c>
      <c r="CF5" s="7" t="n">
        <v>0.7229786561428058</v>
      </c>
      <c r="CG5" s="7" t="n">
        <v>0.9509829747491486</v>
      </c>
      <c r="CH5" s="7" t="n">
        <v>0.610689234016251</v>
      </c>
      <c r="CI5" s="7" t="n">
        <v>0.8108126502449161</v>
      </c>
      <c r="CJ5" s="7" t="n">
        <v>0.8819430723077625</v>
      </c>
      <c r="CK5" s="7" t="n">
        <v>0.9281742640785131</v>
      </c>
      <c r="CL5" s="7" t="n">
        <v>0.7599608890629674</v>
      </c>
      <c r="CM5" s="7" t="n">
        <v>0.7684258263678622</v>
      </c>
      <c r="CN5" s="7" t="n">
        <v>0.7664918369500133</v>
      </c>
      <c r="CO5" s="7" t="n">
        <v>0.7859542815812015</v>
      </c>
      <c r="CP5" s="7" t="n">
        <v>0.9167343212145661</v>
      </c>
      <c r="CQ5" s="7" t="n">
        <v>0.8487209464033136</v>
      </c>
      <c r="CR5" s="7" t="n">
        <v>0.7965023685413488</v>
      </c>
      <c r="CS5" s="7" t="n">
        <v>0.8034534848724129</v>
      </c>
      <c r="CT5" s="7" t="n">
        <v>0.7789212423223003</v>
      </c>
      <c r="CU5" s="7" t="n">
        <v>0.799177368140175</v>
      </c>
      <c r="CV5" s="7" t="n">
        <v>0.7413840045994575</v>
      </c>
      <c r="CW5" s="7" t="n">
        <v>0.8190581820737042</v>
      </c>
      <c r="CX5" s="7" t="n">
        <v>0.7722331083590687</v>
      </c>
      <c r="CY5" s="7" t="n">
        <v>0.6947908200018095</v>
      </c>
      <c r="CZ5" s="7" t="n">
        <v>0.7860492458605196</v>
      </c>
      <c r="DA5" s="7" t="n">
        <v>0.7830722439186409</v>
      </c>
      <c r="DB5" s="7" t="n">
        <v>0.664695602722323</v>
      </c>
      <c r="DC5" s="7" t="n">
        <v>0.9189444226145894</v>
      </c>
      <c r="DD5" s="7" t="n">
        <v>0.7784876391072104</v>
      </c>
      <c r="DE5" s="7" t="n">
        <v>0.634140239921789</v>
      </c>
      <c r="DF5" s="7" t="n">
        <v>0.7967443043066451</v>
      </c>
      <c r="DG5" s="7" t="n">
        <v>0.811820982072298</v>
      </c>
      <c r="DH5" s="7" t="n">
        <v>0.7899860591167124</v>
      </c>
      <c r="DI5" s="7" t="n">
        <v>0.9383383558929758</v>
      </c>
      <c r="DJ5" s="7" t="n">
        <v>0.7998888228587444</v>
      </c>
      <c r="DK5" s="7" t="n">
        <v>0.6129549974685543</v>
      </c>
      <c r="DL5" s="7" t="n">
        <v>0.7803707823259618</v>
      </c>
      <c r="DM5" s="7" t="n">
        <v>0.8107771699325445</v>
      </c>
      <c r="DN5" s="7" t="n">
        <v>0.6284162896806172</v>
      </c>
      <c r="DO5" s="7" t="n">
        <v>0.8397221334875412</v>
      </c>
      <c r="DP5" s="7" t="n">
        <v>0.8182108416266675</v>
      </c>
      <c r="DQ5" s="7" t="n">
        <v>0.6251285091754466</v>
      </c>
      <c r="DR5" s="7" t="n">
        <v>0.7911007915847282</v>
      </c>
      <c r="DS5" s="7" t="n">
        <v>0.7640464668714284</v>
      </c>
      <c r="DT5" s="7" t="n">
        <v>0.869453635498239</v>
      </c>
      <c r="DU5" s="7" t="n">
        <v>0.6353276777049581</v>
      </c>
      <c r="DV5" s="7" t="n">
        <v>0.7536884815388999</v>
      </c>
      <c r="DW5" s="7" t="n">
        <v>0.7078584583707822</v>
      </c>
      <c r="DX5" s="7" t="n">
        <v>0.8447483050262659</v>
      </c>
      <c r="DY5" s="7" t="n">
        <v>0.8579321959170737</v>
      </c>
      <c r="DZ5" s="7" t="n">
        <v>0.8031683444171092</v>
      </c>
      <c r="EA5" s="7" t="n">
        <v>0.9333077384807789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0.9029491082052152</v>
      </c>
      <c r="D6" s="7" t="n">
        <v>0.9150409234733825</v>
      </c>
      <c r="E6" s="7" t="n">
        <v>0.8397155007072978</v>
      </c>
      <c r="F6" s="7" t="n">
        <v>0.9358128873616886</v>
      </c>
      <c r="G6" s="7" t="n">
        <v>1</v>
      </c>
      <c r="H6" s="7" t="n">
        <v>0.7135324066734532</v>
      </c>
      <c r="I6" s="7" t="n">
        <v>0.7382492626987636</v>
      </c>
      <c r="J6" s="7" t="n">
        <v>0.8807195497474658</v>
      </c>
      <c r="K6" s="7" t="n">
        <v>0.6040713260586734</v>
      </c>
      <c r="L6" s="7" t="n">
        <v>0.5500110587552369</v>
      </c>
      <c r="M6" s="7" t="n">
        <v>0.6412856299806573</v>
      </c>
      <c r="N6" s="7" t="n">
        <v>0.7021243883232653</v>
      </c>
      <c r="O6" s="7" t="n">
        <v>0.6679556793852649</v>
      </c>
      <c r="P6" s="7" t="n">
        <v>0.6907342211645433</v>
      </c>
      <c r="Q6" s="7" t="n">
        <v>0.6673729296852594</v>
      </c>
      <c r="R6" s="7" t="n">
        <v>0.7208451655658291</v>
      </c>
      <c r="S6" s="7" t="n">
        <v>0.7054790009487187</v>
      </c>
      <c r="T6" s="7" t="n">
        <v>0.661649671548341</v>
      </c>
      <c r="U6" s="7" t="n">
        <v>0.9191082831836266</v>
      </c>
      <c r="V6" s="7" t="n">
        <v>0.7423755181122742</v>
      </c>
      <c r="W6" s="7" t="n">
        <v>0.8677794926010541</v>
      </c>
      <c r="X6" s="7" t="n">
        <v>0.8647881504727311</v>
      </c>
      <c r="Y6" s="7" t="n">
        <v>0.8718328975665069</v>
      </c>
      <c r="Z6" s="7" t="n">
        <v>0.755284710653634</v>
      </c>
      <c r="AA6" s="7" t="n">
        <v>0.8527670511061368</v>
      </c>
      <c r="AB6" s="7" t="n">
        <v>0.7259050310887422</v>
      </c>
      <c r="AC6" s="7" t="n">
        <v>0.7940345290338898</v>
      </c>
      <c r="AD6" s="7" t="n">
        <v>0.8733834964265932</v>
      </c>
      <c r="AE6" s="7" t="n">
        <v>0.7319656823936588</v>
      </c>
      <c r="AF6" s="7" t="n">
        <v>0.7275056410901499</v>
      </c>
      <c r="AG6" s="7" t="n">
        <v>0.7299481120239293</v>
      </c>
      <c r="AH6" s="7" t="n">
        <v>0.6178991295672953</v>
      </c>
      <c r="AI6" s="7" t="n">
        <v>0.7220006311827492</v>
      </c>
      <c r="AJ6" s="7" t="n">
        <v>0.779616738784622</v>
      </c>
      <c r="AK6" s="7" t="n">
        <v>0.7316165010058232</v>
      </c>
      <c r="AL6" s="7" t="n">
        <v>0.632304068109995</v>
      </c>
      <c r="AM6" s="7" t="n">
        <v>0.7738401681946306</v>
      </c>
      <c r="AN6" s="7" t="n">
        <v>0.7470321523417425</v>
      </c>
      <c r="AO6" s="7" t="n">
        <v>0.7244190857468745</v>
      </c>
      <c r="AP6" s="7" t="n">
        <v>0.730013752906573</v>
      </c>
      <c r="AQ6" s="7" t="n">
        <v>0.7427137508567325</v>
      </c>
      <c r="AR6" s="7" t="n">
        <v>0.7690430255184829</v>
      </c>
      <c r="AS6" s="7" t="n">
        <v>0.7333091855917427</v>
      </c>
      <c r="AT6" s="7" t="n">
        <v>0.8277766290862114</v>
      </c>
      <c r="AU6" s="7" t="n">
        <v>0.791088346226786</v>
      </c>
      <c r="AV6" s="7" t="n">
        <v>0.7066938681279271</v>
      </c>
      <c r="AW6" s="7" t="n">
        <v>0.6720341855005466</v>
      </c>
      <c r="AX6" s="7" t="n">
        <v>0.6979926464981244</v>
      </c>
      <c r="AY6" s="7" t="n">
        <v>0.7362724431974758</v>
      </c>
      <c r="AZ6" s="7" t="n">
        <v>0.7191202742415325</v>
      </c>
      <c r="BA6" s="7" t="n">
        <v>0.6178992267943301</v>
      </c>
      <c r="BB6" s="7" t="n">
        <v>0.6813345920069631</v>
      </c>
      <c r="BC6" s="7" t="n">
        <v>0.7589138858539458</v>
      </c>
      <c r="BD6" s="7" t="n">
        <v>0.6648364844532088</v>
      </c>
      <c r="BE6" s="7" t="n">
        <v>0.6732063334404081</v>
      </c>
      <c r="BF6" s="7" t="n">
        <v>0.7002432645257313</v>
      </c>
      <c r="BG6" s="7" t="n">
        <v>0.8994521437795602</v>
      </c>
      <c r="BH6" s="7" t="n">
        <v>0.6904562636090048</v>
      </c>
      <c r="BI6" s="7" t="n">
        <v>0.7144405412722068</v>
      </c>
      <c r="BJ6" s="7" t="n">
        <v>0.857875132241794</v>
      </c>
      <c r="BK6" s="7" t="n">
        <v>0.6917395064827274</v>
      </c>
      <c r="BL6" s="7" t="n">
        <v>0.8925270173272821</v>
      </c>
      <c r="BM6" s="7" t="n">
        <v>0.6940015482669745</v>
      </c>
      <c r="BN6" s="7" t="n">
        <v>0.59204599394416</v>
      </c>
      <c r="BO6" s="7" t="n">
        <v>0.8426731646401801</v>
      </c>
      <c r="BP6" s="7" t="n">
        <v>0.8575286942127949</v>
      </c>
      <c r="BQ6" s="7" t="n">
        <v>0.6588322980308793</v>
      </c>
      <c r="BR6" s="7" t="n">
        <v>0.6815202981414554</v>
      </c>
      <c r="BS6" s="7" t="n">
        <v>0.7291048559298564</v>
      </c>
      <c r="BT6" s="7" t="n">
        <v>0.6346345192357692</v>
      </c>
      <c r="BU6" s="7" t="n">
        <v>0.6308132988721532</v>
      </c>
      <c r="BV6" s="7" t="n">
        <v>0.7144763523440747</v>
      </c>
      <c r="BW6" s="7" t="n">
        <v>0.6936719489459783</v>
      </c>
      <c r="BX6" s="7" t="n">
        <v>0.7065971193004208</v>
      </c>
      <c r="BY6" s="7" t="n">
        <v>0.6909763575200387</v>
      </c>
      <c r="BZ6" s="7" t="n">
        <v>0.6390400206444146</v>
      </c>
      <c r="CA6" s="7" t="n">
        <v>0.6869974994579656</v>
      </c>
      <c r="CB6" s="7" t="n">
        <v>0.9100545336433362</v>
      </c>
      <c r="CC6" s="7" t="n">
        <v>0.6953227006177856</v>
      </c>
      <c r="CD6" s="7" t="n">
        <v>0.6732654147771688</v>
      </c>
      <c r="CE6" s="7" t="n">
        <v>0.7005518913859357</v>
      </c>
      <c r="CF6" s="7" t="n">
        <v>0.6298334878424886</v>
      </c>
      <c r="CG6" s="7" t="n">
        <v>0.9157854450258887</v>
      </c>
      <c r="CH6" s="7" t="n">
        <v>0.5372777026720816</v>
      </c>
      <c r="CI6" s="7" t="n">
        <v>0.6974963145839973</v>
      </c>
      <c r="CJ6" s="7" t="n">
        <v>0.7600314817610634</v>
      </c>
      <c r="CK6" s="7" t="n">
        <v>0.8197241718049033</v>
      </c>
      <c r="CL6" s="7" t="n">
        <v>0.6527035884598219</v>
      </c>
      <c r="CM6" s="7" t="n">
        <v>0.700061233346533</v>
      </c>
      <c r="CN6" s="7" t="n">
        <v>0.6916783444154688</v>
      </c>
      <c r="CO6" s="7" t="n">
        <v>0.6917944999476222</v>
      </c>
      <c r="CP6" s="7" t="n">
        <v>0.7845000343641182</v>
      </c>
      <c r="CQ6" s="7" t="n">
        <v>0.7300463282742584</v>
      </c>
      <c r="CR6" s="7" t="n">
        <v>0.6774335917624159</v>
      </c>
      <c r="CS6" s="7" t="n">
        <v>0.6899084167889787</v>
      </c>
      <c r="CT6" s="7" t="n">
        <v>0.7317306780862702</v>
      </c>
      <c r="CU6" s="7" t="n">
        <v>0.6977607505083624</v>
      </c>
      <c r="CV6" s="7" t="n">
        <v>0.6579462200694347</v>
      </c>
      <c r="CW6" s="7" t="n">
        <v>0.7100845211528894</v>
      </c>
      <c r="CX6" s="7" t="n">
        <v>0.6709198657652785</v>
      </c>
      <c r="CY6" s="7" t="n">
        <v>0.6048902970151881</v>
      </c>
      <c r="CZ6" s="7" t="n">
        <v>0.7186730629810885</v>
      </c>
      <c r="DA6" s="7" t="n">
        <v>0.6754129905751926</v>
      </c>
      <c r="DB6" s="7" t="n">
        <v>0.5909706937809716</v>
      </c>
      <c r="DC6" s="7" t="n">
        <v>0.8153280205055929</v>
      </c>
      <c r="DD6" s="7" t="n">
        <v>0.6408320193941475</v>
      </c>
      <c r="DE6" s="7" t="n">
        <v>0.5614630746409688</v>
      </c>
      <c r="DF6" s="7" t="n">
        <v>0.6759199121480075</v>
      </c>
      <c r="DG6" s="7" t="n">
        <v>0.7152136614495973</v>
      </c>
      <c r="DH6" s="7" t="n">
        <v>0.690495053132926</v>
      </c>
      <c r="DI6" s="7" t="n">
        <v>0.8822503294069809</v>
      </c>
      <c r="DJ6" s="7" t="n">
        <v>0.7154085658604182</v>
      </c>
      <c r="DK6" s="7" t="n">
        <v>0.5318754081719443</v>
      </c>
      <c r="DL6" s="7" t="n">
        <v>0.6673170397581649</v>
      </c>
      <c r="DM6" s="7" t="n">
        <v>0.7017398134934086</v>
      </c>
      <c r="DN6" s="7" t="n">
        <v>0.5470494269947169</v>
      </c>
      <c r="DO6" s="7" t="n">
        <v>0.8290519963525725</v>
      </c>
      <c r="DP6" s="7" t="n">
        <v>0.6732626264923518</v>
      </c>
      <c r="DQ6" s="7" t="n">
        <v>0.5436787035730715</v>
      </c>
      <c r="DR6" s="7" t="n">
        <v>0.6575114114603962</v>
      </c>
      <c r="DS6" s="7" t="n">
        <v>0.8957935498236282</v>
      </c>
      <c r="DT6" s="7" t="n">
        <v>0.8250318028440534</v>
      </c>
      <c r="DU6" s="7" t="n">
        <v>0.5586222525717471</v>
      </c>
      <c r="DV6" s="7" t="n">
        <v>0.7016195297019286</v>
      </c>
      <c r="DW6" s="7" t="n">
        <v>0.6211971972640801</v>
      </c>
      <c r="DX6" s="7" t="n">
        <v>0.7309638052102273</v>
      </c>
      <c r="DY6" s="7" t="n">
        <v>0.8712580857189257</v>
      </c>
      <c r="DZ6" s="7" t="n">
        <v>0.7080476829185874</v>
      </c>
      <c r="EA6" s="7" t="n">
        <v>0.9108741915154296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0.856142390931026</v>
      </c>
      <c r="D7" s="7" t="n">
        <v>0.8848356006907122</v>
      </c>
      <c r="E7" s="7" t="n">
        <v>0.664615293235275</v>
      </c>
      <c r="F7" s="7" t="n">
        <v>0.881621498832116</v>
      </c>
      <c r="G7" s="7" t="n">
        <v>0.7135324066734532</v>
      </c>
      <c r="H7" s="7" t="n">
        <v>1</v>
      </c>
      <c r="I7" s="7" t="n">
        <v>0.9730835674769311</v>
      </c>
      <c r="J7" s="7" t="n">
        <v>0.8893659908780092</v>
      </c>
      <c r="K7" s="7" t="n">
        <v>0.6196375657071003</v>
      </c>
      <c r="L7" s="7" t="n">
        <v>0.5627349944501139</v>
      </c>
      <c r="M7" s="7" t="n">
        <v>0.6655306226614038</v>
      </c>
      <c r="N7" s="7" t="n">
        <v>0.7631120964449092</v>
      </c>
      <c r="O7" s="7" t="n">
        <v>0.702463031769088</v>
      </c>
      <c r="P7" s="7" t="n">
        <v>0.7575993141928483</v>
      </c>
      <c r="Q7" s="7" t="n">
        <v>0.7820413947633141</v>
      </c>
      <c r="R7" s="7" t="n">
        <v>0.9208797606467606</v>
      </c>
      <c r="S7" s="7" t="n">
        <v>0.9959739609057268</v>
      </c>
      <c r="T7" s="7" t="n">
        <v>0.790858238536514</v>
      </c>
      <c r="U7" s="7" t="n">
        <v>0.6837531986827264</v>
      </c>
      <c r="V7" s="7" t="n">
        <v>0.8339321274047067</v>
      </c>
      <c r="W7" s="7" t="n">
        <v>0.805494166096638</v>
      </c>
      <c r="X7" s="7" t="n">
        <v>0.7685929001455106</v>
      </c>
      <c r="Y7" s="7" t="n">
        <v>0.8902565683209014</v>
      </c>
      <c r="Z7" s="7" t="n">
        <v>0.8684140443467844</v>
      </c>
      <c r="AA7" s="7" t="n">
        <v>0.8907198960230868</v>
      </c>
      <c r="AB7" s="7" t="n">
        <v>0.8780696163820633</v>
      </c>
      <c r="AC7" s="7" t="n">
        <v>0.8700911183127282</v>
      </c>
      <c r="AD7" s="7" t="n">
        <v>0.7601223686221427</v>
      </c>
      <c r="AE7" s="7" t="n">
        <v>0.5845292091234959</v>
      </c>
      <c r="AF7" s="7" t="n">
        <v>0.9908311707617306</v>
      </c>
      <c r="AG7" s="7" t="n">
        <v>0.8863210845501281</v>
      </c>
      <c r="AH7" s="7" t="n">
        <v>0.853762367356575</v>
      </c>
      <c r="AI7" s="7" t="n">
        <v>0.9084188829906649</v>
      </c>
      <c r="AJ7" s="7" t="n">
        <v>0.7926654904596377</v>
      </c>
      <c r="AK7" s="7" t="n">
        <v>0.8824379282050168</v>
      </c>
      <c r="AL7" s="7" t="n">
        <v>0.696733880102132</v>
      </c>
      <c r="AM7" s="7" t="n">
        <v>0.8635922635624856</v>
      </c>
      <c r="AN7" s="7" t="n">
        <v>0.7741389009244154</v>
      </c>
      <c r="AO7" s="7" t="n">
        <v>0.7488082082395859</v>
      </c>
      <c r="AP7" s="7" t="n">
        <v>0.7616167746185619</v>
      </c>
      <c r="AQ7" s="7" t="n">
        <v>0.7962583104076451</v>
      </c>
      <c r="AR7" s="7" t="n">
        <v>0.7281212204334923</v>
      </c>
      <c r="AS7" s="7" t="n">
        <v>0.8133981665510293</v>
      </c>
      <c r="AT7" s="7" t="n">
        <v>0.9197729003569235</v>
      </c>
      <c r="AU7" s="7" t="n">
        <v>0.8713577094920536</v>
      </c>
      <c r="AV7" s="7" t="n">
        <v>0.996335448121778</v>
      </c>
      <c r="AW7" s="7" t="n">
        <v>0.7549183721599133</v>
      </c>
      <c r="AX7" s="7" t="n">
        <v>0.8400751614773422</v>
      </c>
      <c r="AY7" s="7" t="n">
        <v>0.7531671241497997</v>
      </c>
      <c r="AZ7" s="7" t="n">
        <v>0.8218228640531064</v>
      </c>
      <c r="BA7" s="7" t="n">
        <v>0.8537623916846093</v>
      </c>
      <c r="BB7" s="7" t="n">
        <v>0.7366792664376001</v>
      </c>
      <c r="BC7" s="7" t="n">
        <v>0.8544855758276926</v>
      </c>
      <c r="BD7" s="7" t="n">
        <v>0.7403385938239412</v>
      </c>
      <c r="BE7" s="7" t="n">
        <v>0.7694831383563482</v>
      </c>
      <c r="BF7" s="7" t="n">
        <v>0.8221062114147717</v>
      </c>
      <c r="BG7" s="7" t="n">
        <v>0.4642636492561219</v>
      </c>
      <c r="BH7" s="7" t="n">
        <v>0.9915466323917907</v>
      </c>
      <c r="BI7" s="7" t="n">
        <v>0.8584983416502847</v>
      </c>
      <c r="BJ7" s="7" t="n">
        <v>0.7796468917282938</v>
      </c>
      <c r="BK7" s="7" t="n">
        <v>0.6855979932763734</v>
      </c>
      <c r="BL7" s="7" t="n">
        <v>0.8746149434566596</v>
      </c>
      <c r="BM7" s="7" t="n">
        <v>0.8251418315270173</v>
      </c>
      <c r="BN7" s="7" t="n">
        <v>0.6981289586937588</v>
      </c>
      <c r="BO7" s="7" t="n">
        <v>0.8615089000404542</v>
      </c>
      <c r="BP7" s="7" t="n">
        <v>0.8034051589822911</v>
      </c>
      <c r="BQ7" s="7" t="n">
        <v>0.8576525481447909</v>
      </c>
      <c r="BR7" s="7" t="n">
        <v>0.9143780761624483</v>
      </c>
      <c r="BS7" s="7" t="n">
        <v>0.890036047453386</v>
      </c>
      <c r="BT7" s="7" t="n">
        <v>0.735227803406285</v>
      </c>
      <c r="BU7" s="7" t="n">
        <v>0.6905502443382889</v>
      </c>
      <c r="BV7" s="7" t="n">
        <v>0.9974590695981215</v>
      </c>
      <c r="BW7" s="7" t="n">
        <v>0.7816502386062195</v>
      </c>
      <c r="BX7" s="7" t="n">
        <v>0.901590599362577</v>
      </c>
      <c r="BY7" s="7" t="n">
        <v>0.703068994400897</v>
      </c>
      <c r="BZ7" s="7" t="n">
        <v>0.7289487125630353</v>
      </c>
      <c r="CA7" s="7" t="n">
        <v>0.8560940720552538</v>
      </c>
      <c r="CB7" s="7" t="n">
        <v>0.7315034460182518</v>
      </c>
      <c r="CC7" s="7" t="n">
        <v>0.8437509502980263</v>
      </c>
      <c r="CD7" s="7" t="n">
        <v>0.7100864040253849</v>
      </c>
      <c r="CE7" s="7" t="n">
        <v>0.8052719434456818</v>
      </c>
      <c r="CF7" s="7" t="n">
        <v>0.7182217654232147</v>
      </c>
      <c r="CG7" s="7" t="n">
        <v>0.8112317591515478</v>
      </c>
      <c r="CH7" s="7" t="n">
        <v>0.623947072710886</v>
      </c>
      <c r="CI7" s="7" t="n">
        <v>0.8227879771727172</v>
      </c>
      <c r="CJ7" s="7" t="n">
        <v>0.9297424136505652</v>
      </c>
      <c r="CK7" s="7" t="n">
        <v>0.8921572830295095</v>
      </c>
      <c r="CL7" s="7" t="n">
        <v>0.731007759069053</v>
      </c>
      <c r="CM7" s="7" t="n">
        <v>0.7038930316279939</v>
      </c>
      <c r="CN7" s="7" t="n">
        <v>0.6768990048776846</v>
      </c>
      <c r="CO7" s="7" t="n">
        <v>0.7567886086293903</v>
      </c>
      <c r="CP7" s="7" t="n">
        <v>0.950189609445134</v>
      </c>
      <c r="CQ7" s="7" t="n">
        <v>0.8784300794910788</v>
      </c>
      <c r="CR7" s="7" t="n">
        <v>0.8271589583668931</v>
      </c>
      <c r="CS7" s="7" t="n">
        <v>0.8303171055077977</v>
      </c>
      <c r="CT7" s="7" t="n">
        <v>0.6663835860027406</v>
      </c>
      <c r="CU7" s="7" t="n">
        <v>0.784647461844748</v>
      </c>
      <c r="CV7" s="7" t="n">
        <v>0.7571075257667871</v>
      </c>
      <c r="CW7" s="7" t="n">
        <v>0.8485965851355532</v>
      </c>
      <c r="CX7" s="7" t="n">
        <v>0.7392564380510501</v>
      </c>
      <c r="CY7" s="7" t="n">
        <v>0.6822077786193415</v>
      </c>
      <c r="CZ7" s="7" t="n">
        <v>0.7234293414503482</v>
      </c>
      <c r="DA7" s="7" t="n">
        <v>0.7803738889633057</v>
      </c>
      <c r="DB7" s="7" t="n">
        <v>0.639702989476522</v>
      </c>
      <c r="DC7" s="7" t="n">
        <v>0.8551333766894785</v>
      </c>
      <c r="DD7" s="7" t="n">
        <v>0.8444532335009717</v>
      </c>
      <c r="DE7" s="7" t="n">
        <v>0.6037354589562116</v>
      </c>
      <c r="DF7" s="7" t="n">
        <v>0.8021446739918106</v>
      </c>
      <c r="DG7" s="7" t="n">
        <v>0.7844200871324909</v>
      </c>
      <c r="DH7" s="7" t="n">
        <v>0.7561669517385139</v>
      </c>
      <c r="DI7" s="7" t="n">
        <v>0.7702711782732375</v>
      </c>
      <c r="DJ7" s="7" t="n">
        <v>0.8075688503445739</v>
      </c>
      <c r="DK7" s="7" t="n">
        <v>0.5808013562685722</v>
      </c>
      <c r="DL7" s="7" t="n">
        <v>0.739327724656186</v>
      </c>
      <c r="DM7" s="7" t="n">
        <v>0.8125148544863142</v>
      </c>
      <c r="DN7" s="7" t="n">
        <v>0.5961444431694982</v>
      </c>
      <c r="DO7" s="7" t="n">
        <v>0.5883384495420896</v>
      </c>
      <c r="DP7" s="7" t="n">
        <v>0.7755630813572872</v>
      </c>
      <c r="DQ7" s="7" t="n">
        <v>0.5926333372675218</v>
      </c>
      <c r="DR7" s="7" t="n">
        <v>0.8134680512463927</v>
      </c>
      <c r="DS7" s="7" t="n">
        <v>0.456200945584321</v>
      </c>
      <c r="DT7" s="7" t="n">
        <v>0.8192634462834975</v>
      </c>
      <c r="DU7" s="7" t="n">
        <v>0.5978654513079533</v>
      </c>
      <c r="DV7" s="7" t="n">
        <v>0.5486884481274855</v>
      </c>
      <c r="DW7" s="7" t="n">
        <v>0.7130052411228255</v>
      </c>
      <c r="DX7" s="7" t="n">
        <v>0.8730652409234073</v>
      </c>
      <c r="DY7" s="7" t="n">
        <v>0.6298790614746997</v>
      </c>
      <c r="DZ7" s="7" t="n">
        <v>0.7837840979627675</v>
      </c>
      <c r="EA7" s="7" t="n">
        <v>0.7668824218729458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0.8978447720455528</v>
      </c>
      <c r="D8" s="7" t="n">
        <v>0.9140054365402704</v>
      </c>
      <c r="E8" s="7" t="n">
        <v>0.6582523825215718</v>
      </c>
      <c r="F8" s="7" t="n">
        <v>0.8951330731519341</v>
      </c>
      <c r="G8" s="7" t="n">
        <v>0.7382492626987636</v>
      </c>
      <c r="H8" s="7" t="n">
        <v>0.9730835674769311</v>
      </c>
      <c r="I8" s="7" t="n">
        <v>1</v>
      </c>
      <c r="J8" s="7" t="n">
        <v>0.932791245958272</v>
      </c>
      <c r="K8" s="7" t="n">
        <v>0.7108227387902845</v>
      </c>
      <c r="L8" s="7" t="n">
        <v>0.6461523598397814</v>
      </c>
      <c r="M8" s="7" t="n">
        <v>0.7561898900679845</v>
      </c>
      <c r="N8" s="7" t="n">
        <v>0.8474337510284362</v>
      </c>
      <c r="O8" s="7" t="n">
        <v>0.795274821781318</v>
      </c>
      <c r="P8" s="7" t="n">
        <v>0.8452058623779847</v>
      </c>
      <c r="Q8" s="7" t="n">
        <v>0.8153771187511952</v>
      </c>
      <c r="R8" s="7" t="n">
        <v>0.9521569731172855</v>
      </c>
      <c r="S8" s="7" t="n">
        <v>0.9622779548662282</v>
      </c>
      <c r="T8" s="7" t="n">
        <v>0.8216325304054245</v>
      </c>
      <c r="U8" s="7" t="n">
        <v>0.6913717279365215</v>
      </c>
      <c r="V8" s="7" t="n">
        <v>0.9026944104446402</v>
      </c>
      <c r="W8" s="7" t="n">
        <v>0.8523176937088266</v>
      </c>
      <c r="X8" s="7" t="n">
        <v>0.8104672249323838</v>
      </c>
      <c r="Y8" s="7" t="n">
        <v>0.936707938175362</v>
      </c>
      <c r="Z8" s="7" t="n">
        <v>0.9297963863512758</v>
      </c>
      <c r="AA8" s="7" t="n">
        <v>0.9396055918835713</v>
      </c>
      <c r="AB8" s="7" t="n">
        <v>0.9453561044117629</v>
      </c>
      <c r="AC8" s="7" t="n">
        <v>0.9301666679117407</v>
      </c>
      <c r="AD8" s="7" t="n">
        <v>0.7657479257247014</v>
      </c>
      <c r="AE8" s="7" t="n">
        <v>0.5871613660543324</v>
      </c>
      <c r="AF8" s="7" t="n">
        <v>0.9660008051257513</v>
      </c>
      <c r="AG8" s="7" t="n">
        <v>0.9527910093924593</v>
      </c>
      <c r="AH8" s="7" t="n">
        <v>0.8659013284581165</v>
      </c>
      <c r="AI8" s="7" t="n">
        <v>0.9139955057468109</v>
      </c>
      <c r="AJ8" s="7" t="n">
        <v>0.8625447925915644</v>
      </c>
      <c r="AK8" s="7" t="n">
        <v>0.9507590099955301</v>
      </c>
      <c r="AL8" s="7" t="n">
        <v>0.7725077971787238</v>
      </c>
      <c r="AM8" s="7" t="n">
        <v>0.9269578918913358</v>
      </c>
      <c r="AN8" s="7" t="n">
        <v>0.8566993958055236</v>
      </c>
      <c r="AO8" s="7" t="n">
        <v>0.8365921777758938</v>
      </c>
      <c r="AP8" s="7" t="n">
        <v>0.8446449512105525</v>
      </c>
      <c r="AQ8" s="7" t="n">
        <v>0.8759137157920982</v>
      </c>
      <c r="AR8" s="7" t="n">
        <v>0.814576300899883</v>
      </c>
      <c r="AS8" s="7" t="n">
        <v>0.8844972285550545</v>
      </c>
      <c r="AT8" s="7" t="n">
        <v>0.9472791701239597</v>
      </c>
      <c r="AU8" s="7" t="n">
        <v>0.9309787359330063</v>
      </c>
      <c r="AV8" s="7" t="n">
        <v>0.9642709961619959</v>
      </c>
      <c r="AW8" s="7" t="n">
        <v>0.8138415963550765</v>
      </c>
      <c r="AX8" s="7" t="n">
        <v>0.9165802671505265</v>
      </c>
      <c r="AY8" s="7" t="n">
        <v>0.8377053466774842</v>
      </c>
      <c r="AZ8" s="7" t="n">
        <v>0.8904336335177271</v>
      </c>
      <c r="BA8" s="7" t="n">
        <v>0.8659013629549747</v>
      </c>
      <c r="BB8" s="7" t="n">
        <v>0.8183216247775096</v>
      </c>
      <c r="BC8" s="7" t="n">
        <v>0.902730700396129</v>
      </c>
      <c r="BD8" s="7" t="n">
        <v>0.8212266782337613</v>
      </c>
      <c r="BE8" s="7" t="n">
        <v>0.827166134408328</v>
      </c>
      <c r="BF8" s="7" t="n">
        <v>0.8951063984984793</v>
      </c>
      <c r="BG8" s="7" t="n">
        <v>0.4625596819483593</v>
      </c>
      <c r="BH8" s="7" t="n">
        <v>0.9513084804073885</v>
      </c>
      <c r="BI8" s="7" t="n">
        <v>0.928072338898661</v>
      </c>
      <c r="BJ8" s="7" t="n">
        <v>0.7933603799687642</v>
      </c>
      <c r="BK8" s="7" t="n">
        <v>0.6819206237993518</v>
      </c>
      <c r="BL8" s="7" t="n">
        <v>0.9077555218188056</v>
      </c>
      <c r="BM8" s="7" t="n">
        <v>0.8840261616060962</v>
      </c>
      <c r="BN8" s="7" t="n">
        <v>0.7729217556462471</v>
      </c>
      <c r="BO8" s="7" t="n">
        <v>0.8836792461776561</v>
      </c>
      <c r="BP8" s="7" t="n">
        <v>0.8140611692979194</v>
      </c>
      <c r="BQ8" s="7" t="n">
        <v>0.9047993363478147</v>
      </c>
      <c r="BR8" s="7" t="n">
        <v>0.9209663317898512</v>
      </c>
      <c r="BS8" s="7" t="n">
        <v>0.9387743806688715</v>
      </c>
      <c r="BT8" s="7" t="n">
        <v>0.8075143245525881</v>
      </c>
      <c r="BU8" s="7" t="n">
        <v>0.7645260843475212</v>
      </c>
      <c r="BV8" s="7" t="n">
        <v>0.9715550434609145</v>
      </c>
      <c r="BW8" s="7" t="n">
        <v>0.8590779442799868</v>
      </c>
      <c r="BX8" s="7" t="n">
        <v>0.9028576428139019</v>
      </c>
      <c r="BY8" s="7" t="n">
        <v>0.7848904366578422</v>
      </c>
      <c r="BZ8" s="7" t="n">
        <v>0.8048302157433799</v>
      </c>
      <c r="CA8" s="7" t="n">
        <v>0.9291456438678682</v>
      </c>
      <c r="CB8" s="7" t="n">
        <v>0.7462116799202965</v>
      </c>
      <c r="CC8" s="7" t="n">
        <v>0.9220998204192687</v>
      </c>
      <c r="CD8" s="7" t="n">
        <v>0.7904567891357425</v>
      </c>
      <c r="CE8" s="7" t="n">
        <v>0.8593731813023417</v>
      </c>
      <c r="CF8" s="7" t="n">
        <v>0.793490343234539</v>
      </c>
      <c r="CG8" s="7" t="n">
        <v>0.8264094764925911</v>
      </c>
      <c r="CH8" s="7" t="n">
        <v>0.6837691708992865</v>
      </c>
      <c r="CI8" s="7" t="n">
        <v>0.8952660863256348</v>
      </c>
      <c r="CJ8" s="7" t="n">
        <v>0.9354793155858087</v>
      </c>
      <c r="CK8" s="7" t="n">
        <v>0.9225425837105582</v>
      </c>
      <c r="CL8" s="7" t="n">
        <v>0.810252126429943</v>
      </c>
      <c r="CM8" s="7" t="n">
        <v>0.7873343995582899</v>
      </c>
      <c r="CN8" s="7" t="n">
        <v>0.7493496436243763</v>
      </c>
      <c r="CO8" s="7" t="n">
        <v>0.8337280646126828</v>
      </c>
      <c r="CP8" s="7" t="n">
        <v>0.9653385677664919</v>
      </c>
      <c r="CQ8" s="7" t="n">
        <v>0.9476795759531818</v>
      </c>
      <c r="CR8" s="7" t="n">
        <v>0.8952953035649619</v>
      </c>
      <c r="CS8" s="7" t="n">
        <v>0.916017973788129</v>
      </c>
      <c r="CT8" s="7" t="n">
        <v>0.7493075907831397</v>
      </c>
      <c r="CU8" s="7" t="n">
        <v>0.8600918617464928</v>
      </c>
      <c r="CV8" s="7" t="n">
        <v>0.8142490686001799</v>
      </c>
      <c r="CW8" s="7" t="n">
        <v>0.9217676235288149</v>
      </c>
      <c r="CX8" s="7" t="n">
        <v>0.8202841460948603</v>
      </c>
      <c r="CY8" s="7" t="n">
        <v>0.7529336561226878</v>
      </c>
      <c r="CZ8" s="7" t="n">
        <v>0.8133802943894096</v>
      </c>
      <c r="DA8" s="7" t="n">
        <v>0.8636625777257197</v>
      </c>
      <c r="DB8" s="7" t="n">
        <v>0.7200361987910879</v>
      </c>
      <c r="DC8" s="7" t="n">
        <v>0.9119970438383486</v>
      </c>
      <c r="DD8" s="7" t="n">
        <v>0.8597949328248461</v>
      </c>
      <c r="DE8" s="7" t="n">
        <v>0.6825258554457166</v>
      </c>
      <c r="DF8" s="7" t="n">
        <v>0.8780319444955957</v>
      </c>
      <c r="DG8" s="7" t="n">
        <v>0.8543845484714817</v>
      </c>
      <c r="DH8" s="7" t="n">
        <v>0.8380994050381736</v>
      </c>
      <c r="DI8" s="7" t="n">
        <v>0.787363292023731</v>
      </c>
      <c r="DJ8" s="7" t="n">
        <v>0.8667589314632235</v>
      </c>
      <c r="DK8" s="7" t="n">
        <v>0.6529810864208164</v>
      </c>
      <c r="DL8" s="7" t="n">
        <v>0.8106233795084667</v>
      </c>
      <c r="DM8" s="7" t="n">
        <v>0.8874903664746536</v>
      </c>
      <c r="DN8" s="7" t="n">
        <v>0.6705576557716596</v>
      </c>
      <c r="DO8" s="7" t="n">
        <v>0.5972485062648011</v>
      </c>
      <c r="DP8" s="7" t="n">
        <v>0.7981964115955694</v>
      </c>
      <c r="DQ8" s="7" t="n">
        <v>0.6668136845462884</v>
      </c>
      <c r="DR8" s="7" t="n">
        <v>0.8812001363610625</v>
      </c>
      <c r="DS8" s="7" t="n">
        <v>0.453731667120822</v>
      </c>
      <c r="DT8" s="7" t="n">
        <v>0.8705430148364929</v>
      </c>
      <c r="DU8" s="7" t="n">
        <v>0.6742534219144168</v>
      </c>
      <c r="DV8" s="7" t="n">
        <v>0.5554540489987667</v>
      </c>
      <c r="DW8" s="7" t="n">
        <v>0.7886110669560519</v>
      </c>
      <c r="DX8" s="7" t="n">
        <v>0.9341558169404355</v>
      </c>
      <c r="DY8" s="7" t="n">
        <v>0.6340816230028584</v>
      </c>
      <c r="DZ8" s="7" t="n">
        <v>0.8711231511152528</v>
      </c>
      <c r="EA8" s="7" t="n">
        <v>0.770540202380722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0.9861257161687974</v>
      </c>
      <c r="D9" s="7" t="n">
        <v>0.9883646323604841</v>
      </c>
      <c r="E9" s="7" t="n">
        <v>0.7616990749938443</v>
      </c>
      <c r="F9" s="7" t="n">
        <v>0.9657650819906092</v>
      </c>
      <c r="G9" s="7" t="n">
        <v>0.8807195497474658</v>
      </c>
      <c r="H9" s="7" t="n">
        <v>0.8893659908780092</v>
      </c>
      <c r="I9" s="7" t="n">
        <v>0.932791245958272</v>
      </c>
      <c r="J9" s="7" t="n">
        <v>1</v>
      </c>
      <c r="K9" s="7" t="n">
        <v>0.7948073414160011</v>
      </c>
      <c r="L9" s="7" t="n">
        <v>0.7379620336802701</v>
      </c>
      <c r="M9" s="7" t="n">
        <v>0.8334554813153121</v>
      </c>
      <c r="N9" s="7" t="n">
        <v>0.9021844208926909</v>
      </c>
      <c r="O9" s="7" t="n">
        <v>0.8618212884213148</v>
      </c>
      <c r="P9" s="7" t="n">
        <v>0.8912852847680498</v>
      </c>
      <c r="Q9" s="7" t="n">
        <v>0.8496266174705738</v>
      </c>
      <c r="R9" s="7" t="n">
        <v>0.9282765143317488</v>
      </c>
      <c r="S9" s="7" t="n">
        <v>0.8795937749366735</v>
      </c>
      <c r="T9" s="7" t="n">
        <v>0.8488702516565194</v>
      </c>
      <c r="U9" s="7" t="n">
        <v>0.8398436376760009</v>
      </c>
      <c r="V9" s="7" t="n">
        <v>0.9455786861219759</v>
      </c>
      <c r="W9" s="7" t="n">
        <v>0.9625944418040782</v>
      </c>
      <c r="X9" s="7" t="n">
        <v>0.9358217385364201</v>
      </c>
      <c r="Y9" s="7" t="n">
        <v>0.9976626977002093</v>
      </c>
      <c r="Z9" s="7" t="n">
        <v>0.959127400965012</v>
      </c>
      <c r="AA9" s="7" t="n">
        <v>0.9968162996171119</v>
      </c>
      <c r="AB9" s="7" t="n">
        <v>0.9299620496032389</v>
      </c>
      <c r="AC9" s="7" t="n">
        <v>0.9798195779356907</v>
      </c>
      <c r="AD9" s="7" t="n">
        <v>0.8510333138336331</v>
      </c>
      <c r="AE9" s="7" t="n">
        <v>0.7133850782712714</v>
      </c>
      <c r="AF9" s="7" t="n">
        <v>0.8973178757124489</v>
      </c>
      <c r="AG9" s="7" t="n">
        <v>0.931168121168796</v>
      </c>
      <c r="AH9" s="7" t="n">
        <v>0.8097213492412911</v>
      </c>
      <c r="AI9" s="7" t="n">
        <v>0.8847144767235087</v>
      </c>
      <c r="AJ9" s="7" t="n">
        <v>0.940845855189002</v>
      </c>
      <c r="AK9" s="7" t="n">
        <v>0.9299700019016233</v>
      </c>
      <c r="AL9" s="7" t="n">
        <v>0.8544653113249356</v>
      </c>
      <c r="AM9" s="7" t="n">
        <v>0.9715048235333321</v>
      </c>
      <c r="AN9" s="7" t="n">
        <v>0.9301574194250501</v>
      </c>
      <c r="AO9" s="7" t="n">
        <v>0.9168673131363505</v>
      </c>
      <c r="AP9" s="7" t="n">
        <v>0.9194485253398416</v>
      </c>
      <c r="AQ9" s="7" t="n">
        <v>0.9342937765730182</v>
      </c>
      <c r="AR9" s="7" t="n">
        <v>0.9214453290967393</v>
      </c>
      <c r="AS9" s="7" t="n">
        <v>0.9358595307988197</v>
      </c>
      <c r="AT9" s="7" t="n">
        <v>0.9598962488856542</v>
      </c>
      <c r="AU9" s="7" t="n">
        <v>0.976973149794431</v>
      </c>
      <c r="AV9" s="7" t="n">
        <v>0.8818902257716703</v>
      </c>
      <c r="AW9" s="7" t="n">
        <v>0.8571804085716977</v>
      </c>
      <c r="AX9" s="7" t="n">
        <v>0.9097503912784239</v>
      </c>
      <c r="AY9" s="7" t="n">
        <v>0.9188003508753212</v>
      </c>
      <c r="AZ9" s="7" t="n">
        <v>0.9279479128635414</v>
      </c>
      <c r="BA9" s="7" t="n">
        <v>0.8097214141519772</v>
      </c>
      <c r="BB9" s="7" t="n">
        <v>0.8875893250005549</v>
      </c>
      <c r="BC9" s="7" t="n">
        <v>0.9288931260083784</v>
      </c>
      <c r="BD9" s="7" t="n">
        <v>0.8816406882306063</v>
      </c>
      <c r="BE9" s="7" t="n">
        <v>0.8617978217933102</v>
      </c>
      <c r="BF9" s="7" t="n">
        <v>0.9217238486163307</v>
      </c>
      <c r="BG9" s="7" t="n">
        <v>0.6467358165038236</v>
      </c>
      <c r="BH9" s="7" t="n">
        <v>0.8672613787199431</v>
      </c>
      <c r="BI9" s="7" t="n">
        <v>0.9194092537402155</v>
      </c>
      <c r="BJ9" s="7" t="n">
        <v>0.8860426666602335</v>
      </c>
      <c r="BK9" s="7" t="n">
        <v>0.7325917999447011</v>
      </c>
      <c r="BL9" s="7" t="n">
        <v>0.9869019754264491</v>
      </c>
      <c r="BM9" s="7" t="n">
        <v>0.919913413481101</v>
      </c>
      <c r="BN9" s="7" t="n">
        <v>0.8189399357086357</v>
      </c>
      <c r="BO9" s="7" t="n">
        <v>0.9373539161029494</v>
      </c>
      <c r="BP9" s="7" t="n">
        <v>0.8892617411833154</v>
      </c>
      <c r="BQ9" s="7" t="n">
        <v>0.9091335037202996</v>
      </c>
      <c r="BR9" s="7" t="n">
        <v>0.8599740312044614</v>
      </c>
      <c r="BS9" s="7" t="n">
        <v>0.9077432789871335</v>
      </c>
      <c r="BT9" s="7" t="n">
        <v>0.8610020498159412</v>
      </c>
      <c r="BU9" s="7" t="n">
        <v>0.851997011805769</v>
      </c>
      <c r="BV9" s="7" t="n">
        <v>0.8935141856350532</v>
      </c>
      <c r="BW9" s="7" t="n">
        <v>0.8652980928896704</v>
      </c>
      <c r="BX9" s="7" t="n">
        <v>0.8650180539688821</v>
      </c>
      <c r="BY9" s="7" t="n">
        <v>0.8796229877595966</v>
      </c>
      <c r="BZ9" s="7" t="n">
        <v>0.8623083984405346</v>
      </c>
      <c r="CA9" s="7" t="n">
        <v>0.9031753428407235</v>
      </c>
      <c r="CB9" s="7" t="n">
        <v>0.8574711048635821</v>
      </c>
      <c r="CC9" s="7" t="n">
        <v>0.9056066641707976</v>
      </c>
      <c r="CD9" s="7" t="n">
        <v>0.8726126086882017</v>
      </c>
      <c r="CE9" s="7" t="n">
        <v>0.8878796266425356</v>
      </c>
      <c r="CF9" s="7" t="n">
        <v>0.8556914802148894</v>
      </c>
      <c r="CG9" s="7" t="n">
        <v>0.9099854505678704</v>
      </c>
      <c r="CH9" s="7" t="n">
        <v>0.7387923520394936</v>
      </c>
      <c r="CI9" s="7" t="n">
        <v>0.920506778562014</v>
      </c>
      <c r="CJ9" s="7" t="n">
        <v>0.9035046848424445</v>
      </c>
      <c r="CK9" s="7" t="n">
        <v>0.9425599651914213</v>
      </c>
      <c r="CL9" s="7" t="n">
        <v>0.8704610577718603</v>
      </c>
      <c r="CM9" s="7" t="n">
        <v>0.8833233851407716</v>
      </c>
      <c r="CN9" s="7" t="n">
        <v>0.8685516715432788</v>
      </c>
      <c r="CO9" s="7" t="n">
        <v>0.8987318004872443</v>
      </c>
      <c r="CP9" s="7" t="n">
        <v>0.9272630470501985</v>
      </c>
      <c r="CQ9" s="7" t="n">
        <v>0.929189135947775</v>
      </c>
      <c r="CR9" s="7" t="n">
        <v>0.9043085929148881</v>
      </c>
      <c r="CS9" s="7" t="n">
        <v>0.8954426458031894</v>
      </c>
      <c r="CT9" s="7" t="n">
        <v>0.8770096703497897</v>
      </c>
      <c r="CU9" s="7" t="n">
        <v>0.9117557914510998</v>
      </c>
      <c r="CV9" s="7" t="n">
        <v>0.8493745361577263</v>
      </c>
      <c r="CW9" s="7" t="n">
        <v>0.9177875609777304</v>
      </c>
      <c r="CX9" s="7" t="n">
        <v>0.8843927179985588</v>
      </c>
      <c r="CY9" s="7" t="n">
        <v>0.8183311314851121</v>
      </c>
      <c r="CZ9" s="7" t="n">
        <v>0.9016664304957196</v>
      </c>
      <c r="DA9" s="7" t="n">
        <v>0.9031025506303647</v>
      </c>
      <c r="DB9" s="7" t="n">
        <v>0.7902252639945161</v>
      </c>
      <c r="DC9" s="7" t="n">
        <v>0.977003217089186</v>
      </c>
      <c r="DD9" s="7" t="n">
        <v>0.8230992268356885</v>
      </c>
      <c r="DE9" s="7" t="n">
        <v>0.7575039357189759</v>
      </c>
      <c r="DF9" s="7" t="n">
        <v>0.9099945480404713</v>
      </c>
      <c r="DG9" s="7" t="n">
        <v>0.913732670739319</v>
      </c>
      <c r="DH9" s="7" t="n">
        <v>0.9055595447315962</v>
      </c>
      <c r="DI9" s="7" t="n">
        <v>0.9005967610367283</v>
      </c>
      <c r="DJ9" s="7" t="n">
        <v>0.898445877240878</v>
      </c>
      <c r="DK9" s="7" t="n">
        <v>0.7358796069199779</v>
      </c>
      <c r="DL9" s="7" t="n">
        <v>0.8904820346757246</v>
      </c>
      <c r="DM9" s="7" t="n">
        <v>0.920866919433707</v>
      </c>
      <c r="DN9" s="7" t="n">
        <v>0.7518362837701972</v>
      </c>
      <c r="DO9" s="7" t="n">
        <v>0.7689245028638775</v>
      </c>
      <c r="DP9" s="7" t="n">
        <v>0.834504746556143</v>
      </c>
      <c r="DQ9" s="7" t="n">
        <v>0.7486065687209579</v>
      </c>
      <c r="DR9" s="7" t="n">
        <v>0.8664084117783023</v>
      </c>
      <c r="DS9" s="7" t="n">
        <v>0.6387729974666778</v>
      </c>
      <c r="DT9" s="7" t="n">
        <v>0.9293061768541483</v>
      </c>
      <c r="DU9" s="7" t="n">
        <v>0.7594384705690583</v>
      </c>
      <c r="DV9" s="7" t="n">
        <v>0.7107255911187176</v>
      </c>
      <c r="DW9" s="7" t="n">
        <v>0.8402056483768227</v>
      </c>
      <c r="DX9" s="7" t="n">
        <v>0.927398118714158</v>
      </c>
      <c r="DY9" s="7" t="n">
        <v>0.7680256683215427</v>
      </c>
      <c r="DZ9" s="7" t="n">
        <v>0.9167083973356068</v>
      </c>
      <c r="EA9" s="7" t="n">
        <v>0.8649648258715362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0.7562833907266536</v>
      </c>
      <c r="D10" s="7" t="n">
        <v>0.7367914555336369</v>
      </c>
      <c r="E10" s="7" t="n">
        <v>0.3399880286106366</v>
      </c>
      <c r="F10" s="7" t="n">
        <v>0.6717960902018958</v>
      </c>
      <c r="G10" s="7" t="n">
        <v>0.6040713260586734</v>
      </c>
      <c r="H10" s="7" t="n">
        <v>0.6196375657071003</v>
      </c>
      <c r="I10" s="7" t="n">
        <v>0.7108227387902845</v>
      </c>
      <c r="J10" s="7" t="n">
        <v>0.7948073414160011</v>
      </c>
      <c r="K10" s="7" t="n">
        <v>1</v>
      </c>
      <c r="L10" s="7" t="n">
        <v>0.9913651533586729</v>
      </c>
      <c r="M10" s="7" t="n">
        <v>0.995035603667875</v>
      </c>
      <c r="N10" s="7" t="n">
        <v>0.9368890965153949</v>
      </c>
      <c r="O10" s="7" t="n">
        <v>0.978688009655741</v>
      </c>
      <c r="P10" s="7" t="n">
        <v>0.9519116028602753</v>
      </c>
      <c r="Q10" s="7" t="n">
        <v>0.5928590666687208</v>
      </c>
      <c r="R10" s="7" t="n">
        <v>0.7140122500869496</v>
      </c>
      <c r="S10" s="7" t="n">
        <v>0.5948704461037388</v>
      </c>
      <c r="T10" s="7" t="n">
        <v>0.5884734453972237</v>
      </c>
      <c r="U10" s="7" t="n">
        <v>0.4877013872706592</v>
      </c>
      <c r="V10" s="7" t="n">
        <v>0.8723547858467547</v>
      </c>
      <c r="W10" s="7" t="n">
        <v>0.7256298355522748</v>
      </c>
      <c r="X10" s="7" t="n">
        <v>0.6746091878034132</v>
      </c>
      <c r="Y10" s="7" t="n">
        <v>0.7845157803465594</v>
      </c>
      <c r="Z10" s="7" t="n">
        <v>0.8606992577677718</v>
      </c>
      <c r="AA10" s="7" t="n">
        <v>0.8202453499201151</v>
      </c>
      <c r="AB10" s="7" t="n">
        <v>0.8172556168846256</v>
      </c>
      <c r="AC10" s="7" t="n">
        <v>0.8348316253067881</v>
      </c>
      <c r="AD10" s="7" t="n">
        <v>0.4511475817525723</v>
      </c>
      <c r="AE10" s="7" t="n">
        <v>0.3602002341069846</v>
      </c>
      <c r="AF10" s="7" t="n">
        <v>0.6110869428586833</v>
      </c>
      <c r="AG10" s="7" t="n">
        <v>0.8153061670336744</v>
      </c>
      <c r="AH10" s="7" t="n">
        <v>0.6104083042891323</v>
      </c>
      <c r="AI10" s="7" t="n">
        <v>0.6214734044733774</v>
      </c>
      <c r="AJ10" s="7" t="n">
        <v>0.7866609116355151</v>
      </c>
      <c r="AK10" s="7" t="n">
        <v>0.8173234778364625</v>
      </c>
      <c r="AL10" s="7" t="n">
        <v>0.9651920568682667</v>
      </c>
      <c r="AM10" s="7" t="n">
        <v>0.8673431446316237</v>
      </c>
      <c r="AN10" s="7" t="n">
        <v>0.90811591265342</v>
      </c>
      <c r="AO10" s="7" t="n">
        <v>0.9246734975860021</v>
      </c>
      <c r="AP10" s="7" t="n">
        <v>0.9209592690953393</v>
      </c>
      <c r="AQ10" s="7" t="n">
        <v>0.8864851112585957</v>
      </c>
      <c r="AR10" s="7" t="n">
        <v>0.9062493187886912</v>
      </c>
      <c r="AS10" s="7" t="n">
        <v>0.8544603593778374</v>
      </c>
      <c r="AT10" s="7" t="n">
        <v>0.678508826159451</v>
      </c>
      <c r="AU10" s="7" t="n">
        <v>0.8482542626856129</v>
      </c>
      <c r="AV10" s="7" t="n">
        <v>0.5997021953807047</v>
      </c>
      <c r="AW10" s="7" t="n">
        <v>0.9048408458817472</v>
      </c>
      <c r="AX10" s="7" t="n">
        <v>0.8582766265047728</v>
      </c>
      <c r="AY10" s="7" t="n">
        <v>0.9122666528022165</v>
      </c>
      <c r="AZ10" s="7" t="n">
        <v>0.8160262473283527</v>
      </c>
      <c r="BA10" s="7" t="n">
        <v>0.6104083548606277</v>
      </c>
      <c r="BB10" s="7" t="n">
        <v>0.8213178082260588</v>
      </c>
      <c r="BC10" s="7" t="n">
        <v>0.7740522839869284</v>
      </c>
      <c r="BD10" s="7" t="n">
        <v>0.8320889646380922</v>
      </c>
      <c r="BE10" s="7" t="n">
        <v>0.8907176744322176</v>
      </c>
      <c r="BF10" s="7" t="n">
        <v>0.8373794763321915</v>
      </c>
      <c r="BG10" s="7" t="n">
        <v>0.2873626938019276</v>
      </c>
      <c r="BH10" s="7" t="n">
        <v>0.5969806970894936</v>
      </c>
      <c r="BI10" s="7" t="n">
        <v>0.8262804131296148</v>
      </c>
      <c r="BJ10" s="7" t="n">
        <v>0.5636446704508464</v>
      </c>
      <c r="BK10" s="7" t="n">
        <v>0.3628348364147254</v>
      </c>
      <c r="BL10" s="7" t="n">
        <v>0.7359365920099318</v>
      </c>
      <c r="BM10" s="7" t="n">
        <v>0.7770230215151176</v>
      </c>
      <c r="BN10" s="7" t="n">
        <v>0.9351923523560104</v>
      </c>
      <c r="BO10" s="7" t="n">
        <v>0.6485282618855506</v>
      </c>
      <c r="BP10" s="7" t="n">
        <v>0.5357000781818114</v>
      </c>
      <c r="BQ10" s="7" t="n">
        <v>0.7581007896896091</v>
      </c>
      <c r="BR10" s="7" t="n">
        <v>0.5669082798443738</v>
      </c>
      <c r="BS10" s="7" t="n">
        <v>0.6993747999087808</v>
      </c>
      <c r="BT10" s="7" t="n">
        <v>0.9322440037523207</v>
      </c>
      <c r="BU10" s="7" t="n">
        <v>0.9592502054258156</v>
      </c>
      <c r="BV10" s="7" t="n">
        <v>0.6221986436407982</v>
      </c>
      <c r="BW10" s="7" t="n">
        <v>0.688615412560272</v>
      </c>
      <c r="BX10" s="7" t="n">
        <v>0.6035192218900659</v>
      </c>
      <c r="BY10" s="7" t="n">
        <v>0.9564949072074853</v>
      </c>
      <c r="BZ10" s="7" t="n">
        <v>0.9016803372516125</v>
      </c>
      <c r="CA10" s="7" t="n">
        <v>0.8428436654000502</v>
      </c>
      <c r="CB10" s="7" t="n">
        <v>0.4717390312510259</v>
      </c>
      <c r="CC10" s="7" t="n">
        <v>0.8541263799670971</v>
      </c>
      <c r="CD10" s="7" t="n">
        <v>0.941444236462698</v>
      </c>
      <c r="CE10" s="7" t="n">
        <v>0.7809590073856133</v>
      </c>
      <c r="CF10" s="7" t="n">
        <v>0.9268170794627539</v>
      </c>
      <c r="CG10" s="7" t="n">
        <v>0.5450335498219685</v>
      </c>
      <c r="CH10" s="7" t="n">
        <v>0.9069550754275956</v>
      </c>
      <c r="CI10" s="7" t="n">
        <v>0.8358632057668084</v>
      </c>
      <c r="CJ10" s="7" t="n">
        <v>0.624032082437316</v>
      </c>
      <c r="CK10" s="7" t="n">
        <v>0.6480617859676261</v>
      </c>
      <c r="CL10" s="7" t="n">
        <v>0.8090828955766829</v>
      </c>
      <c r="CM10" s="7" t="n">
        <v>0.950988730354227</v>
      </c>
      <c r="CN10" s="7" t="n">
        <v>0.8703609244216968</v>
      </c>
      <c r="CO10" s="7" t="n">
        <v>0.9561155508124035</v>
      </c>
      <c r="CP10" s="7" t="n">
        <v>0.6389622959295099</v>
      </c>
      <c r="CQ10" s="7" t="n">
        <v>0.8129665642172156</v>
      </c>
      <c r="CR10" s="7" t="n">
        <v>0.814691755348763</v>
      </c>
      <c r="CS10" s="7" t="n">
        <v>0.8409135977831279</v>
      </c>
      <c r="CT10" s="7" t="n">
        <v>0.8645334357637362</v>
      </c>
      <c r="CU10" s="7" t="n">
        <v>0.9524057897426096</v>
      </c>
      <c r="CV10" s="7" t="n">
        <v>0.8999978685058623</v>
      </c>
      <c r="CW10" s="7" t="n">
        <v>0.8450824449490483</v>
      </c>
      <c r="CX10" s="7" t="n">
        <v>0.8319640419718481</v>
      </c>
      <c r="CY10" s="7" t="n">
        <v>0.9754009480766679</v>
      </c>
      <c r="CZ10" s="7" t="n">
        <v>0.955467062304456</v>
      </c>
      <c r="DA10" s="7" t="n">
        <v>0.8457822830068296</v>
      </c>
      <c r="DB10" s="7" t="n">
        <v>0.9751441001866249</v>
      </c>
      <c r="DC10" s="7" t="n">
        <v>0.7596529838070488</v>
      </c>
      <c r="DD10" s="7" t="n">
        <v>0.6051279229554546</v>
      </c>
      <c r="DE10" s="7" t="n">
        <v>0.9808750709646763</v>
      </c>
      <c r="DF10" s="7" t="n">
        <v>0.8734115699801247</v>
      </c>
      <c r="DG10" s="7" t="n">
        <v>0.8070993175407472</v>
      </c>
      <c r="DH10" s="7" t="n">
        <v>0.8885608767362428</v>
      </c>
      <c r="DI10" s="7" t="n">
        <v>0.5668279709349765</v>
      </c>
      <c r="DJ10" s="7" t="n">
        <v>0.8759888954566908</v>
      </c>
      <c r="DK10" s="7" t="n">
        <v>0.9777165718559612</v>
      </c>
      <c r="DL10" s="7" t="n">
        <v>0.8843239458498604</v>
      </c>
      <c r="DM10" s="7" t="n">
        <v>0.8314429028503549</v>
      </c>
      <c r="DN10" s="7" t="n">
        <v>0.9824126028426828</v>
      </c>
      <c r="DO10" s="7" t="n">
        <v>0.4137703746851645</v>
      </c>
      <c r="DP10" s="7" t="n">
        <v>0.5575917077664532</v>
      </c>
      <c r="DQ10" s="7" t="n">
        <v>0.9818673941956757</v>
      </c>
      <c r="DR10" s="7" t="n">
        <v>0.7384260984468231</v>
      </c>
      <c r="DS10" s="7" t="n">
        <v>0.2786414746362696</v>
      </c>
      <c r="DT10" s="7" t="n">
        <v>0.861962385180706</v>
      </c>
      <c r="DU10" s="7" t="n">
        <v>0.9844983619437012</v>
      </c>
      <c r="DV10" s="7" t="n">
        <v>0.4042332050605091</v>
      </c>
      <c r="DW10" s="7" t="n">
        <v>0.9354903461009753</v>
      </c>
      <c r="DX10" s="7" t="n">
        <v>0.8132069636774133</v>
      </c>
      <c r="DY10" s="7" t="n">
        <v>0.3595841061343414</v>
      </c>
      <c r="DZ10" s="7" t="n">
        <v>0.8926636089951038</v>
      </c>
      <c r="EA10" s="7" t="n">
        <v>0.4655931188637842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0.6981840106551034</v>
      </c>
      <c r="D11" s="7" t="n">
        <v>0.6805365490404482</v>
      </c>
      <c r="E11" s="7" t="n">
        <v>0.2795850059031922</v>
      </c>
      <c r="F11" s="7" t="n">
        <v>0.6151131647673748</v>
      </c>
      <c r="G11" s="7" t="n">
        <v>0.5500110587552369</v>
      </c>
      <c r="H11" s="7" t="n">
        <v>0.5627349944501139</v>
      </c>
      <c r="I11" s="7" t="n">
        <v>0.6461523598397814</v>
      </c>
      <c r="J11" s="7" t="n">
        <v>0.7379620336802701</v>
      </c>
      <c r="K11" s="7" t="n">
        <v>0.9913651533586729</v>
      </c>
      <c r="L11" s="7" t="n">
        <v>1</v>
      </c>
      <c r="M11" s="7" t="n">
        <v>0.9778402907477708</v>
      </c>
      <c r="N11" s="7" t="n">
        <v>0.899299146966316</v>
      </c>
      <c r="O11" s="7" t="n">
        <v>0.9518360370043611</v>
      </c>
      <c r="P11" s="7" t="n">
        <v>0.9143727860151613</v>
      </c>
      <c r="Q11" s="7" t="n">
        <v>0.5345447449771578</v>
      </c>
      <c r="R11" s="7" t="n">
        <v>0.654465581460438</v>
      </c>
      <c r="S11" s="7" t="n">
        <v>0.539192806143365</v>
      </c>
      <c r="T11" s="7" t="n">
        <v>0.5293577262909722</v>
      </c>
      <c r="U11" s="7" t="n">
        <v>0.4343509769128667</v>
      </c>
      <c r="V11" s="7" t="n">
        <v>0.8234657776868135</v>
      </c>
      <c r="W11" s="7" t="n">
        <v>0.6691542201895014</v>
      </c>
      <c r="X11" s="7" t="n">
        <v>0.617277167073948</v>
      </c>
      <c r="Y11" s="7" t="n">
        <v>0.724877103255039</v>
      </c>
      <c r="Z11" s="7" t="n">
        <v>0.8103526275853137</v>
      </c>
      <c r="AA11" s="7" t="n">
        <v>0.7647877892570902</v>
      </c>
      <c r="AB11" s="7" t="n">
        <v>0.7613130688324298</v>
      </c>
      <c r="AC11" s="7" t="n">
        <v>0.7776935963507469</v>
      </c>
      <c r="AD11" s="7" t="n">
        <v>0.3848736774987256</v>
      </c>
      <c r="AE11" s="7" t="n">
        <v>0.3083155141101708</v>
      </c>
      <c r="AF11" s="7" t="n">
        <v>0.5563110976583541</v>
      </c>
      <c r="AG11" s="7" t="n">
        <v>0.7582887594326082</v>
      </c>
      <c r="AH11" s="7" t="n">
        <v>0.558637976348539</v>
      </c>
      <c r="AI11" s="7" t="n">
        <v>0.5705471543279468</v>
      </c>
      <c r="AJ11" s="7" t="n">
        <v>0.7252565699484252</v>
      </c>
      <c r="AK11" s="7" t="n">
        <v>0.7602257811728378</v>
      </c>
      <c r="AL11" s="7" t="n">
        <v>0.9488707785585891</v>
      </c>
      <c r="AM11" s="7" t="n">
        <v>0.8153148472896635</v>
      </c>
      <c r="AN11" s="7" t="n">
        <v>0.863301776816234</v>
      </c>
      <c r="AO11" s="7" t="n">
        <v>0.882029052031</v>
      </c>
      <c r="AP11" s="7" t="n">
        <v>0.8801441694223061</v>
      </c>
      <c r="AQ11" s="7" t="n">
        <v>0.8359819739157259</v>
      </c>
      <c r="AR11" s="7" t="n">
        <v>0.8645002970554571</v>
      </c>
      <c r="AS11" s="7" t="n">
        <v>0.8027239551245979</v>
      </c>
      <c r="AT11" s="7" t="n">
        <v>0.6093725599157569</v>
      </c>
      <c r="AU11" s="7" t="n">
        <v>0.7936463014904086</v>
      </c>
      <c r="AV11" s="7" t="n">
        <v>0.5438752855667411</v>
      </c>
      <c r="AW11" s="7" t="n">
        <v>0.8836388029440319</v>
      </c>
      <c r="AX11" s="7" t="n">
        <v>0.8075818434218961</v>
      </c>
      <c r="AY11" s="7" t="n">
        <v>0.86999861525627</v>
      </c>
      <c r="AZ11" s="7" t="n">
        <v>0.7565740982944769</v>
      </c>
      <c r="BA11" s="7" t="n">
        <v>0.5586380237834403</v>
      </c>
      <c r="BB11" s="7" t="n">
        <v>0.7766815883787477</v>
      </c>
      <c r="BC11" s="7" t="n">
        <v>0.7137360637619182</v>
      </c>
      <c r="BD11" s="7" t="n">
        <v>0.7873583004594533</v>
      </c>
      <c r="BE11" s="7" t="n">
        <v>0.8677454827194171</v>
      </c>
      <c r="BF11" s="7" t="n">
        <v>0.7810056094328346</v>
      </c>
      <c r="BG11" s="7" t="n">
        <v>0.2356666342555838</v>
      </c>
      <c r="BH11" s="7" t="n">
        <v>0.5447497939355149</v>
      </c>
      <c r="BI11" s="7" t="n">
        <v>0.7684637767919291</v>
      </c>
      <c r="BJ11" s="7" t="n">
        <v>0.5057939739746902</v>
      </c>
      <c r="BK11" s="7" t="n">
        <v>0.3063879583356511</v>
      </c>
      <c r="BL11" s="7" t="n">
        <v>0.6778528662515123</v>
      </c>
      <c r="BM11" s="7" t="n">
        <v>0.7200233776369406</v>
      </c>
      <c r="BN11" s="7" t="n">
        <v>0.9116854775133358</v>
      </c>
      <c r="BO11" s="7" t="n">
        <v>0.5919002049356212</v>
      </c>
      <c r="BP11" s="7" t="n">
        <v>0.470877466728356</v>
      </c>
      <c r="BQ11" s="7" t="n">
        <v>0.7026947674732865</v>
      </c>
      <c r="BR11" s="7" t="n">
        <v>0.5043031833976184</v>
      </c>
      <c r="BS11" s="7" t="n">
        <v>0.640621132889147</v>
      </c>
      <c r="BT11" s="7" t="n">
        <v>0.9046173585268493</v>
      </c>
      <c r="BU11" s="7" t="n">
        <v>0.9448787611845432</v>
      </c>
      <c r="BV11" s="7" t="n">
        <v>0.5658402606439006</v>
      </c>
      <c r="BW11" s="7" t="n">
        <v>0.6166153793346153</v>
      </c>
      <c r="BX11" s="7" t="n">
        <v>0.5548815935097685</v>
      </c>
      <c r="BY11" s="7" t="n">
        <v>0.9318368352987862</v>
      </c>
      <c r="BZ11" s="7" t="n">
        <v>0.8696159653791784</v>
      </c>
      <c r="CA11" s="7" t="n">
        <v>0.792567729804021</v>
      </c>
      <c r="CB11" s="7" t="n">
        <v>0.4059245414304231</v>
      </c>
      <c r="CC11" s="7" t="n">
        <v>0.8030489892657482</v>
      </c>
      <c r="CD11" s="7" t="n">
        <v>0.9113516798374651</v>
      </c>
      <c r="CE11" s="7" t="n">
        <v>0.7257538036184344</v>
      </c>
      <c r="CF11" s="7" t="n">
        <v>0.8974082566553432</v>
      </c>
      <c r="CG11" s="7" t="n">
        <v>0.478818451745867</v>
      </c>
      <c r="CH11" s="7" t="n">
        <v>0.9024359753532669</v>
      </c>
      <c r="CI11" s="7" t="n">
        <v>0.7796530785954279</v>
      </c>
      <c r="CJ11" s="7" t="n">
        <v>0.561211355044309</v>
      </c>
      <c r="CK11" s="7" t="n">
        <v>0.5778100832069181</v>
      </c>
      <c r="CL11" s="7" t="n">
        <v>0.763886504305721</v>
      </c>
      <c r="CM11" s="7" t="n">
        <v>0.922683090059458</v>
      </c>
      <c r="CN11" s="7" t="n">
        <v>0.8406650488412489</v>
      </c>
      <c r="CO11" s="7" t="n">
        <v>0.9283144650910912</v>
      </c>
      <c r="CP11" s="7" t="n">
        <v>0.5696207887716176</v>
      </c>
      <c r="CQ11" s="7" t="n">
        <v>0.7549491214849672</v>
      </c>
      <c r="CR11" s="7" t="n">
        <v>0.7566810165530033</v>
      </c>
      <c r="CS11" s="7" t="n">
        <v>0.7876672286076293</v>
      </c>
      <c r="CT11" s="7" t="n">
        <v>0.8258782585712647</v>
      </c>
      <c r="CU11" s="7" t="n">
        <v>0.9207204930253877</v>
      </c>
      <c r="CV11" s="7" t="n">
        <v>0.8809465840757942</v>
      </c>
      <c r="CW11" s="7" t="n">
        <v>0.7906827561849282</v>
      </c>
      <c r="CX11" s="7" t="n">
        <v>0.7862275191754089</v>
      </c>
      <c r="CY11" s="7" t="n">
        <v>0.9687643624580636</v>
      </c>
      <c r="CZ11" s="7" t="n">
        <v>0.9209529912261897</v>
      </c>
      <c r="DA11" s="7" t="n">
        <v>0.7893092739631361</v>
      </c>
      <c r="DB11" s="7" t="n">
        <v>0.9709805983832823</v>
      </c>
      <c r="DC11" s="7" t="n">
        <v>0.6948842501941959</v>
      </c>
      <c r="DD11" s="7" t="n">
        <v>0.5514295052067593</v>
      </c>
      <c r="DE11" s="7" t="n">
        <v>0.9856446246442437</v>
      </c>
      <c r="DF11" s="7" t="n">
        <v>0.8251566245940334</v>
      </c>
      <c r="DG11" s="7" t="n">
        <v>0.7515882338361325</v>
      </c>
      <c r="DH11" s="7" t="n">
        <v>0.8469544520370093</v>
      </c>
      <c r="DI11" s="7" t="n">
        <v>0.5107225225592942</v>
      </c>
      <c r="DJ11" s="7" t="n">
        <v>0.8441975920006123</v>
      </c>
      <c r="DK11" s="7" t="n">
        <v>0.9908425259307612</v>
      </c>
      <c r="DL11" s="7" t="n">
        <v>0.8490709107546105</v>
      </c>
      <c r="DM11" s="7" t="n">
        <v>0.7746157176325948</v>
      </c>
      <c r="DN11" s="7" t="n">
        <v>0.9921028764734746</v>
      </c>
      <c r="DO11" s="7" t="n">
        <v>0.3606325093886267</v>
      </c>
      <c r="DP11" s="7" t="n">
        <v>0.500785042900312</v>
      </c>
      <c r="DQ11" s="7" t="n">
        <v>0.9921961879623977</v>
      </c>
      <c r="DR11" s="7" t="n">
        <v>0.680980397908765</v>
      </c>
      <c r="DS11" s="7" t="n">
        <v>0.2275182554637831</v>
      </c>
      <c r="DT11" s="7" t="n">
        <v>0.8252629211971203</v>
      </c>
      <c r="DU11" s="7" t="n">
        <v>0.992022661961203</v>
      </c>
      <c r="DV11" s="7" t="n">
        <v>0.3566842599735751</v>
      </c>
      <c r="DW11" s="7" t="n">
        <v>0.9077787037472462</v>
      </c>
      <c r="DX11" s="7" t="n">
        <v>0.7546080800740799</v>
      </c>
      <c r="DY11" s="7" t="n">
        <v>0.2978596195712613</v>
      </c>
      <c r="DZ11" s="7" t="n">
        <v>0.8409643029400592</v>
      </c>
      <c r="EA11" s="7" t="n">
        <v>0.3973441137731024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0.7956677454487727</v>
      </c>
      <c r="D12" s="7" t="n">
        <v>0.7759021883776764</v>
      </c>
      <c r="E12" s="7" t="n">
        <v>0.3860319734903261</v>
      </c>
      <c r="F12" s="7" t="n">
        <v>0.7134502152364496</v>
      </c>
      <c r="G12" s="7" t="n">
        <v>0.6412856299806573</v>
      </c>
      <c r="H12" s="7" t="n">
        <v>0.6655306226614038</v>
      </c>
      <c r="I12" s="7" t="n">
        <v>0.7561898900679845</v>
      </c>
      <c r="J12" s="7" t="n">
        <v>0.8334554813153121</v>
      </c>
      <c r="K12" s="7" t="n">
        <v>0.995035603667875</v>
      </c>
      <c r="L12" s="7" t="n">
        <v>0.9778402907477708</v>
      </c>
      <c r="M12" s="7" t="n">
        <v>1</v>
      </c>
      <c r="N12" s="7" t="n">
        <v>0.9594087138408302</v>
      </c>
      <c r="O12" s="7" t="n">
        <v>0.9881131926664384</v>
      </c>
      <c r="P12" s="7" t="n">
        <v>0.9698993438616589</v>
      </c>
      <c r="Q12" s="7" t="n">
        <v>0.6241058256081664</v>
      </c>
      <c r="R12" s="7" t="n">
        <v>0.7544150613305647</v>
      </c>
      <c r="S12" s="7" t="n">
        <v>0.6404202236829705</v>
      </c>
      <c r="T12" s="7" t="n">
        <v>0.6206195976483913</v>
      </c>
      <c r="U12" s="7" t="n">
        <v>0.5286522639536642</v>
      </c>
      <c r="V12" s="7" t="n">
        <v>0.9025509440699112</v>
      </c>
      <c r="W12" s="7" t="n">
        <v>0.7646256912530375</v>
      </c>
      <c r="X12" s="7" t="n">
        <v>0.714942807728992</v>
      </c>
      <c r="Y12" s="7" t="n">
        <v>0.8248054368640328</v>
      </c>
      <c r="Z12" s="7" t="n">
        <v>0.8913568709818672</v>
      </c>
      <c r="AA12" s="7" t="n">
        <v>0.8569364450742979</v>
      </c>
      <c r="AB12" s="7" t="n">
        <v>0.8588682169782086</v>
      </c>
      <c r="AC12" s="7" t="n">
        <v>0.8725223693605061</v>
      </c>
      <c r="AD12" s="7" t="n">
        <v>0.5001280729715722</v>
      </c>
      <c r="AE12" s="7" t="n">
        <v>0.3934272397076073</v>
      </c>
      <c r="AF12" s="7" t="n">
        <v>0.6593472792679369</v>
      </c>
      <c r="AG12" s="7" t="n">
        <v>0.8571211309490258</v>
      </c>
      <c r="AH12" s="7" t="n">
        <v>0.6465376852763809</v>
      </c>
      <c r="AI12" s="7" t="n">
        <v>0.671804502916749</v>
      </c>
      <c r="AJ12" s="7" t="n">
        <v>0.8312736566143204</v>
      </c>
      <c r="AK12" s="7" t="n">
        <v>0.8590361995578638</v>
      </c>
      <c r="AL12" s="7" t="n">
        <v>0.9670336641598812</v>
      </c>
      <c r="AM12" s="7" t="n">
        <v>0.8998739326768592</v>
      </c>
      <c r="AN12" s="7" t="n">
        <v>0.9363072786575908</v>
      </c>
      <c r="AO12" s="7" t="n">
        <v>0.9493764658940956</v>
      </c>
      <c r="AP12" s="7" t="n">
        <v>0.945784177782484</v>
      </c>
      <c r="AQ12" s="7" t="n">
        <v>0.9185050994753605</v>
      </c>
      <c r="AR12" s="7" t="n">
        <v>0.9305695262868502</v>
      </c>
      <c r="AS12" s="7" t="n">
        <v>0.8865762004047534</v>
      </c>
      <c r="AT12" s="7" t="n">
        <v>0.7237321479794377</v>
      </c>
      <c r="AU12" s="7" t="n">
        <v>0.883737667464635</v>
      </c>
      <c r="AV12" s="7" t="n">
        <v>0.6451995763614766</v>
      </c>
      <c r="AW12" s="7" t="n">
        <v>0.9180484469248483</v>
      </c>
      <c r="AX12" s="7" t="n">
        <v>0.8932542565475461</v>
      </c>
      <c r="AY12" s="7" t="n">
        <v>0.9379957639135389</v>
      </c>
      <c r="AZ12" s="7" t="n">
        <v>0.8575221855813914</v>
      </c>
      <c r="BA12" s="7" t="n">
        <v>0.6465377378523459</v>
      </c>
      <c r="BB12" s="7" t="n">
        <v>0.8519981979848242</v>
      </c>
      <c r="BC12" s="7" t="n">
        <v>0.8167446023130964</v>
      </c>
      <c r="BD12" s="7" t="n">
        <v>0.8635751433461294</v>
      </c>
      <c r="BE12" s="7" t="n">
        <v>0.9058506233597137</v>
      </c>
      <c r="BF12" s="7" t="n">
        <v>0.8716613107932002</v>
      </c>
      <c r="BG12" s="7" t="n">
        <v>0.3238850645573266</v>
      </c>
      <c r="BH12" s="7" t="n">
        <v>0.6400890630726317</v>
      </c>
      <c r="BI12" s="7" t="n">
        <v>0.8689267990616004</v>
      </c>
      <c r="BJ12" s="7" t="n">
        <v>0.6102968204500386</v>
      </c>
      <c r="BK12" s="7" t="n">
        <v>0.4007906159741642</v>
      </c>
      <c r="BL12" s="7" t="n">
        <v>0.7755183279184098</v>
      </c>
      <c r="BM12" s="7" t="n">
        <v>0.8121297211953704</v>
      </c>
      <c r="BN12" s="7" t="n">
        <v>0.9408331739998278</v>
      </c>
      <c r="BO12" s="7" t="n">
        <v>0.6956559840262896</v>
      </c>
      <c r="BP12" s="7" t="n">
        <v>0.5841105480605956</v>
      </c>
      <c r="BQ12" s="7" t="n">
        <v>0.7932686394994561</v>
      </c>
      <c r="BR12" s="7" t="n">
        <v>0.6199511819881252</v>
      </c>
      <c r="BS12" s="7" t="n">
        <v>0.746193580987964</v>
      </c>
      <c r="BT12" s="7" t="n">
        <v>0.9415478949175514</v>
      </c>
      <c r="BU12" s="7" t="n">
        <v>0.9600062295812613</v>
      </c>
      <c r="BV12" s="7" t="n">
        <v>0.6677692518057267</v>
      </c>
      <c r="BW12" s="7" t="n">
        <v>0.7240218843343491</v>
      </c>
      <c r="BX12" s="7" t="n">
        <v>0.6527906719277117</v>
      </c>
      <c r="BY12" s="7" t="n">
        <v>0.9639811832604991</v>
      </c>
      <c r="BZ12" s="7" t="n">
        <v>0.9118560512795442</v>
      </c>
      <c r="CA12" s="7" t="n">
        <v>0.8787013192375945</v>
      </c>
      <c r="CB12" s="7" t="n">
        <v>0.518565661207794</v>
      </c>
      <c r="CC12" s="7" t="n">
        <v>0.8896995500635749</v>
      </c>
      <c r="CD12" s="7" t="n">
        <v>0.951933059949171</v>
      </c>
      <c r="CE12" s="7" t="n">
        <v>0.8203762772441594</v>
      </c>
      <c r="CF12" s="7" t="n">
        <v>0.9367092106570077</v>
      </c>
      <c r="CG12" s="7" t="n">
        <v>0.5956922079053922</v>
      </c>
      <c r="CH12" s="7" t="n">
        <v>0.9033002620035646</v>
      </c>
      <c r="CI12" s="7" t="n">
        <v>0.8701282416479779</v>
      </c>
      <c r="CJ12" s="7" t="n">
        <v>0.6726283951368928</v>
      </c>
      <c r="CK12" s="7" t="n">
        <v>0.694658424487221</v>
      </c>
      <c r="CL12" s="7" t="n">
        <v>0.84214706717412</v>
      </c>
      <c r="CM12" s="7" t="n">
        <v>0.9601521876776982</v>
      </c>
      <c r="CN12" s="7" t="n">
        <v>0.881939463331908</v>
      </c>
      <c r="CO12" s="7" t="n">
        <v>0.9684301726361867</v>
      </c>
      <c r="CP12" s="7" t="n">
        <v>0.6860763180186957</v>
      </c>
      <c r="CQ12" s="7" t="n">
        <v>0.855669351047475</v>
      </c>
      <c r="CR12" s="7" t="n">
        <v>0.8557948312803749</v>
      </c>
      <c r="CS12" s="7" t="n">
        <v>0.8772048348959728</v>
      </c>
      <c r="CT12" s="7" t="n">
        <v>0.8800048361832208</v>
      </c>
      <c r="CU12" s="7" t="n">
        <v>0.9704001183644849</v>
      </c>
      <c r="CV12" s="7" t="n">
        <v>0.9120094524373857</v>
      </c>
      <c r="CW12" s="7" t="n">
        <v>0.884548171775133</v>
      </c>
      <c r="CX12" s="7" t="n">
        <v>0.862957470968432</v>
      </c>
      <c r="CY12" s="7" t="n">
        <v>0.9732201304240568</v>
      </c>
      <c r="CZ12" s="7" t="n">
        <v>0.9743850636475662</v>
      </c>
      <c r="DA12" s="7" t="n">
        <v>0.8798290528854854</v>
      </c>
      <c r="DB12" s="7" t="n">
        <v>0.9699311266384814</v>
      </c>
      <c r="DC12" s="7" t="n">
        <v>0.8030831355475562</v>
      </c>
      <c r="DD12" s="7" t="n">
        <v>0.6433860282075897</v>
      </c>
      <c r="DE12" s="7" t="n">
        <v>0.9704186650519905</v>
      </c>
      <c r="DF12" s="7" t="n">
        <v>0.8971185314433835</v>
      </c>
      <c r="DG12" s="7" t="n">
        <v>0.8426958554412413</v>
      </c>
      <c r="DH12" s="7" t="n">
        <v>0.9138194603444931</v>
      </c>
      <c r="DI12" s="7" t="n">
        <v>0.6106154341687069</v>
      </c>
      <c r="DJ12" s="7" t="n">
        <v>0.8968393674250303</v>
      </c>
      <c r="DK12" s="7" t="n">
        <v>0.9624081641849977</v>
      </c>
      <c r="DL12" s="7" t="n">
        <v>0.8981813397953704</v>
      </c>
      <c r="DM12" s="7" t="n">
        <v>0.8663167250325352</v>
      </c>
      <c r="DN12" s="7" t="n">
        <v>0.9688478008380651</v>
      </c>
      <c r="DO12" s="7" t="n">
        <v>0.4523374238097149</v>
      </c>
      <c r="DP12" s="7" t="n">
        <v>0.5902954470453096</v>
      </c>
      <c r="DQ12" s="7" t="n">
        <v>0.9679221387226634</v>
      </c>
      <c r="DR12" s="7" t="n">
        <v>0.766855650548404</v>
      </c>
      <c r="DS12" s="7" t="n">
        <v>0.3148715775109224</v>
      </c>
      <c r="DT12" s="7" t="n">
        <v>0.8866614118621292</v>
      </c>
      <c r="DU12" s="7" t="n">
        <v>0.9718411433336525</v>
      </c>
      <c r="DV12" s="7" t="n">
        <v>0.4454271729512677</v>
      </c>
      <c r="DW12" s="7" t="n">
        <v>0.9448631412436055</v>
      </c>
      <c r="DX12" s="7" t="n">
        <v>0.857757099108297</v>
      </c>
      <c r="DY12" s="7" t="n">
        <v>0.405637433536338</v>
      </c>
      <c r="DZ12" s="7" t="n">
        <v>0.9169227539611358</v>
      </c>
      <c r="EA12" s="7" t="n">
        <v>0.5165642267696635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0.8759700655270763</v>
      </c>
      <c r="D13" s="7" t="n">
        <v>0.8462005498004329</v>
      </c>
      <c r="E13" s="7" t="n">
        <v>0.503265481064528</v>
      </c>
      <c r="F13" s="7" t="n">
        <v>0.7878856425940571</v>
      </c>
      <c r="G13" s="7" t="n">
        <v>0.7021243883232653</v>
      </c>
      <c r="H13" s="7" t="n">
        <v>0.7631120964449092</v>
      </c>
      <c r="I13" s="7" t="n">
        <v>0.8474337510284362</v>
      </c>
      <c r="J13" s="7" t="n">
        <v>0.9021844208926909</v>
      </c>
      <c r="K13" s="7" t="n">
        <v>0.9368890965153949</v>
      </c>
      <c r="L13" s="7" t="n">
        <v>0.899299146966316</v>
      </c>
      <c r="M13" s="7" t="n">
        <v>0.9594087138408302</v>
      </c>
      <c r="N13" s="7" t="n">
        <v>1</v>
      </c>
      <c r="O13" s="7" t="n">
        <v>0.9662094861258554</v>
      </c>
      <c r="P13" s="7" t="n">
        <v>0.9875837622605875</v>
      </c>
      <c r="Q13" s="7" t="n">
        <v>0.7177460416252937</v>
      </c>
      <c r="R13" s="7" t="n">
        <v>0.8624278338673006</v>
      </c>
      <c r="S13" s="7" t="n">
        <v>0.7395924619865253</v>
      </c>
      <c r="T13" s="7" t="n">
        <v>0.7180937318251023</v>
      </c>
      <c r="U13" s="7" t="n">
        <v>0.6156037393300668</v>
      </c>
      <c r="V13" s="7" t="n">
        <v>0.9707882120681995</v>
      </c>
      <c r="W13" s="7" t="n">
        <v>0.8391551017282654</v>
      </c>
      <c r="X13" s="7" t="n">
        <v>0.7941809969260938</v>
      </c>
      <c r="Y13" s="7" t="n">
        <v>0.8968960941278062</v>
      </c>
      <c r="Z13" s="7" t="n">
        <v>0.9587854932067823</v>
      </c>
      <c r="AA13" s="7" t="n">
        <v>0.9257710223283306</v>
      </c>
      <c r="AB13" s="7" t="n">
        <v>0.9198026827481749</v>
      </c>
      <c r="AC13" s="7" t="n">
        <v>0.9374340371847798</v>
      </c>
      <c r="AD13" s="7" t="n">
        <v>0.6226586785962873</v>
      </c>
      <c r="AE13" s="7" t="n">
        <v>0.4836529086827718</v>
      </c>
      <c r="AF13" s="7" t="n">
        <v>0.7590548921150289</v>
      </c>
      <c r="AG13" s="7" t="n">
        <v>0.9219456074708928</v>
      </c>
      <c r="AH13" s="7" t="n">
        <v>0.7252973979258097</v>
      </c>
      <c r="AI13" s="7" t="n">
        <v>0.7815781420233778</v>
      </c>
      <c r="AJ13" s="7" t="n">
        <v>0.9139086739405597</v>
      </c>
      <c r="AK13" s="7" t="n">
        <v>0.9226249091434978</v>
      </c>
      <c r="AL13" s="7" t="n">
        <v>0.9466961634012163</v>
      </c>
      <c r="AM13" s="7" t="n">
        <v>0.9610055632900651</v>
      </c>
      <c r="AN13" s="7" t="n">
        <v>0.9702282862128403</v>
      </c>
      <c r="AO13" s="7" t="n">
        <v>0.9713132510436007</v>
      </c>
      <c r="AP13" s="7" t="n">
        <v>0.9691796417897206</v>
      </c>
      <c r="AQ13" s="7" t="n">
        <v>0.9615179049825676</v>
      </c>
      <c r="AR13" s="7" t="n">
        <v>0.9520334559212581</v>
      </c>
      <c r="AS13" s="7" t="n">
        <v>0.9645832743103365</v>
      </c>
      <c r="AT13" s="7" t="n">
        <v>0.8238374495349077</v>
      </c>
      <c r="AU13" s="7" t="n">
        <v>0.9454295566404438</v>
      </c>
      <c r="AV13" s="7" t="n">
        <v>0.7440333775253941</v>
      </c>
      <c r="AW13" s="7" t="n">
        <v>0.9225631762430507</v>
      </c>
      <c r="AX13" s="7" t="n">
        <v>0.9461608239048273</v>
      </c>
      <c r="AY13" s="7" t="n">
        <v>0.9649156043894608</v>
      </c>
      <c r="AZ13" s="7" t="n">
        <v>0.9423729844912609</v>
      </c>
      <c r="BA13" s="7" t="n">
        <v>0.7252974815751272</v>
      </c>
      <c r="BB13" s="7" t="n">
        <v>0.9151831687295828</v>
      </c>
      <c r="BC13" s="7" t="n">
        <v>0.904779073871531</v>
      </c>
      <c r="BD13" s="7" t="n">
        <v>0.9254922272153667</v>
      </c>
      <c r="BE13" s="7" t="n">
        <v>0.9188392305735089</v>
      </c>
      <c r="BF13" s="7" t="n">
        <v>0.9474150990426541</v>
      </c>
      <c r="BG13" s="7" t="n">
        <v>0.3941038827242909</v>
      </c>
      <c r="BH13" s="7" t="n">
        <v>0.7374679644510361</v>
      </c>
      <c r="BI13" s="7" t="n">
        <v>0.9366409847810607</v>
      </c>
      <c r="BJ13" s="7" t="n">
        <v>0.7081045037169252</v>
      </c>
      <c r="BK13" s="7" t="n">
        <v>0.517731070896251</v>
      </c>
      <c r="BL13" s="7" t="n">
        <v>0.846005087567105</v>
      </c>
      <c r="BM13" s="7" t="n">
        <v>0.9136799561499439</v>
      </c>
      <c r="BN13" s="7" t="n">
        <v>0.928950046890692</v>
      </c>
      <c r="BO13" s="7" t="n">
        <v>0.8156950166000531</v>
      </c>
      <c r="BP13" s="7" t="n">
        <v>0.6922883308223078</v>
      </c>
      <c r="BQ13" s="7" t="n">
        <v>0.894645069984232</v>
      </c>
      <c r="BR13" s="7" t="n">
        <v>0.7521103899258964</v>
      </c>
      <c r="BS13" s="7" t="n">
        <v>0.8335340949413528</v>
      </c>
      <c r="BT13" s="7" t="n">
        <v>0.9420449987403023</v>
      </c>
      <c r="BU13" s="7" t="n">
        <v>0.9367278979975869</v>
      </c>
      <c r="BV13" s="7" t="n">
        <v>0.7676933561416788</v>
      </c>
      <c r="BW13" s="7" t="n">
        <v>0.8103263933610354</v>
      </c>
      <c r="BX13" s="7" t="n">
        <v>0.7583037601422823</v>
      </c>
      <c r="BY13" s="7" t="n">
        <v>0.9504035589626342</v>
      </c>
      <c r="BZ13" s="7" t="n">
        <v>0.9287956053589125</v>
      </c>
      <c r="CA13" s="7" t="n">
        <v>0.9245161107787192</v>
      </c>
      <c r="CB13" s="7" t="n">
        <v>0.6155200448970636</v>
      </c>
      <c r="CC13" s="7" t="n">
        <v>0.9375994502065673</v>
      </c>
      <c r="CD13" s="7" t="n">
        <v>0.9505737710506907</v>
      </c>
      <c r="CE13" s="7" t="n">
        <v>0.9021965886103798</v>
      </c>
      <c r="CF13" s="7" t="n">
        <v>0.9406393942845592</v>
      </c>
      <c r="CG13" s="7" t="n">
        <v>0.7130284338785601</v>
      </c>
      <c r="CH13" s="7" t="n">
        <v>0.8719648301471949</v>
      </c>
      <c r="CI13" s="7" t="n">
        <v>0.9464998806135475</v>
      </c>
      <c r="CJ13" s="7" t="n">
        <v>0.7911728736240268</v>
      </c>
      <c r="CK13" s="7" t="n">
        <v>0.8116806997449157</v>
      </c>
      <c r="CL13" s="7" t="n">
        <v>0.9100681432204482</v>
      </c>
      <c r="CM13" s="7" t="n">
        <v>0.9514575972671167</v>
      </c>
      <c r="CN13" s="7" t="n">
        <v>0.8935615335648246</v>
      </c>
      <c r="CO13" s="7" t="n">
        <v>0.9638470416920281</v>
      </c>
      <c r="CP13" s="7" t="n">
        <v>0.7877789966432955</v>
      </c>
      <c r="CQ13" s="7" t="n">
        <v>0.9192046292467151</v>
      </c>
      <c r="CR13" s="7" t="n">
        <v>0.9385222406471974</v>
      </c>
      <c r="CS13" s="7" t="n">
        <v>0.9306955362174726</v>
      </c>
      <c r="CT13" s="7" t="n">
        <v>0.9020733759749709</v>
      </c>
      <c r="CU13" s="7" t="n">
        <v>0.9769985459728295</v>
      </c>
      <c r="CV13" s="7" t="n">
        <v>0.9147500679312204</v>
      </c>
      <c r="CW13" s="7" t="n">
        <v>0.9377815287187848</v>
      </c>
      <c r="CX13" s="7" t="n">
        <v>0.9255129770627639</v>
      </c>
      <c r="CY13" s="7" t="n">
        <v>0.9324283908180028</v>
      </c>
      <c r="CZ13" s="7" t="n">
        <v>0.9730139182731702</v>
      </c>
      <c r="DA13" s="7" t="n">
        <v>0.9479459473190845</v>
      </c>
      <c r="DB13" s="7" t="n">
        <v>0.9327063494030562</v>
      </c>
      <c r="DC13" s="7" t="n">
        <v>0.8943048210736425</v>
      </c>
      <c r="DD13" s="7" t="n">
        <v>0.7377481209768365</v>
      </c>
      <c r="DE13" s="7" t="n">
        <v>0.9069819913368106</v>
      </c>
      <c r="DF13" s="7" t="n">
        <v>0.9601157032577263</v>
      </c>
      <c r="DG13" s="7" t="n">
        <v>0.938036180826489</v>
      </c>
      <c r="DH13" s="7" t="n">
        <v>0.9565185583968415</v>
      </c>
      <c r="DI13" s="7" t="n">
        <v>0.7071773058897797</v>
      </c>
      <c r="DJ13" s="7" t="n">
        <v>0.9274175125405715</v>
      </c>
      <c r="DK13" s="7" t="n">
        <v>0.8838380815460121</v>
      </c>
      <c r="DL13" s="7" t="n">
        <v>0.9199768264817524</v>
      </c>
      <c r="DM13" s="7" t="n">
        <v>0.938923625532366</v>
      </c>
      <c r="DN13" s="7" t="n">
        <v>0.8981761410323689</v>
      </c>
      <c r="DO13" s="7" t="n">
        <v>0.5299097391097949</v>
      </c>
      <c r="DP13" s="7" t="n">
        <v>0.6898384381628698</v>
      </c>
      <c r="DQ13" s="7" t="n">
        <v>0.8960000528632424</v>
      </c>
      <c r="DR13" s="7" t="n">
        <v>0.8213831038703612</v>
      </c>
      <c r="DS13" s="7" t="n">
        <v>0.3846858015436089</v>
      </c>
      <c r="DT13" s="7" t="n">
        <v>0.9136038582684044</v>
      </c>
      <c r="DU13" s="7" t="n">
        <v>0.9063233671837626</v>
      </c>
      <c r="DV13" s="7" t="n">
        <v>0.5267955420027109</v>
      </c>
      <c r="DW13" s="7" t="n">
        <v>0.944191589663669</v>
      </c>
      <c r="DX13" s="7" t="n">
        <v>0.926874597491678</v>
      </c>
      <c r="DY13" s="7" t="n">
        <v>0.5170209815923668</v>
      </c>
      <c r="DZ13" s="7" t="n">
        <v>0.9726894334948314</v>
      </c>
      <c r="EA13" s="7" t="n">
        <v>0.6280467222805686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0.826515609883359</v>
      </c>
      <c r="D14" s="7" t="n">
        <v>0.8061754996107321</v>
      </c>
      <c r="E14" s="7" t="n">
        <v>0.4275825166513069</v>
      </c>
      <c r="F14" s="7" t="n">
        <v>0.746421061169228</v>
      </c>
      <c r="G14" s="7" t="n">
        <v>0.6679556793852649</v>
      </c>
      <c r="H14" s="7" t="n">
        <v>0.702463031769088</v>
      </c>
      <c r="I14" s="7" t="n">
        <v>0.795274821781318</v>
      </c>
      <c r="J14" s="7" t="n">
        <v>0.8618212884213148</v>
      </c>
      <c r="K14" s="7" t="n">
        <v>0.978688009655741</v>
      </c>
      <c r="L14" s="7" t="n">
        <v>0.9518360370043611</v>
      </c>
      <c r="M14" s="7" t="n">
        <v>0.9881131926664384</v>
      </c>
      <c r="N14" s="7" t="n">
        <v>0.9662094861258554</v>
      </c>
      <c r="O14" s="7" t="n">
        <v>1</v>
      </c>
      <c r="P14" s="7" t="n">
        <v>0.9822027823393898</v>
      </c>
      <c r="Q14" s="7" t="n">
        <v>0.6669862178453676</v>
      </c>
      <c r="R14" s="7" t="n">
        <v>0.7905027120299543</v>
      </c>
      <c r="S14" s="7" t="n">
        <v>0.6771997348699332</v>
      </c>
      <c r="T14" s="7" t="n">
        <v>0.6642740966534582</v>
      </c>
      <c r="U14" s="7" t="n">
        <v>0.5561197794264238</v>
      </c>
      <c r="V14" s="7" t="n">
        <v>0.9229036963634566</v>
      </c>
      <c r="W14" s="7" t="n">
        <v>0.7875443069378901</v>
      </c>
      <c r="X14" s="7" t="n">
        <v>0.7422953464373176</v>
      </c>
      <c r="Y14" s="7" t="n">
        <v>0.8561430717444641</v>
      </c>
      <c r="Z14" s="7" t="n">
        <v>0.9147473603892965</v>
      </c>
      <c r="AA14" s="7" t="n">
        <v>0.8841121165420415</v>
      </c>
      <c r="AB14" s="7" t="n">
        <v>0.8885587019374589</v>
      </c>
      <c r="AC14" s="7" t="n">
        <v>0.9012165528784124</v>
      </c>
      <c r="AD14" s="7" t="n">
        <v>0.5412882702472063</v>
      </c>
      <c r="AE14" s="7" t="n">
        <v>0.4233599403515066</v>
      </c>
      <c r="AF14" s="7" t="n">
        <v>0.694015439954388</v>
      </c>
      <c r="AG14" s="7" t="n">
        <v>0.8885109134733356</v>
      </c>
      <c r="AH14" s="7" t="n">
        <v>0.6715431310286055</v>
      </c>
      <c r="AI14" s="7" t="n">
        <v>0.699648918912451</v>
      </c>
      <c r="AJ14" s="7" t="n">
        <v>0.8576022346093946</v>
      </c>
      <c r="AK14" s="7" t="n">
        <v>0.8921666024720688</v>
      </c>
      <c r="AL14" s="7" t="n">
        <v>0.9640944484599943</v>
      </c>
      <c r="AM14" s="7" t="n">
        <v>0.9240262340256837</v>
      </c>
      <c r="AN14" s="7" t="n">
        <v>0.9527417675991129</v>
      </c>
      <c r="AO14" s="7" t="n">
        <v>0.962762628408379</v>
      </c>
      <c r="AP14" s="7" t="n">
        <v>0.9595803731930653</v>
      </c>
      <c r="AQ14" s="7" t="n">
        <v>0.937476275140856</v>
      </c>
      <c r="AR14" s="7" t="n">
        <v>0.9518166875927935</v>
      </c>
      <c r="AS14" s="7" t="n">
        <v>0.9086727690421532</v>
      </c>
      <c r="AT14" s="7" t="n">
        <v>0.7588134963201425</v>
      </c>
      <c r="AU14" s="7" t="n">
        <v>0.9090174135586839</v>
      </c>
      <c r="AV14" s="7" t="n">
        <v>0.6813378960550106</v>
      </c>
      <c r="AW14" s="7" t="n">
        <v>0.9128989118153003</v>
      </c>
      <c r="AX14" s="7" t="n">
        <v>0.9170774835423373</v>
      </c>
      <c r="AY14" s="7" t="n">
        <v>0.952578951069289</v>
      </c>
      <c r="AZ14" s="7" t="n">
        <v>0.8854644669532665</v>
      </c>
      <c r="BA14" s="7" t="n">
        <v>0.6715431760766293</v>
      </c>
      <c r="BB14" s="7" t="n">
        <v>0.8678825421113724</v>
      </c>
      <c r="BC14" s="7" t="n">
        <v>0.8438845931355937</v>
      </c>
      <c r="BD14" s="7" t="n">
        <v>0.8746391334988664</v>
      </c>
      <c r="BE14" s="7" t="n">
        <v>0.903410088378692</v>
      </c>
      <c r="BF14" s="7" t="n">
        <v>0.9005838272164531</v>
      </c>
      <c r="BG14" s="7" t="n">
        <v>0.3557294899420165</v>
      </c>
      <c r="BH14" s="7" t="n">
        <v>0.6736022215977735</v>
      </c>
      <c r="BI14" s="7" t="n">
        <v>0.8952933814269221</v>
      </c>
      <c r="BJ14" s="7" t="n">
        <v>0.6398915900317604</v>
      </c>
      <c r="BK14" s="7" t="n">
        <v>0.4299437793324992</v>
      </c>
      <c r="BL14" s="7" t="n">
        <v>0.8095685675375193</v>
      </c>
      <c r="BM14" s="7" t="n">
        <v>0.8420154467969626</v>
      </c>
      <c r="BN14" s="7" t="n">
        <v>0.9289102121728949</v>
      </c>
      <c r="BO14" s="7" t="n">
        <v>0.7267035180270353</v>
      </c>
      <c r="BP14" s="7" t="n">
        <v>0.6188027128832007</v>
      </c>
      <c r="BQ14" s="7" t="n">
        <v>0.8289935340536089</v>
      </c>
      <c r="BR14" s="7" t="n">
        <v>0.6531376197394995</v>
      </c>
      <c r="BS14" s="7" t="n">
        <v>0.7787667378045322</v>
      </c>
      <c r="BT14" s="7" t="n">
        <v>0.9378357856922398</v>
      </c>
      <c r="BU14" s="7" t="n">
        <v>0.9595060856728894</v>
      </c>
      <c r="BV14" s="7" t="n">
        <v>0.7031958128969692</v>
      </c>
      <c r="BW14" s="7" t="n">
        <v>0.7544207623024357</v>
      </c>
      <c r="BX14" s="7" t="n">
        <v>0.6799626350147515</v>
      </c>
      <c r="BY14" s="7" t="n">
        <v>0.9699267961189905</v>
      </c>
      <c r="BZ14" s="7" t="n">
        <v>0.9250221310023868</v>
      </c>
      <c r="CA14" s="7" t="n">
        <v>0.905897804615971</v>
      </c>
      <c r="CB14" s="7" t="n">
        <v>0.5543142758555528</v>
      </c>
      <c r="CC14" s="7" t="n">
        <v>0.9180158042432106</v>
      </c>
      <c r="CD14" s="7" t="n">
        <v>0.9531392762042881</v>
      </c>
      <c r="CE14" s="7" t="n">
        <v>0.8439289348759925</v>
      </c>
      <c r="CF14" s="7" t="n">
        <v>0.9329397157122838</v>
      </c>
      <c r="CG14" s="7" t="n">
        <v>0.6335742395813051</v>
      </c>
      <c r="CH14" s="7" t="n">
        <v>0.8790837652300582</v>
      </c>
      <c r="CI14" s="7" t="n">
        <v>0.8991287371774189</v>
      </c>
      <c r="CJ14" s="7" t="n">
        <v>0.7045233802914714</v>
      </c>
      <c r="CK14" s="7" t="n">
        <v>0.7352676192922361</v>
      </c>
      <c r="CL14" s="7" t="n">
        <v>0.8520090010392044</v>
      </c>
      <c r="CM14" s="7" t="n">
        <v>0.9681015408372204</v>
      </c>
      <c r="CN14" s="7" t="n">
        <v>0.9026835387924673</v>
      </c>
      <c r="CO14" s="7" t="n">
        <v>0.9770867700249845</v>
      </c>
      <c r="CP14" s="7" t="n">
        <v>0.7265123397524094</v>
      </c>
      <c r="CQ14" s="7" t="n">
        <v>0.887032066483503</v>
      </c>
      <c r="CR14" s="7" t="n">
        <v>0.8852544694496656</v>
      </c>
      <c r="CS14" s="7" t="n">
        <v>0.9090341606070371</v>
      </c>
      <c r="CT14" s="7" t="n">
        <v>0.9050113635685916</v>
      </c>
      <c r="CU14" s="7" t="n">
        <v>0.9773913739655097</v>
      </c>
      <c r="CV14" s="7" t="n">
        <v>0.9063441559761309</v>
      </c>
      <c r="CW14" s="7" t="n">
        <v>0.90736793107323</v>
      </c>
      <c r="CX14" s="7" t="n">
        <v>0.8735188587025775</v>
      </c>
      <c r="CY14" s="7" t="n">
        <v>0.9581374104979625</v>
      </c>
      <c r="CZ14" s="7" t="n">
        <v>0.9792012056195841</v>
      </c>
      <c r="DA14" s="7" t="n">
        <v>0.9071545800219308</v>
      </c>
      <c r="DB14" s="7" t="n">
        <v>0.9614743978856596</v>
      </c>
      <c r="DC14" s="7" t="n">
        <v>0.837634253552803</v>
      </c>
      <c r="DD14" s="7" t="n">
        <v>0.6710962876779861</v>
      </c>
      <c r="DE14" s="7" t="n">
        <v>0.953105518153379</v>
      </c>
      <c r="DF14" s="7" t="n">
        <v>0.9212408395529774</v>
      </c>
      <c r="DG14" s="7" t="n">
        <v>0.8683602433569274</v>
      </c>
      <c r="DH14" s="7" t="n">
        <v>0.9186616676255676</v>
      </c>
      <c r="DI14" s="7" t="n">
        <v>0.6366485813308654</v>
      </c>
      <c r="DJ14" s="7" t="n">
        <v>0.9011516167447906</v>
      </c>
      <c r="DK14" s="7" t="n">
        <v>0.9355456047675959</v>
      </c>
      <c r="DL14" s="7" t="n">
        <v>0.9179778788291161</v>
      </c>
      <c r="DM14" s="7" t="n">
        <v>0.8957851443995144</v>
      </c>
      <c r="DN14" s="7" t="n">
        <v>0.9456553011521092</v>
      </c>
      <c r="DO14" s="7" t="n">
        <v>0.4881788660271604</v>
      </c>
      <c r="DP14" s="7" t="n">
        <v>0.6271080671771447</v>
      </c>
      <c r="DQ14" s="7" t="n">
        <v>0.9443477402860914</v>
      </c>
      <c r="DR14" s="7" t="n">
        <v>0.8064347897321509</v>
      </c>
      <c r="DS14" s="7" t="n">
        <v>0.3467279487205616</v>
      </c>
      <c r="DT14" s="7" t="n">
        <v>0.8938566466388491</v>
      </c>
      <c r="DU14" s="7" t="n">
        <v>0.9501221277611587</v>
      </c>
      <c r="DV14" s="7" t="n">
        <v>0.4554283476676653</v>
      </c>
      <c r="DW14" s="7" t="n">
        <v>0.9357330659225851</v>
      </c>
      <c r="DX14" s="7" t="n">
        <v>0.8912165875975959</v>
      </c>
      <c r="DY14" s="7" t="n">
        <v>0.4444683643202878</v>
      </c>
      <c r="DZ14" s="7" t="n">
        <v>0.9384155356929581</v>
      </c>
      <c r="EA14" s="7" t="n">
        <v>0.5590194071885869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0.8615891667850376</v>
      </c>
      <c r="D15" s="7" t="n">
        <v>0.8348982677916671</v>
      </c>
      <c r="E15" s="7" t="n">
        <v>0.4786218341216537</v>
      </c>
      <c r="F15" s="7" t="n">
        <v>0.7765468672688078</v>
      </c>
      <c r="G15" s="7" t="n">
        <v>0.6907342211645433</v>
      </c>
      <c r="H15" s="7" t="n">
        <v>0.7575993141928483</v>
      </c>
      <c r="I15" s="7" t="n">
        <v>0.8452058623779847</v>
      </c>
      <c r="J15" s="7" t="n">
        <v>0.8912852847680498</v>
      </c>
      <c r="K15" s="7" t="n">
        <v>0.9519116028602753</v>
      </c>
      <c r="L15" s="7" t="n">
        <v>0.9143727860151613</v>
      </c>
      <c r="M15" s="7" t="n">
        <v>0.9698993438616589</v>
      </c>
      <c r="N15" s="7" t="n">
        <v>0.9875837622605875</v>
      </c>
      <c r="O15" s="7" t="n">
        <v>0.9822027823393898</v>
      </c>
      <c r="P15" s="7" t="n">
        <v>1</v>
      </c>
      <c r="Q15" s="7" t="n">
        <v>0.6994047288015232</v>
      </c>
      <c r="R15" s="7" t="n">
        <v>0.8472318599923262</v>
      </c>
      <c r="S15" s="7" t="n">
        <v>0.7316853053562847</v>
      </c>
      <c r="T15" s="7" t="n">
        <v>0.6994577422542739</v>
      </c>
      <c r="U15" s="7" t="n">
        <v>0.590753694263264</v>
      </c>
      <c r="V15" s="7" t="n">
        <v>0.9595494430565127</v>
      </c>
      <c r="W15" s="7" t="n">
        <v>0.8181524067795355</v>
      </c>
      <c r="X15" s="7" t="n">
        <v>0.7715480307310499</v>
      </c>
      <c r="Y15" s="7" t="n">
        <v>0.8860838898855934</v>
      </c>
      <c r="Z15" s="7" t="n">
        <v>0.9499584304276155</v>
      </c>
      <c r="AA15" s="7" t="n">
        <v>0.9153984873722937</v>
      </c>
      <c r="AB15" s="7" t="n">
        <v>0.9246902053272396</v>
      </c>
      <c r="AC15" s="7" t="n">
        <v>0.9307083481241045</v>
      </c>
      <c r="AD15" s="7" t="n">
        <v>0.5960968175378908</v>
      </c>
      <c r="AE15" s="7" t="n">
        <v>0.4630846615779509</v>
      </c>
      <c r="AF15" s="7" t="n">
        <v>0.7462275813075641</v>
      </c>
      <c r="AG15" s="7" t="n">
        <v>0.9270466531904153</v>
      </c>
      <c r="AH15" s="7" t="n">
        <v>0.7318693595601405</v>
      </c>
      <c r="AI15" s="7" t="n">
        <v>0.7517410714786638</v>
      </c>
      <c r="AJ15" s="7" t="n">
        <v>0.9021807756106762</v>
      </c>
      <c r="AK15" s="7" t="n">
        <v>0.9297297511624832</v>
      </c>
      <c r="AL15" s="7" t="n">
        <v>0.9481660861993338</v>
      </c>
      <c r="AM15" s="7" t="n">
        <v>0.952364236961039</v>
      </c>
      <c r="AN15" s="7" t="n">
        <v>0.9692781052949087</v>
      </c>
      <c r="AO15" s="7" t="n">
        <v>0.9728230832921981</v>
      </c>
      <c r="AP15" s="7" t="n">
        <v>0.9707742772940035</v>
      </c>
      <c r="AQ15" s="7" t="n">
        <v>0.9609707070842897</v>
      </c>
      <c r="AR15" s="7" t="n">
        <v>0.9493291002837115</v>
      </c>
      <c r="AS15" s="7" t="n">
        <v>0.9489300445385952</v>
      </c>
      <c r="AT15" s="7" t="n">
        <v>0.8053359378766942</v>
      </c>
      <c r="AU15" s="7" t="n">
        <v>0.9365586664971066</v>
      </c>
      <c r="AV15" s="7" t="n">
        <v>0.7361484017085472</v>
      </c>
      <c r="AW15" s="7" t="n">
        <v>0.9238444405387017</v>
      </c>
      <c r="AX15" s="7" t="n">
        <v>0.9527687262917435</v>
      </c>
      <c r="AY15" s="7" t="n">
        <v>0.9650884759299392</v>
      </c>
      <c r="AZ15" s="7" t="n">
        <v>0.9320817220829074</v>
      </c>
      <c r="BA15" s="7" t="n">
        <v>0.7318694037743017</v>
      </c>
      <c r="BB15" s="7" t="n">
        <v>0.8978012254615484</v>
      </c>
      <c r="BC15" s="7" t="n">
        <v>0.8937279347772228</v>
      </c>
      <c r="BD15" s="7" t="n">
        <v>0.9067038252022153</v>
      </c>
      <c r="BE15" s="7" t="n">
        <v>0.9184700134417227</v>
      </c>
      <c r="BF15" s="7" t="n">
        <v>0.9374842568010383</v>
      </c>
      <c r="BG15" s="7" t="n">
        <v>0.3770691759252818</v>
      </c>
      <c r="BH15" s="7" t="n">
        <v>0.7299003635771212</v>
      </c>
      <c r="BI15" s="7" t="n">
        <v>0.9386901193467004</v>
      </c>
      <c r="BJ15" s="7" t="n">
        <v>0.681916053628976</v>
      </c>
      <c r="BK15" s="7" t="n">
        <v>0.4934908797531928</v>
      </c>
      <c r="BL15" s="7" t="n">
        <v>0.8328507225838729</v>
      </c>
      <c r="BM15" s="7" t="n">
        <v>0.8887286228877604</v>
      </c>
      <c r="BN15" s="7" t="n">
        <v>0.9366447593640695</v>
      </c>
      <c r="BO15" s="7" t="n">
        <v>0.7780276925726046</v>
      </c>
      <c r="BP15" s="7" t="n">
        <v>0.6675399687973972</v>
      </c>
      <c r="BQ15" s="7" t="n">
        <v>0.8741485078397133</v>
      </c>
      <c r="BR15" s="7" t="n">
        <v>0.732168389987652</v>
      </c>
      <c r="BS15" s="7" t="n">
        <v>0.8237049014552725</v>
      </c>
      <c r="BT15" s="7" t="n">
        <v>0.9457428201753697</v>
      </c>
      <c r="BU15" s="7" t="n">
        <v>0.937024342281762</v>
      </c>
      <c r="BV15" s="7" t="n">
        <v>0.7598409398618966</v>
      </c>
      <c r="BW15" s="7" t="n">
        <v>0.7911227384039753</v>
      </c>
      <c r="BX15" s="7" t="n">
        <v>0.7305864703372376</v>
      </c>
      <c r="BY15" s="7" t="n">
        <v>0.9538890143907185</v>
      </c>
      <c r="BZ15" s="7" t="n">
        <v>0.9221577656952654</v>
      </c>
      <c r="CA15" s="7" t="n">
        <v>0.9365670454512758</v>
      </c>
      <c r="CB15" s="7" t="n">
        <v>0.5933745864690996</v>
      </c>
      <c r="CC15" s="7" t="n">
        <v>0.9499338703840943</v>
      </c>
      <c r="CD15" s="7" t="n">
        <v>0.9541162128290561</v>
      </c>
      <c r="CE15" s="7" t="n">
        <v>0.893106936045539</v>
      </c>
      <c r="CF15" s="7" t="n">
        <v>0.9425410286424323</v>
      </c>
      <c r="CG15" s="7" t="n">
        <v>0.6872082299930747</v>
      </c>
      <c r="CH15" s="7" t="n">
        <v>0.8793195483505137</v>
      </c>
      <c r="CI15" s="7" t="n">
        <v>0.9363030391899952</v>
      </c>
      <c r="CJ15" s="7" t="n">
        <v>0.7725452912977655</v>
      </c>
      <c r="CK15" s="7" t="n">
        <v>0.79407629349568</v>
      </c>
      <c r="CL15" s="7" t="n">
        <v>0.8869119126624403</v>
      </c>
      <c r="CM15" s="7" t="n">
        <v>0.954585168404165</v>
      </c>
      <c r="CN15" s="7" t="n">
        <v>0.8818136158210955</v>
      </c>
      <c r="CO15" s="7" t="n">
        <v>0.9703724274990858</v>
      </c>
      <c r="CP15" s="7" t="n">
        <v>0.7752515728515968</v>
      </c>
      <c r="CQ15" s="7" t="n">
        <v>0.9256026927331785</v>
      </c>
      <c r="CR15" s="7" t="n">
        <v>0.9349921463292552</v>
      </c>
      <c r="CS15" s="7" t="n">
        <v>0.9448700409919026</v>
      </c>
      <c r="CT15" s="7" t="n">
        <v>0.890962177190748</v>
      </c>
      <c r="CU15" s="7" t="n">
        <v>0.9800634020187369</v>
      </c>
      <c r="CV15" s="7" t="n">
        <v>0.9161843918702735</v>
      </c>
      <c r="CW15" s="7" t="n">
        <v>0.9448609679536292</v>
      </c>
      <c r="CX15" s="7" t="n">
        <v>0.906440055021144</v>
      </c>
      <c r="CY15" s="7" t="n">
        <v>0.9427711480422357</v>
      </c>
      <c r="CZ15" s="7" t="n">
        <v>0.9771319517284485</v>
      </c>
      <c r="DA15" s="7" t="n">
        <v>0.9432160177215457</v>
      </c>
      <c r="DB15" s="7" t="n">
        <v>0.9499533890655897</v>
      </c>
      <c r="DC15" s="7" t="n">
        <v>0.8803215388598711</v>
      </c>
      <c r="DD15" s="7" t="n">
        <v>0.7360374798449849</v>
      </c>
      <c r="DE15" s="7" t="n">
        <v>0.9271839922000524</v>
      </c>
      <c r="DF15" s="7" t="n">
        <v>0.9532553216928601</v>
      </c>
      <c r="DG15" s="7" t="n">
        <v>0.9152634070428634</v>
      </c>
      <c r="DH15" s="7" t="n">
        <v>0.9435570946835758</v>
      </c>
      <c r="DI15" s="7" t="n">
        <v>0.6810814261547259</v>
      </c>
      <c r="DJ15" s="7" t="n">
        <v>0.923670839363121</v>
      </c>
      <c r="DK15" s="7" t="n">
        <v>0.8980941655800153</v>
      </c>
      <c r="DL15" s="7" t="n">
        <v>0.9087103781609002</v>
      </c>
      <c r="DM15" s="7" t="n">
        <v>0.9297125851933667</v>
      </c>
      <c r="DN15" s="7" t="n">
        <v>0.9126712462068627</v>
      </c>
      <c r="DO15" s="7" t="n">
        <v>0.5103977197726952</v>
      </c>
      <c r="DP15" s="7" t="n">
        <v>0.6693793102861568</v>
      </c>
      <c r="DQ15" s="7" t="n">
        <v>0.9105065288228278</v>
      </c>
      <c r="DR15" s="7" t="n">
        <v>0.8239093030606024</v>
      </c>
      <c r="DS15" s="7" t="n">
        <v>0.3675026091195119</v>
      </c>
      <c r="DT15" s="7" t="n">
        <v>0.9114497085493711</v>
      </c>
      <c r="DU15" s="7" t="n">
        <v>0.9200907209687592</v>
      </c>
      <c r="DV15" s="7" t="n">
        <v>0.4965668411710946</v>
      </c>
      <c r="DW15" s="7" t="n">
        <v>0.9485147327371535</v>
      </c>
      <c r="DX15" s="7" t="n">
        <v>0.9302597554750544</v>
      </c>
      <c r="DY15" s="7" t="n">
        <v>0.4925505259372182</v>
      </c>
      <c r="DZ15" s="7" t="n">
        <v>0.9667812695891655</v>
      </c>
      <c r="EA15" s="7" t="n">
        <v>0.6025740145974186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0.8599414896444783</v>
      </c>
      <c r="D16" s="7" t="n">
        <v>0.8555401662837477</v>
      </c>
      <c r="E16" s="7" t="n">
        <v>0.6971641430400124</v>
      </c>
      <c r="F16" s="7" t="n">
        <v>0.8188688344456589</v>
      </c>
      <c r="G16" s="7" t="n">
        <v>0.6673729296852594</v>
      </c>
      <c r="H16" s="7" t="n">
        <v>0.7820413947633141</v>
      </c>
      <c r="I16" s="7" t="n">
        <v>0.8153771187511952</v>
      </c>
      <c r="J16" s="7" t="n">
        <v>0.8496266174705738</v>
      </c>
      <c r="K16" s="7" t="n">
        <v>0.5928590666687208</v>
      </c>
      <c r="L16" s="7" t="n">
        <v>0.5345447449771578</v>
      </c>
      <c r="M16" s="7" t="n">
        <v>0.6241058256081664</v>
      </c>
      <c r="N16" s="7" t="n">
        <v>0.7177460416252937</v>
      </c>
      <c r="O16" s="7" t="n">
        <v>0.6669862178453676</v>
      </c>
      <c r="P16" s="7" t="n">
        <v>0.6994047288015232</v>
      </c>
      <c r="Q16" s="7" t="n">
        <v>1</v>
      </c>
      <c r="R16" s="7" t="n">
        <v>0.864928492308533</v>
      </c>
      <c r="S16" s="7" t="n">
        <v>0.7773978529041359</v>
      </c>
      <c r="T16" s="7" t="n">
        <v>0.9992457850215345</v>
      </c>
      <c r="U16" s="7" t="n">
        <v>0.748507591371766</v>
      </c>
      <c r="V16" s="7" t="n">
        <v>0.8237743589469342</v>
      </c>
      <c r="W16" s="7" t="n">
        <v>0.8549191544766992</v>
      </c>
      <c r="X16" s="7" t="n">
        <v>0.8445935208572932</v>
      </c>
      <c r="Y16" s="7" t="n">
        <v>0.8499493994700349</v>
      </c>
      <c r="Z16" s="7" t="n">
        <v>0.8487005614247404</v>
      </c>
      <c r="AA16" s="7" t="n">
        <v>0.8562488680022972</v>
      </c>
      <c r="AB16" s="7" t="n">
        <v>0.7439608944100975</v>
      </c>
      <c r="AC16" s="7" t="n">
        <v>0.8341384176577444</v>
      </c>
      <c r="AD16" s="7" t="n">
        <v>0.7870342054007641</v>
      </c>
      <c r="AE16" s="7" t="n">
        <v>0.7519801189894277</v>
      </c>
      <c r="AF16" s="7" t="n">
        <v>0.7875709484788995</v>
      </c>
      <c r="AG16" s="7" t="n">
        <v>0.7551464917029528</v>
      </c>
      <c r="AH16" s="7" t="n">
        <v>0.7344375074206517</v>
      </c>
      <c r="AI16" s="7" t="n">
        <v>0.7947659122163756</v>
      </c>
      <c r="AJ16" s="7" t="n">
        <v>0.7555298238374137</v>
      </c>
      <c r="AK16" s="7" t="n">
        <v>0.7527507608806352</v>
      </c>
      <c r="AL16" s="7" t="n">
        <v>0.6992223388302833</v>
      </c>
      <c r="AM16" s="7" t="n">
        <v>0.8275204602231848</v>
      </c>
      <c r="AN16" s="7" t="n">
        <v>0.7258436727403633</v>
      </c>
      <c r="AO16" s="7" t="n">
        <v>0.7167363980392742</v>
      </c>
      <c r="AP16" s="7" t="n">
        <v>0.7139579655677155</v>
      </c>
      <c r="AQ16" s="7" t="n">
        <v>0.733430519871382</v>
      </c>
      <c r="AR16" s="7" t="n">
        <v>0.7264882320283064</v>
      </c>
      <c r="AS16" s="7" t="n">
        <v>0.8204601236941026</v>
      </c>
      <c r="AT16" s="7" t="n">
        <v>0.8683516759141574</v>
      </c>
      <c r="AU16" s="7" t="n">
        <v>0.8154081858181543</v>
      </c>
      <c r="AV16" s="7" t="n">
        <v>0.7792977038499124</v>
      </c>
      <c r="AW16" s="7" t="n">
        <v>0.6611569385622071</v>
      </c>
      <c r="AX16" s="7" t="n">
        <v>0.7386556292240698</v>
      </c>
      <c r="AY16" s="7" t="n">
        <v>0.7105450839157763</v>
      </c>
      <c r="AZ16" s="7" t="n">
        <v>0.7654653732210086</v>
      </c>
      <c r="BA16" s="7" t="n">
        <v>0.734437510766644</v>
      </c>
      <c r="BB16" s="7" t="n">
        <v>0.761718329227664</v>
      </c>
      <c r="BC16" s="7" t="n">
        <v>0.7897665697889019</v>
      </c>
      <c r="BD16" s="7" t="n">
        <v>0.7402868059637141</v>
      </c>
      <c r="BE16" s="7" t="n">
        <v>0.6756824208574814</v>
      </c>
      <c r="BF16" s="7" t="n">
        <v>0.7803179709991778</v>
      </c>
      <c r="BG16" s="7" t="n">
        <v>0.4893770368293363</v>
      </c>
      <c r="BH16" s="7" t="n">
        <v>0.7613102155340873</v>
      </c>
      <c r="BI16" s="7" t="n">
        <v>0.7344920443938591</v>
      </c>
      <c r="BJ16" s="7" t="n">
        <v>0.8098875118926935</v>
      </c>
      <c r="BK16" s="7" t="n">
        <v>0.7808460144943943</v>
      </c>
      <c r="BL16" s="7" t="n">
        <v>0.8567581187399774</v>
      </c>
      <c r="BM16" s="7" t="n">
        <v>0.8904941803443764</v>
      </c>
      <c r="BN16" s="7" t="n">
        <v>0.6488329208135946</v>
      </c>
      <c r="BO16" s="7" t="n">
        <v>0.8738252936460342</v>
      </c>
      <c r="BP16" s="7" t="n">
        <v>0.8356204099323328</v>
      </c>
      <c r="BQ16" s="7" t="n">
        <v>0.890051864081645</v>
      </c>
      <c r="BR16" s="7" t="n">
        <v>0.7978831487629863</v>
      </c>
      <c r="BS16" s="7" t="n">
        <v>0.7953695411758368</v>
      </c>
      <c r="BT16" s="7" t="n">
        <v>0.6994793218356916</v>
      </c>
      <c r="BU16" s="7" t="n">
        <v>0.704977920453731</v>
      </c>
      <c r="BV16" s="7" t="n">
        <v>0.7892707794114419</v>
      </c>
      <c r="BW16" s="7" t="n">
        <v>0.8321956529639553</v>
      </c>
      <c r="BX16" s="7" t="n">
        <v>0.7809738634458174</v>
      </c>
      <c r="BY16" s="7" t="n">
        <v>0.7116394764401827</v>
      </c>
      <c r="BZ16" s="7" t="n">
        <v>0.7447977476715525</v>
      </c>
      <c r="CA16" s="7" t="n">
        <v>0.7125259634179664</v>
      </c>
      <c r="CB16" s="7" t="n">
        <v>0.7545387618980646</v>
      </c>
      <c r="CC16" s="7" t="n">
        <v>0.7199168474372147</v>
      </c>
      <c r="CD16" s="7" t="n">
        <v>0.7059568964726961</v>
      </c>
      <c r="CE16" s="7" t="n">
        <v>0.7584718931265627</v>
      </c>
      <c r="CF16" s="7" t="n">
        <v>0.7014176645572994</v>
      </c>
      <c r="CG16" s="7" t="n">
        <v>0.8014204380485601</v>
      </c>
      <c r="CH16" s="7" t="n">
        <v>0.5771316896126679</v>
      </c>
      <c r="CI16" s="7" t="n">
        <v>0.780771994524269</v>
      </c>
      <c r="CJ16" s="7" t="n">
        <v>0.7916724803629673</v>
      </c>
      <c r="CK16" s="7" t="n">
        <v>0.8886288152989693</v>
      </c>
      <c r="CL16" s="7" t="n">
        <v>0.7339458967265593</v>
      </c>
      <c r="CM16" s="7" t="n">
        <v>0.717746971580303</v>
      </c>
      <c r="CN16" s="7" t="n">
        <v>0.7530212679191004</v>
      </c>
      <c r="CO16" s="7" t="n">
        <v>0.7125917478150693</v>
      </c>
      <c r="CP16" s="7" t="n">
        <v>0.8335847551225195</v>
      </c>
      <c r="CQ16" s="7" t="n">
        <v>0.7463278968788467</v>
      </c>
      <c r="CR16" s="7" t="n">
        <v>0.7435739737095586</v>
      </c>
      <c r="CS16" s="7" t="n">
        <v>0.7209323189201302</v>
      </c>
      <c r="CT16" s="7" t="n">
        <v>0.749140240412064</v>
      </c>
      <c r="CU16" s="7" t="n">
        <v>0.7166437268462609</v>
      </c>
      <c r="CV16" s="7" t="n">
        <v>0.6596395498229142</v>
      </c>
      <c r="CW16" s="7" t="n">
        <v>0.7246567843870632</v>
      </c>
      <c r="CX16" s="7" t="n">
        <v>0.7420554561253534</v>
      </c>
      <c r="CY16" s="7" t="n">
        <v>0.625667492124119</v>
      </c>
      <c r="CZ16" s="7" t="n">
        <v>0.6873000647801124</v>
      </c>
      <c r="DA16" s="7" t="n">
        <v>0.7494143688804652</v>
      </c>
      <c r="DB16" s="7" t="n">
        <v>0.5918625270537602</v>
      </c>
      <c r="DC16" s="7" t="n">
        <v>0.8707909039419308</v>
      </c>
      <c r="DD16" s="7" t="n">
        <v>0.7483742537326946</v>
      </c>
      <c r="DE16" s="7" t="n">
        <v>0.5501490797691495</v>
      </c>
      <c r="DF16" s="7" t="n">
        <v>0.816787376240255</v>
      </c>
      <c r="DG16" s="7" t="n">
        <v>0.8168266307978228</v>
      </c>
      <c r="DH16" s="7" t="n">
        <v>0.742778893468129</v>
      </c>
      <c r="DI16" s="7" t="n">
        <v>0.8318498266634538</v>
      </c>
      <c r="DJ16" s="7" t="n">
        <v>0.7232510769308644</v>
      </c>
      <c r="DK16" s="7" t="n">
        <v>0.5460283903014207</v>
      </c>
      <c r="DL16" s="7" t="n">
        <v>0.7836424988597087</v>
      </c>
      <c r="DM16" s="7" t="n">
        <v>0.7749736392839259</v>
      </c>
      <c r="DN16" s="7" t="n">
        <v>0.5616713871598368</v>
      </c>
      <c r="DO16" s="7" t="n">
        <v>0.7416053487255511</v>
      </c>
      <c r="DP16" s="7" t="n">
        <v>0.9788368767938569</v>
      </c>
      <c r="DQ16" s="7" t="n">
        <v>0.5587344466839962</v>
      </c>
      <c r="DR16" s="7" t="n">
        <v>0.8093660285913599</v>
      </c>
      <c r="DS16" s="7" t="n">
        <v>0.4813770676247803</v>
      </c>
      <c r="DT16" s="7" t="n">
        <v>0.7099435226584856</v>
      </c>
      <c r="DU16" s="7" t="n">
        <v>0.564955150297736</v>
      </c>
      <c r="DV16" s="7" t="n">
        <v>0.6521088798209075</v>
      </c>
      <c r="DW16" s="7" t="n">
        <v>0.6709925934210291</v>
      </c>
      <c r="DX16" s="7" t="n">
        <v>0.741760515814944</v>
      </c>
      <c r="DY16" s="7" t="n">
        <v>0.7022555400676613</v>
      </c>
      <c r="DZ16" s="7" t="n">
        <v>0.7856832701841544</v>
      </c>
      <c r="EA16" s="7" t="n">
        <v>0.7713420835179601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0.9135933750939028</v>
      </c>
      <c r="D17" s="7" t="n">
        <v>0.905803762092553</v>
      </c>
      <c r="E17" s="7" t="n">
        <v>0.6869373065999356</v>
      </c>
      <c r="F17" s="7" t="n">
        <v>0.8773147544491149</v>
      </c>
      <c r="G17" s="7" t="n">
        <v>0.7208451655658291</v>
      </c>
      <c r="H17" s="7" t="n">
        <v>0.9208797606467606</v>
      </c>
      <c r="I17" s="7" t="n">
        <v>0.9521569731172855</v>
      </c>
      <c r="J17" s="7" t="n">
        <v>0.9282765143317488</v>
      </c>
      <c r="K17" s="7" t="n">
        <v>0.7140122500869496</v>
      </c>
      <c r="L17" s="7" t="n">
        <v>0.654465581460438</v>
      </c>
      <c r="M17" s="7" t="n">
        <v>0.7544150613305647</v>
      </c>
      <c r="N17" s="7" t="n">
        <v>0.8624278338673006</v>
      </c>
      <c r="O17" s="7" t="n">
        <v>0.7905027120299543</v>
      </c>
      <c r="P17" s="7" t="n">
        <v>0.8472318599923262</v>
      </c>
      <c r="Q17" s="7" t="n">
        <v>0.864928492308533</v>
      </c>
      <c r="R17" s="7" t="n">
        <v>1</v>
      </c>
      <c r="S17" s="7" t="n">
        <v>0.9029823607854591</v>
      </c>
      <c r="T17" s="7" t="n">
        <v>0.8723579845051652</v>
      </c>
      <c r="U17" s="7" t="n">
        <v>0.7253594512054717</v>
      </c>
      <c r="V17" s="7" t="n">
        <v>0.9239631785804773</v>
      </c>
      <c r="W17" s="7" t="n">
        <v>0.8733367674852013</v>
      </c>
      <c r="X17" s="7" t="n">
        <v>0.8327957487482752</v>
      </c>
      <c r="Y17" s="7" t="n">
        <v>0.9321064123194037</v>
      </c>
      <c r="Z17" s="7" t="n">
        <v>0.9505215747928895</v>
      </c>
      <c r="AA17" s="7" t="n">
        <v>0.9422057969495654</v>
      </c>
      <c r="AB17" s="7" t="n">
        <v>0.9069103954066902</v>
      </c>
      <c r="AC17" s="7" t="n">
        <v>0.9290629651355724</v>
      </c>
      <c r="AD17" s="7" t="n">
        <v>0.7920982270277327</v>
      </c>
      <c r="AE17" s="7" t="n">
        <v>0.667392525348959</v>
      </c>
      <c r="AF17" s="7" t="n">
        <v>0.9123822584541285</v>
      </c>
      <c r="AG17" s="7" t="n">
        <v>0.9161399523603064</v>
      </c>
      <c r="AH17" s="7" t="n">
        <v>0.8437987387934471</v>
      </c>
      <c r="AI17" s="7" t="n">
        <v>0.9084422132485707</v>
      </c>
      <c r="AJ17" s="7" t="n">
        <v>0.8803997323042724</v>
      </c>
      <c r="AK17" s="7" t="n">
        <v>0.9147003918987774</v>
      </c>
      <c r="AL17" s="7" t="n">
        <v>0.7925479724192166</v>
      </c>
      <c r="AM17" s="7" t="n">
        <v>0.9358284172389969</v>
      </c>
      <c r="AN17" s="7" t="n">
        <v>0.862710704583749</v>
      </c>
      <c r="AO17" s="7" t="n">
        <v>0.8421734044978442</v>
      </c>
      <c r="AP17" s="7" t="n">
        <v>0.8513241866160629</v>
      </c>
      <c r="AQ17" s="7" t="n">
        <v>0.8752787738251003</v>
      </c>
      <c r="AR17" s="7" t="n">
        <v>0.8268810468814961</v>
      </c>
      <c r="AS17" s="7" t="n">
        <v>0.9097216602405894</v>
      </c>
      <c r="AT17" s="7" t="n">
        <v>0.9309883998239665</v>
      </c>
      <c r="AU17" s="7" t="n">
        <v>0.9299716523081726</v>
      </c>
      <c r="AV17" s="7" t="n">
        <v>0.9059783955079128</v>
      </c>
      <c r="AW17" s="7" t="n">
        <v>0.8165782634987827</v>
      </c>
      <c r="AX17" s="7" t="n">
        <v>0.8902143968720737</v>
      </c>
      <c r="AY17" s="7" t="n">
        <v>0.8472088788310349</v>
      </c>
      <c r="AZ17" s="7" t="n">
        <v>0.9052741938875479</v>
      </c>
      <c r="BA17" s="7" t="n">
        <v>0.8437987783439622</v>
      </c>
      <c r="BB17" s="7" t="n">
        <v>0.8306341121131592</v>
      </c>
      <c r="BC17" s="7" t="n">
        <v>0.8887728451260393</v>
      </c>
      <c r="BD17" s="7" t="n">
        <v>0.8310793095141162</v>
      </c>
      <c r="BE17" s="7" t="n">
        <v>0.8288132113799523</v>
      </c>
      <c r="BF17" s="7" t="n">
        <v>0.9119387354136018</v>
      </c>
      <c r="BG17" s="7" t="n">
        <v>0.4573856598012638</v>
      </c>
      <c r="BH17" s="7" t="n">
        <v>0.8904886448655904</v>
      </c>
      <c r="BI17" s="7" t="n">
        <v>0.8999810259131085</v>
      </c>
      <c r="BJ17" s="7" t="n">
        <v>0.7774492217075537</v>
      </c>
      <c r="BK17" s="7" t="n">
        <v>0.7373097645374218</v>
      </c>
      <c r="BL17" s="7" t="n">
        <v>0.9110385004146363</v>
      </c>
      <c r="BM17" s="7" t="n">
        <v>0.9293648320146286</v>
      </c>
      <c r="BN17" s="7" t="n">
        <v>0.7727746259528407</v>
      </c>
      <c r="BO17" s="7" t="n">
        <v>0.9071493039365567</v>
      </c>
      <c r="BP17" s="7" t="n">
        <v>0.8060605392063626</v>
      </c>
      <c r="BQ17" s="7" t="n">
        <v>0.9494161091340694</v>
      </c>
      <c r="BR17" s="7" t="n">
        <v>0.9019577932462777</v>
      </c>
      <c r="BS17" s="7" t="n">
        <v>0.9031775516226076</v>
      </c>
      <c r="BT17" s="7" t="n">
        <v>0.812115274249145</v>
      </c>
      <c r="BU17" s="7" t="n">
        <v>0.7884700917133606</v>
      </c>
      <c r="BV17" s="7" t="n">
        <v>0.9186776692852385</v>
      </c>
      <c r="BW17" s="7" t="n">
        <v>0.8662717422281213</v>
      </c>
      <c r="BX17" s="7" t="n">
        <v>0.8847906780033273</v>
      </c>
      <c r="BY17" s="7" t="n">
        <v>0.7983575821843119</v>
      </c>
      <c r="BZ17" s="7" t="n">
        <v>0.8152590885627717</v>
      </c>
      <c r="CA17" s="7" t="n">
        <v>0.892193355912024</v>
      </c>
      <c r="CB17" s="7" t="n">
        <v>0.7532885546165492</v>
      </c>
      <c r="CC17" s="7" t="n">
        <v>0.8904746071428769</v>
      </c>
      <c r="CD17" s="7" t="n">
        <v>0.8024744150287957</v>
      </c>
      <c r="CE17" s="7" t="n">
        <v>0.8475244976337754</v>
      </c>
      <c r="CF17" s="7" t="n">
        <v>0.8018004772672817</v>
      </c>
      <c r="CG17" s="7" t="n">
        <v>0.8367639844578663</v>
      </c>
      <c r="CH17" s="7" t="n">
        <v>0.7071285298593279</v>
      </c>
      <c r="CI17" s="7" t="n">
        <v>0.9125146364914034</v>
      </c>
      <c r="CJ17" s="7" t="n">
        <v>0.9140767575786685</v>
      </c>
      <c r="CK17" s="7" t="n">
        <v>0.9434946194260406</v>
      </c>
      <c r="CL17" s="7" t="n">
        <v>0.8220100460746171</v>
      </c>
      <c r="CM17" s="7" t="n">
        <v>0.8015432916606084</v>
      </c>
      <c r="CN17" s="7" t="n">
        <v>0.7889699438903131</v>
      </c>
      <c r="CO17" s="7" t="n">
        <v>0.8363783423472615</v>
      </c>
      <c r="CP17" s="7" t="n">
        <v>0.9267671353707638</v>
      </c>
      <c r="CQ17" s="7" t="n">
        <v>0.9088273565272835</v>
      </c>
      <c r="CR17" s="7" t="n">
        <v>0.8948947707854611</v>
      </c>
      <c r="CS17" s="7" t="n">
        <v>0.8886627919135235</v>
      </c>
      <c r="CT17" s="7" t="n">
        <v>0.7838873804571437</v>
      </c>
      <c r="CU17" s="7" t="n">
        <v>0.8564733945778121</v>
      </c>
      <c r="CV17" s="7" t="n">
        <v>0.8149366461736239</v>
      </c>
      <c r="CW17" s="7" t="n">
        <v>0.894195907413762</v>
      </c>
      <c r="CX17" s="7" t="n">
        <v>0.8299246348587965</v>
      </c>
      <c r="CY17" s="7" t="n">
        <v>0.7567626454998865</v>
      </c>
      <c r="CZ17" s="7" t="n">
        <v>0.8152976660804432</v>
      </c>
      <c r="DA17" s="7" t="n">
        <v>0.8794660468928711</v>
      </c>
      <c r="DB17" s="7" t="n">
        <v>0.7342834142947888</v>
      </c>
      <c r="DC17" s="7" t="n">
        <v>0.9349587535316267</v>
      </c>
      <c r="DD17" s="7" t="n">
        <v>0.8467822869297108</v>
      </c>
      <c r="DE17" s="7" t="n">
        <v>0.6915427583894793</v>
      </c>
      <c r="DF17" s="7" t="n">
        <v>0.9006558131147862</v>
      </c>
      <c r="DG17" s="7" t="n">
        <v>0.886061732806111</v>
      </c>
      <c r="DH17" s="7" t="n">
        <v>0.8481646908722069</v>
      </c>
      <c r="DI17" s="7" t="n">
        <v>0.8255944588019359</v>
      </c>
      <c r="DJ17" s="7" t="n">
        <v>0.8640889765106758</v>
      </c>
      <c r="DK17" s="7" t="n">
        <v>0.6614667608276618</v>
      </c>
      <c r="DL17" s="7" t="n">
        <v>0.8379561556091557</v>
      </c>
      <c r="DM17" s="7" t="n">
        <v>0.9028691224536103</v>
      </c>
      <c r="DN17" s="7" t="n">
        <v>0.6808246712470934</v>
      </c>
      <c r="DO17" s="7" t="n">
        <v>0.6421134684239485</v>
      </c>
      <c r="DP17" s="7" t="n">
        <v>0.8596764802253631</v>
      </c>
      <c r="DQ17" s="7" t="n">
        <v>0.67747655837902</v>
      </c>
      <c r="DR17" s="7" t="n">
        <v>0.864969081942277</v>
      </c>
      <c r="DS17" s="7" t="n">
        <v>0.4479724007412471</v>
      </c>
      <c r="DT17" s="7" t="n">
        <v>0.8555389690259627</v>
      </c>
      <c r="DU17" s="7" t="n">
        <v>0.6851260745078026</v>
      </c>
      <c r="DV17" s="7" t="n">
        <v>0.6237915265656521</v>
      </c>
      <c r="DW17" s="7" t="n">
        <v>0.7921097709265874</v>
      </c>
      <c r="DX17" s="7" t="n">
        <v>0.9068031054449459</v>
      </c>
      <c r="DY17" s="7" t="n">
        <v>0.6669648311370895</v>
      </c>
      <c r="DZ17" s="7" t="n">
        <v>0.8858373377599252</v>
      </c>
      <c r="EA17" s="7" t="n">
        <v>0.7757266604019623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0.8453395204282326</v>
      </c>
      <c r="D18" s="7" t="n">
        <v>0.8786826907823451</v>
      </c>
      <c r="E18" s="7" t="n">
        <v>0.6681491564987867</v>
      </c>
      <c r="F18" s="7" t="n">
        <v>0.8795306145471541</v>
      </c>
      <c r="G18" s="7" t="n">
        <v>0.7054790009487187</v>
      </c>
      <c r="H18" s="7" t="n">
        <v>0.9959739609057268</v>
      </c>
      <c r="I18" s="7" t="n">
        <v>0.9622779548662282</v>
      </c>
      <c r="J18" s="7" t="n">
        <v>0.8795937749366735</v>
      </c>
      <c r="K18" s="7" t="n">
        <v>0.5948704461037388</v>
      </c>
      <c r="L18" s="7" t="n">
        <v>0.539192806143365</v>
      </c>
      <c r="M18" s="7" t="n">
        <v>0.6404202236829705</v>
      </c>
      <c r="N18" s="7" t="n">
        <v>0.7395924619865253</v>
      </c>
      <c r="O18" s="7" t="n">
        <v>0.6771997348699332</v>
      </c>
      <c r="P18" s="7" t="n">
        <v>0.7316853053562847</v>
      </c>
      <c r="Q18" s="7" t="n">
        <v>0.7773978529041359</v>
      </c>
      <c r="R18" s="7" t="n">
        <v>0.9029823607854591</v>
      </c>
      <c r="S18" s="7" t="n">
        <v>1</v>
      </c>
      <c r="T18" s="7" t="n">
        <v>0.7861377248979828</v>
      </c>
      <c r="U18" s="7" t="n">
        <v>0.6836918947842135</v>
      </c>
      <c r="V18" s="7" t="n">
        <v>0.8131663925741994</v>
      </c>
      <c r="W18" s="7" t="n">
        <v>0.7971908707877349</v>
      </c>
      <c r="X18" s="7" t="n">
        <v>0.7619146666315409</v>
      </c>
      <c r="Y18" s="7" t="n">
        <v>0.8795649085930958</v>
      </c>
      <c r="Z18" s="7" t="n">
        <v>0.8486399293524876</v>
      </c>
      <c r="AA18" s="7" t="n">
        <v>0.8780495553428606</v>
      </c>
      <c r="AB18" s="7" t="n">
        <v>0.8625284439899377</v>
      </c>
      <c r="AC18" s="7" t="n">
        <v>0.8559330841242019</v>
      </c>
      <c r="AD18" s="7" t="n">
        <v>0.7595677739751172</v>
      </c>
      <c r="AE18" s="7" t="n">
        <v>0.5845470719030025</v>
      </c>
      <c r="AF18" s="7" t="n">
        <v>0.9919170425566711</v>
      </c>
      <c r="AG18" s="7" t="n">
        <v>0.8694585281283054</v>
      </c>
      <c r="AH18" s="7" t="n">
        <v>0.8412194537228972</v>
      </c>
      <c r="AI18" s="7" t="n">
        <v>0.8983873067010574</v>
      </c>
      <c r="AJ18" s="7" t="n">
        <v>0.7785416331837527</v>
      </c>
      <c r="AK18" s="7" t="n">
        <v>0.8644915371971741</v>
      </c>
      <c r="AL18" s="7" t="n">
        <v>0.677442755091841</v>
      </c>
      <c r="AM18" s="7" t="n">
        <v>0.8462097833387013</v>
      </c>
      <c r="AN18" s="7" t="n">
        <v>0.7530605710268761</v>
      </c>
      <c r="AO18" s="7" t="n">
        <v>0.7264211899276284</v>
      </c>
      <c r="AP18" s="7" t="n">
        <v>0.7405471803470187</v>
      </c>
      <c r="AQ18" s="7" t="n">
        <v>0.7754954152412454</v>
      </c>
      <c r="AR18" s="7" t="n">
        <v>0.7046688994358816</v>
      </c>
      <c r="AS18" s="7" t="n">
        <v>0.7927839222087879</v>
      </c>
      <c r="AT18" s="7" t="n">
        <v>0.9125680487713955</v>
      </c>
      <c r="AU18" s="7" t="n">
        <v>0.8560109102669664</v>
      </c>
      <c r="AV18" s="7" t="n">
        <v>0.9997639141064399</v>
      </c>
      <c r="AW18" s="7" t="n">
        <v>0.7377664390446699</v>
      </c>
      <c r="AX18" s="7" t="n">
        <v>0.8210563571438454</v>
      </c>
      <c r="AY18" s="7" t="n">
        <v>0.7321828652072567</v>
      </c>
      <c r="AZ18" s="7" t="n">
        <v>0.8037996316620203</v>
      </c>
      <c r="BA18" s="7" t="n">
        <v>0.841219471495956</v>
      </c>
      <c r="BB18" s="7" t="n">
        <v>0.7176316479420984</v>
      </c>
      <c r="BC18" s="7" t="n">
        <v>0.8376237630462331</v>
      </c>
      <c r="BD18" s="7" t="n">
        <v>0.7200191056580667</v>
      </c>
      <c r="BE18" s="7" t="n">
        <v>0.7529237592055198</v>
      </c>
      <c r="BF18" s="7" t="n">
        <v>0.801487780646198</v>
      </c>
      <c r="BG18" s="7" t="n">
        <v>0.4675546180317569</v>
      </c>
      <c r="BH18" s="7" t="n">
        <v>0.9965105860368888</v>
      </c>
      <c r="BI18" s="7" t="n">
        <v>0.8383638760242947</v>
      </c>
      <c r="BJ18" s="7" t="n">
        <v>0.7765421753879796</v>
      </c>
      <c r="BK18" s="7" t="n">
        <v>0.6865339193702786</v>
      </c>
      <c r="BL18" s="7" t="n">
        <v>0.8683804948309496</v>
      </c>
      <c r="BM18" s="7" t="n">
        <v>0.8088105457732464</v>
      </c>
      <c r="BN18" s="7" t="n">
        <v>0.6803389311746453</v>
      </c>
      <c r="BO18" s="7" t="n">
        <v>0.8549984348688512</v>
      </c>
      <c r="BP18" s="7" t="n">
        <v>0.7985181462548042</v>
      </c>
      <c r="BQ18" s="7" t="n">
        <v>0.8419441882038758</v>
      </c>
      <c r="BR18" s="7" t="n">
        <v>0.9111154919165659</v>
      </c>
      <c r="BS18" s="7" t="n">
        <v>0.8803050326378467</v>
      </c>
      <c r="BT18" s="7" t="n">
        <v>0.7181034249962504</v>
      </c>
      <c r="BU18" s="7" t="n">
        <v>0.6715534327104975</v>
      </c>
      <c r="BV18" s="7" t="n">
        <v>0.9975549819512378</v>
      </c>
      <c r="BW18" s="7" t="n">
        <v>0.7584934908137507</v>
      </c>
      <c r="BX18" s="7" t="n">
        <v>0.8940404716075996</v>
      </c>
      <c r="BY18" s="7" t="n">
        <v>0.6819966305616619</v>
      </c>
      <c r="BZ18" s="7" t="n">
        <v>0.7085972085659992</v>
      </c>
      <c r="CA18" s="7" t="n">
        <v>0.8375819940876915</v>
      </c>
      <c r="CB18" s="7" t="n">
        <v>0.731943067517495</v>
      </c>
      <c r="CC18" s="7" t="n">
        <v>0.8238092734355632</v>
      </c>
      <c r="CD18" s="7" t="n">
        <v>0.689642428816398</v>
      </c>
      <c r="CE18" s="7" t="n">
        <v>0.7864040892892021</v>
      </c>
      <c r="CF18" s="7" t="n">
        <v>0.6997249949106448</v>
      </c>
      <c r="CG18" s="7" t="n">
        <v>0.8065376933236444</v>
      </c>
      <c r="CH18" s="7" t="n">
        <v>0.6052731242054308</v>
      </c>
      <c r="CI18" s="7" t="n">
        <v>0.8023729921617672</v>
      </c>
      <c r="CJ18" s="7" t="n">
        <v>0.9193228284635737</v>
      </c>
      <c r="CK18" s="7" t="n">
        <v>0.8793078640508714</v>
      </c>
      <c r="CL18" s="7" t="n">
        <v>0.7111437664751497</v>
      </c>
      <c r="CM18" s="7" t="n">
        <v>0.6820190201139313</v>
      </c>
      <c r="CN18" s="7" t="n">
        <v>0.6579597569431355</v>
      </c>
      <c r="CO18" s="7" t="n">
        <v>0.7359767073682798</v>
      </c>
      <c r="CP18" s="7" t="n">
        <v>0.9420435602100595</v>
      </c>
      <c r="CQ18" s="7" t="n">
        <v>0.8612372223553459</v>
      </c>
      <c r="CR18" s="7" t="n">
        <v>0.8067195994690496</v>
      </c>
      <c r="CS18" s="7" t="n">
        <v>0.80789122473255</v>
      </c>
      <c r="CT18" s="7" t="n">
        <v>0.645287789335935</v>
      </c>
      <c r="CU18" s="7" t="n">
        <v>0.7645882251461084</v>
      </c>
      <c r="CV18" s="7" t="n">
        <v>0.7403523689165321</v>
      </c>
      <c r="CW18" s="7" t="n">
        <v>0.8280681327495956</v>
      </c>
      <c r="CX18" s="7" t="n">
        <v>0.7188629421757404</v>
      </c>
      <c r="CY18" s="7" t="n">
        <v>0.6633491644188385</v>
      </c>
      <c r="CZ18" s="7" t="n">
        <v>0.7002068587672451</v>
      </c>
      <c r="DA18" s="7" t="n">
        <v>0.7600260974431302</v>
      </c>
      <c r="DB18" s="7" t="n">
        <v>0.6124099704351407</v>
      </c>
      <c r="DC18" s="7" t="n">
        <v>0.8429992358093439</v>
      </c>
      <c r="DD18" s="7" t="n">
        <v>0.8337449001255599</v>
      </c>
      <c r="DE18" s="7" t="n">
        <v>0.5771169454946697</v>
      </c>
      <c r="DF18" s="7" t="n">
        <v>0.7815697674574134</v>
      </c>
      <c r="DG18" s="7" t="n">
        <v>0.7651058323904414</v>
      </c>
      <c r="DH18" s="7" t="n">
        <v>0.734899030794495</v>
      </c>
      <c r="DI18" s="7" t="n">
        <v>0.7685757796214941</v>
      </c>
      <c r="DJ18" s="7" t="n">
        <v>0.7894082765405361</v>
      </c>
      <c r="DK18" s="7" t="n">
        <v>0.5601426903512182</v>
      </c>
      <c r="DL18" s="7" t="n">
        <v>0.7236489643575938</v>
      </c>
      <c r="DM18" s="7" t="n">
        <v>0.7929947381208864</v>
      </c>
      <c r="DN18" s="7" t="n">
        <v>0.5744190086997675</v>
      </c>
      <c r="DO18" s="7" t="n">
        <v>0.5889976206348777</v>
      </c>
      <c r="DP18" s="7" t="n">
        <v>0.7698431294112079</v>
      </c>
      <c r="DQ18" s="7" t="n">
        <v>0.570930234877281</v>
      </c>
      <c r="DR18" s="7" t="n">
        <v>0.7914465965293539</v>
      </c>
      <c r="DS18" s="7" t="n">
        <v>0.459716995001776</v>
      </c>
      <c r="DT18" s="7" t="n">
        <v>0.8026545886026307</v>
      </c>
      <c r="DU18" s="7" t="n">
        <v>0.5754575485073503</v>
      </c>
      <c r="DV18" s="7" t="n">
        <v>0.5576847277744804</v>
      </c>
      <c r="DW18" s="7" t="n">
        <v>0.6938488732065272</v>
      </c>
      <c r="DX18" s="7" t="n">
        <v>0.8533791456717802</v>
      </c>
      <c r="DY18" s="7" t="n">
        <v>0.6322174657704539</v>
      </c>
      <c r="DZ18" s="7" t="n">
        <v>0.7600267947364254</v>
      </c>
      <c r="EA18" s="7" t="n">
        <v>0.7676367787564993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0.8584104532426713</v>
      </c>
      <c r="D19" s="7" t="n">
        <v>0.8535789125892497</v>
      </c>
      <c r="E19" s="7" t="n">
        <v>0.6966985902238966</v>
      </c>
      <c r="F19" s="7" t="n">
        <v>0.8168772497904097</v>
      </c>
      <c r="G19" s="7" t="n">
        <v>0.661649671548341</v>
      </c>
      <c r="H19" s="7" t="n">
        <v>0.790858238536514</v>
      </c>
      <c r="I19" s="7" t="n">
        <v>0.8216325304054245</v>
      </c>
      <c r="J19" s="7" t="n">
        <v>0.8488702516565194</v>
      </c>
      <c r="K19" s="7" t="n">
        <v>0.5884734453972237</v>
      </c>
      <c r="L19" s="7" t="n">
        <v>0.5293577262909722</v>
      </c>
      <c r="M19" s="7" t="n">
        <v>0.6206195976483913</v>
      </c>
      <c r="N19" s="7" t="n">
        <v>0.7180937318251023</v>
      </c>
      <c r="O19" s="7" t="n">
        <v>0.6642740966534582</v>
      </c>
      <c r="P19" s="7" t="n">
        <v>0.6994577422542739</v>
      </c>
      <c r="Q19" s="7" t="n">
        <v>0.9992457850215345</v>
      </c>
      <c r="R19" s="7" t="n">
        <v>0.8723579845051652</v>
      </c>
      <c r="S19" s="7" t="n">
        <v>0.7861377248979828</v>
      </c>
      <c r="T19" s="7" t="n">
        <v>1</v>
      </c>
      <c r="U19" s="7" t="n">
        <v>0.7441153881802577</v>
      </c>
      <c r="V19" s="7" t="n">
        <v>0.825098938381764</v>
      </c>
      <c r="W19" s="7" t="n">
        <v>0.8508896982175075</v>
      </c>
      <c r="X19" s="7" t="n">
        <v>0.8400197026875994</v>
      </c>
      <c r="Y19" s="7" t="n">
        <v>0.8490713922524613</v>
      </c>
      <c r="Z19" s="7" t="n">
        <v>0.8506676370994563</v>
      </c>
      <c r="AA19" s="7" t="n">
        <v>0.8562546163458757</v>
      </c>
      <c r="AB19" s="7" t="n">
        <v>0.7475182194714368</v>
      </c>
      <c r="AC19" s="7" t="n">
        <v>0.8346081153048374</v>
      </c>
      <c r="AD19" s="7" t="n">
        <v>0.7873851821627686</v>
      </c>
      <c r="AE19" s="7" t="n">
        <v>0.747498485661014</v>
      </c>
      <c r="AF19" s="7" t="n">
        <v>0.7958108417328118</v>
      </c>
      <c r="AG19" s="7" t="n">
        <v>0.7591225117289488</v>
      </c>
      <c r="AH19" s="7" t="n">
        <v>0.740295278958376</v>
      </c>
      <c r="AI19" s="7" t="n">
        <v>0.8024928846711297</v>
      </c>
      <c r="AJ19" s="7" t="n">
        <v>0.7572954322290075</v>
      </c>
      <c r="AK19" s="7" t="n">
        <v>0.7566238570731638</v>
      </c>
      <c r="AL19" s="7" t="n">
        <v>0.6958835333336012</v>
      </c>
      <c r="AM19" s="7" t="n">
        <v>0.8285926349223086</v>
      </c>
      <c r="AN19" s="7" t="n">
        <v>0.7255178558760111</v>
      </c>
      <c r="AO19" s="7" t="n">
        <v>0.7148761286496573</v>
      </c>
      <c r="AP19" s="7" t="n">
        <v>0.7131770350990382</v>
      </c>
      <c r="AQ19" s="7" t="n">
        <v>0.7340103079864353</v>
      </c>
      <c r="AR19" s="7" t="n">
        <v>0.721566642465211</v>
      </c>
      <c r="AS19" s="7" t="n">
        <v>0.8216774492808246</v>
      </c>
      <c r="AT19" s="7" t="n">
        <v>0.8703193968338827</v>
      </c>
      <c r="AU19" s="7" t="n">
        <v>0.8164043780732345</v>
      </c>
      <c r="AV19" s="7" t="n">
        <v>0.7881239345014808</v>
      </c>
      <c r="AW19" s="7" t="n">
        <v>0.6627676594889897</v>
      </c>
      <c r="AX19" s="7" t="n">
        <v>0.7427613774007276</v>
      </c>
      <c r="AY19" s="7" t="n">
        <v>0.7097508402892893</v>
      </c>
      <c r="AZ19" s="7" t="n">
        <v>0.7701407580107913</v>
      </c>
      <c r="BA19" s="7" t="n">
        <v>0.740295282518202</v>
      </c>
      <c r="BB19" s="7" t="n">
        <v>0.7588118540083891</v>
      </c>
      <c r="BC19" s="7" t="n">
        <v>0.792076262077383</v>
      </c>
      <c r="BD19" s="7" t="n">
        <v>0.7382444350433564</v>
      </c>
      <c r="BE19" s="7" t="n">
        <v>0.6774014246410396</v>
      </c>
      <c r="BF19" s="7" t="n">
        <v>0.7847698086786846</v>
      </c>
      <c r="BG19" s="7" t="n">
        <v>0.4815398325937347</v>
      </c>
      <c r="BH19" s="7" t="n">
        <v>0.7701327357909425</v>
      </c>
      <c r="BI19" s="7" t="n">
        <v>0.7386932944667457</v>
      </c>
      <c r="BJ19" s="7" t="n">
        <v>0.8080577860648231</v>
      </c>
      <c r="BK19" s="7" t="n">
        <v>0.7826408306363093</v>
      </c>
      <c r="BL19" s="7" t="n">
        <v>0.8541410476181849</v>
      </c>
      <c r="BM19" s="7" t="n">
        <v>0.8940497212067461</v>
      </c>
      <c r="BN19" s="7" t="n">
        <v>0.6495249068241</v>
      </c>
      <c r="BO19" s="7" t="n">
        <v>0.8746024768376156</v>
      </c>
      <c r="BP19" s="7" t="n">
        <v>0.8348200578343837</v>
      </c>
      <c r="BQ19" s="7" t="n">
        <v>0.8971300754306898</v>
      </c>
      <c r="BR19" s="7" t="n">
        <v>0.806721998501806</v>
      </c>
      <c r="BS19" s="7" t="n">
        <v>0.7990260342900304</v>
      </c>
      <c r="BT19" s="7" t="n">
        <v>0.6997316078478115</v>
      </c>
      <c r="BU19" s="7" t="n">
        <v>0.7008132668105655</v>
      </c>
      <c r="BV19" s="7" t="n">
        <v>0.7979311785437123</v>
      </c>
      <c r="BW19" s="7" t="n">
        <v>0.8314957133113818</v>
      </c>
      <c r="BX19" s="7" t="n">
        <v>0.7889214829205262</v>
      </c>
      <c r="BY19" s="7" t="n">
        <v>0.7071113092184322</v>
      </c>
      <c r="BZ19" s="7" t="n">
        <v>0.7418918418491857</v>
      </c>
      <c r="CA19" s="7" t="n">
        <v>0.7168988135716429</v>
      </c>
      <c r="CB19" s="7" t="n">
        <v>0.7512722164184552</v>
      </c>
      <c r="CC19" s="7" t="n">
        <v>0.7237512668252014</v>
      </c>
      <c r="CD19" s="7" t="n">
        <v>0.7037808352304532</v>
      </c>
      <c r="CE19" s="7" t="n">
        <v>0.7607497210235447</v>
      </c>
      <c r="CF19" s="7" t="n">
        <v>0.7011827821627538</v>
      </c>
      <c r="CG19" s="7" t="n">
        <v>0.8008734969547273</v>
      </c>
      <c r="CH19" s="7" t="n">
        <v>0.5789072430785059</v>
      </c>
      <c r="CI19" s="7" t="n">
        <v>0.7854479646814049</v>
      </c>
      <c r="CJ19" s="7" t="n">
        <v>0.797820292361621</v>
      </c>
      <c r="CK19" s="7" t="n">
        <v>0.8915554655015392</v>
      </c>
      <c r="CL19" s="7" t="n">
        <v>0.7318159381278192</v>
      </c>
      <c r="CM19" s="7" t="n">
        <v>0.7130585190064003</v>
      </c>
      <c r="CN19" s="7" t="n">
        <v>0.7460270609947399</v>
      </c>
      <c r="CO19" s="7" t="n">
        <v>0.710251257527956</v>
      </c>
      <c r="CP19" s="7" t="n">
        <v>0.837435897209861</v>
      </c>
      <c r="CQ19" s="7" t="n">
        <v>0.750396571951054</v>
      </c>
      <c r="CR19" s="7" t="n">
        <v>0.748463720848351</v>
      </c>
      <c r="CS19" s="7" t="n">
        <v>0.7247016312152981</v>
      </c>
      <c r="CT19" s="7" t="n">
        <v>0.7418041302454932</v>
      </c>
      <c r="CU19" s="7" t="n">
        <v>0.7159128495938782</v>
      </c>
      <c r="CV19" s="7" t="n">
        <v>0.6611449526906819</v>
      </c>
      <c r="CW19" s="7" t="n">
        <v>0.7288389239649578</v>
      </c>
      <c r="CX19" s="7" t="n">
        <v>0.7397763906911921</v>
      </c>
      <c r="CY19" s="7" t="n">
        <v>0.6241316591708567</v>
      </c>
      <c r="CZ19" s="7" t="n">
        <v>0.6841300440460564</v>
      </c>
      <c r="DA19" s="7" t="n">
        <v>0.7528729148935215</v>
      </c>
      <c r="DB19" s="7" t="n">
        <v>0.5891016661469946</v>
      </c>
      <c r="DC19" s="7" t="n">
        <v>0.8714252830835668</v>
      </c>
      <c r="DD19" s="7" t="n">
        <v>0.7536664639128177</v>
      </c>
      <c r="DE19" s="7" t="n">
        <v>0.5465007641962721</v>
      </c>
      <c r="DF19" s="7" t="n">
        <v>0.8175595285088685</v>
      </c>
      <c r="DG19" s="7" t="n">
        <v>0.8182109957289233</v>
      </c>
      <c r="DH19" s="7" t="n">
        <v>0.7408177305056097</v>
      </c>
      <c r="DI19" s="7" t="n">
        <v>0.8295330790413644</v>
      </c>
      <c r="DJ19" s="7" t="n">
        <v>0.7241136909880549</v>
      </c>
      <c r="DK19" s="7" t="n">
        <v>0.5417522481282668</v>
      </c>
      <c r="DL19" s="7" t="n">
        <v>0.7798980763492797</v>
      </c>
      <c r="DM19" s="7" t="n">
        <v>0.7790480249932887</v>
      </c>
      <c r="DN19" s="7" t="n">
        <v>0.5575661529721406</v>
      </c>
      <c r="DO19" s="7" t="n">
        <v>0.7331779459799957</v>
      </c>
      <c r="DP19" s="7" t="n">
        <v>0.9796531802180689</v>
      </c>
      <c r="DQ19" s="7" t="n">
        <v>0.5545992543655598</v>
      </c>
      <c r="DR19" s="7" t="n">
        <v>0.8097687917186055</v>
      </c>
      <c r="DS19" s="7" t="n">
        <v>0.4734532023175887</v>
      </c>
      <c r="DT19" s="7" t="n">
        <v>0.7092755033695525</v>
      </c>
      <c r="DU19" s="7" t="n">
        <v>0.5607766934328853</v>
      </c>
      <c r="DV19" s="7" t="n">
        <v>0.6481728896495892</v>
      </c>
      <c r="DW19" s="7" t="n">
        <v>0.6717222417662824</v>
      </c>
      <c r="DX19" s="7" t="n">
        <v>0.7451251184197369</v>
      </c>
      <c r="DY19" s="7" t="n">
        <v>0.6991082100440394</v>
      </c>
      <c r="DZ19" s="7" t="n">
        <v>0.7852635918877804</v>
      </c>
      <c r="EA19" s="7" t="n">
        <v>0.7704522385348279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0.9006946994400298</v>
      </c>
      <c r="D20" s="7" t="n">
        <v>0.8964146736285652</v>
      </c>
      <c r="E20" s="7" t="n">
        <v>0.9567970455923663</v>
      </c>
      <c r="F20" s="7" t="n">
        <v>0.915202291685804</v>
      </c>
      <c r="G20" s="7" t="n">
        <v>0.9191082831836266</v>
      </c>
      <c r="H20" s="7" t="n">
        <v>0.6837531986827264</v>
      </c>
      <c r="I20" s="7" t="n">
        <v>0.6913717279365215</v>
      </c>
      <c r="J20" s="7" t="n">
        <v>0.8398436376760009</v>
      </c>
      <c r="K20" s="7" t="n">
        <v>0.4877013872706592</v>
      </c>
      <c r="L20" s="7" t="n">
        <v>0.4343509769128667</v>
      </c>
      <c r="M20" s="7" t="n">
        <v>0.5286522639536642</v>
      </c>
      <c r="N20" s="7" t="n">
        <v>0.6156037393300668</v>
      </c>
      <c r="O20" s="7" t="n">
        <v>0.5561197794264238</v>
      </c>
      <c r="P20" s="7" t="n">
        <v>0.590753694263264</v>
      </c>
      <c r="Q20" s="7" t="n">
        <v>0.748507591371766</v>
      </c>
      <c r="R20" s="7" t="n">
        <v>0.7253594512054717</v>
      </c>
      <c r="S20" s="7" t="n">
        <v>0.6836918947842135</v>
      </c>
      <c r="T20" s="7" t="n">
        <v>0.7441153881802577</v>
      </c>
      <c r="U20" s="7" t="n">
        <v>1</v>
      </c>
      <c r="V20" s="7" t="n">
        <v>0.6974721751918701</v>
      </c>
      <c r="W20" s="7" t="n">
        <v>0.9040771558016768</v>
      </c>
      <c r="X20" s="7" t="n">
        <v>0.9120679239254279</v>
      </c>
      <c r="Y20" s="7" t="n">
        <v>0.8274060893588207</v>
      </c>
      <c r="Z20" s="7" t="n">
        <v>0.7216657342548759</v>
      </c>
      <c r="AA20" s="7" t="n">
        <v>0.8134928703868439</v>
      </c>
      <c r="AB20" s="7" t="n">
        <v>0.6485058106799572</v>
      </c>
      <c r="AC20" s="7" t="n">
        <v>0.7399689213973769</v>
      </c>
      <c r="AD20" s="7" t="n">
        <v>0.96394012069266</v>
      </c>
      <c r="AE20" s="7" t="n">
        <v>0.8913124210731078</v>
      </c>
      <c r="AF20" s="7" t="n">
        <v>0.7092621586731284</v>
      </c>
      <c r="AG20" s="7" t="n">
        <v>0.6576101582380846</v>
      </c>
      <c r="AH20" s="7" t="n">
        <v>0.5888363215659924</v>
      </c>
      <c r="AI20" s="7" t="n">
        <v>0.7395642124994972</v>
      </c>
      <c r="AJ20" s="7" t="n">
        <v>0.7442736920336904</v>
      </c>
      <c r="AK20" s="7" t="n">
        <v>0.6586713660884921</v>
      </c>
      <c r="AL20" s="7" t="n">
        <v>0.5397801979998754</v>
      </c>
      <c r="AM20" s="7" t="n">
        <v>0.7112299441262288</v>
      </c>
      <c r="AN20" s="7" t="n">
        <v>0.6439647980344335</v>
      </c>
      <c r="AO20" s="7" t="n">
        <v>0.6221016676942328</v>
      </c>
      <c r="AP20" s="7" t="n">
        <v>0.623380805961725</v>
      </c>
      <c r="AQ20" s="7" t="n">
        <v>0.6437189938144676</v>
      </c>
      <c r="AR20" s="7" t="n">
        <v>0.6745613257243337</v>
      </c>
      <c r="AS20" s="7" t="n">
        <v>0.696083324535953</v>
      </c>
      <c r="AT20" s="7" t="n">
        <v>0.8144036782581172</v>
      </c>
      <c r="AU20" s="7" t="n">
        <v>0.7186448160871015</v>
      </c>
      <c r="AV20" s="7" t="n">
        <v>0.6851751832491549</v>
      </c>
      <c r="AW20" s="7" t="n">
        <v>0.5455258821849435</v>
      </c>
      <c r="AX20" s="7" t="n">
        <v>0.6111609502396195</v>
      </c>
      <c r="AY20" s="7" t="n">
        <v>0.6277782878443171</v>
      </c>
      <c r="AZ20" s="7" t="n">
        <v>0.6618004121888619</v>
      </c>
      <c r="BA20" s="7" t="n">
        <v>0.588836380998067</v>
      </c>
      <c r="BB20" s="7" t="n">
        <v>0.660496754184379</v>
      </c>
      <c r="BC20" s="7" t="n">
        <v>0.7026741445196799</v>
      </c>
      <c r="BD20" s="7" t="n">
        <v>0.6385413713783031</v>
      </c>
      <c r="BE20" s="7" t="n">
        <v>0.54792909226301</v>
      </c>
      <c r="BF20" s="7" t="n">
        <v>0.6195916747633422</v>
      </c>
      <c r="BG20" s="7" t="n">
        <v>0.8934726399733908</v>
      </c>
      <c r="BH20" s="7" t="n">
        <v>0.6636301435203994</v>
      </c>
      <c r="BI20" s="7" t="n">
        <v>0.6314140688118295</v>
      </c>
      <c r="BJ20" s="7" t="n">
        <v>0.892022717663091</v>
      </c>
      <c r="BK20" s="7" t="n">
        <v>0.8526858829337081</v>
      </c>
      <c r="BL20" s="7" t="n">
        <v>0.8687069281778399</v>
      </c>
      <c r="BM20" s="7" t="n">
        <v>0.7022637906109566</v>
      </c>
      <c r="BN20" s="7" t="n">
        <v>0.4740992269799085</v>
      </c>
      <c r="BO20" s="7" t="n">
        <v>0.8850244025555827</v>
      </c>
      <c r="BP20" s="7" t="n">
        <v>0.8981681543840203</v>
      </c>
      <c r="BQ20" s="7" t="n">
        <v>0.653733877000144</v>
      </c>
      <c r="BR20" s="7" t="n">
        <v>0.702699168318583</v>
      </c>
      <c r="BS20" s="7" t="n">
        <v>0.721405451903973</v>
      </c>
      <c r="BT20" s="7" t="n">
        <v>0.5301693772928602</v>
      </c>
      <c r="BU20" s="7" t="n">
        <v>0.5453207088054053</v>
      </c>
      <c r="BV20" s="7" t="n">
        <v>0.6906179951039565</v>
      </c>
      <c r="BW20" s="7" t="n">
        <v>0.6707160562708968</v>
      </c>
      <c r="BX20" s="7" t="n">
        <v>0.7246668714323291</v>
      </c>
      <c r="BY20" s="7" t="n">
        <v>0.586346637142692</v>
      </c>
      <c r="BZ20" s="7" t="n">
        <v>0.5450511595937424</v>
      </c>
      <c r="CA20" s="7" t="n">
        <v>0.599704492770991</v>
      </c>
      <c r="CB20" s="7" t="n">
        <v>0.9750079004653965</v>
      </c>
      <c r="CC20" s="7" t="n">
        <v>0.6066474827155753</v>
      </c>
      <c r="CD20" s="7" t="n">
        <v>0.5699319417210276</v>
      </c>
      <c r="CE20" s="7" t="n">
        <v>0.6349656306928529</v>
      </c>
      <c r="CF20" s="7" t="n">
        <v>0.5287502571682321</v>
      </c>
      <c r="CG20" s="7" t="n">
        <v>0.9604247082402159</v>
      </c>
      <c r="CH20" s="7" t="n">
        <v>0.4225408217138287</v>
      </c>
      <c r="CI20" s="7" t="n">
        <v>0.6175840145522509</v>
      </c>
      <c r="CJ20" s="7" t="n">
        <v>0.7385274249361076</v>
      </c>
      <c r="CK20" s="7" t="n">
        <v>0.8600076789568211</v>
      </c>
      <c r="CL20" s="7" t="n">
        <v>0.6341693290466398</v>
      </c>
      <c r="CM20" s="7" t="n">
        <v>0.5938558986748375</v>
      </c>
      <c r="CN20" s="7" t="n">
        <v>0.633536303647379</v>
      </c>
      <c r="CO20" s="7" t="n">
        <v>0.5867622233886087</v>
      </c>
      <c r="CP20" s="7" t="n">
        <v>0.7561460005335853</v>
      </c>
      <c r="CQ20" s="7" t="n">
        <v>0.6499910987209173</v>
      </c>
      <c r="CR20" s="7" t="n">
        <v>0.6120435970657472</v>
      </c>
      <c r="CS20" s="7" t="n">
        <v>0.6046263563065178</v>
      </c>
      <c r="CT20" s="7" t="n">
        <v>0.6619932266020635</v>
      </c>
      <c r="CU20" s="7" t="n">
        <v>0.597222398162587</v>
      </c>
      <c r="CV20" s="7" t="n">
        <v>0.5298888919181021</v>
      </c>
      <c r="CW20" s="7" t="n">
        <v>0.6224951253671401</v>
      </c>
      <c r="CX20" s="7" t="n">
        <v>0.6422296026866759</v>
      </c>
      <c r="CY20" s="7" t="n">
        <v>0.4828465584766433</v>
      </c>
      <c r="CZ20" s="7" t="n">
        <v>0.610925627093218</v>
      </c>
      <c r="DA20" s="7" t="n">
        <v>0.6000357280325802</v>
      </c>
      <c r="DB20" s="7" t="n">
        <v>0.4737185434454626</v>
      </c>
      <c r="DC20" s="7" t="n">
        <v>0.8028610413421172</v>
      </c>
      <c r="DD20" s="7" t="n">
        <v>0.6236637644156771</v>
      </c>
      <c r="DE20" s="7" t="n">
        <v>0.4399061331619429</v>
      </c>
      <c r="DF20" s="7" t="n">
        <v>0.6299964072244603</v>
      </c>
      <c r="DG20" s="7" t="n">
        <v>0.6934366751303921</v>
      </c>
      <c r="DH20" s="7" t="n">
        <v>0.6378792449086431</v>
      </c>
      <c r="DI20" s="7" t="n">
        <v>0.9754332476104499</v>
      </c>
      <c r="DJ20" s="7" t="n">
        <v>0.5970311531312926</v>
      </c>
      <c r="DK20" s="7" t="n">
        <v>0.4142489435602493</v>
      </c>
      <c r="DL20" s="7" t="n">
        <v>0.6070588278823443</v>
      </c>
      <c r="DM20" s="7" t="n">
        <v>0.6193105517655901</v>
      </c>
      <c r="DN20" s="7" t="n">
        <v>0.4306994063982074</v>
      </c>
      <c r="DO20" s="7" t="n">
        <v>0.9383571213958156</v>
      </c>
      <c r="DP20" s="7" t="n">
        <v>0.7806050554277144</v>
      </c>
      <c r="DQ20" s="7" t="n">
        <v>0.4277628896438828</v>
      </c>
      <c r="DR20" s="7" t="n">
        <v>0.6036650743991142</v>
      </c>
      <c r="DS20" s="7" t="n">
        <v>0.8898326782391813</v>
      </c>
      <c r="DT20" s="7" t="n">
        <v>0.6900646424515395</v>
      </c>
      <c r="DU20" s="7" t="n">
        <v>0.4416482408800025</v>
      </c>
      <c r="DV20" s="7" t="n">
        <v>0.8774257167767678</v>
      </c>
      <c r="DW20" s="7" t="n">
        <v>0.5062967133788537</v>
      </c>
      <c r="DX20" s="7" t="n">
        <v>0.6623103941854627</v>
      </c>
      <c r="DY20" s="7" t="n">
        <v>0.97657341803664</v>
      </c>
      <c r="DZ20" s="7" t="n">
        <v>0.6272191685365101</v>
      </c>
      <c r="EA20" s="7" t="n">
        <v>0.9742007203269513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0.93159820335762</v>
      </c>
      <c r="D21" s="7" t="n">
        <v>0.9034881598704878</v>
      </c>
      <c r="E21" s="7" t="n">
        <v>0.611360660495832</v>
      </c>
      <c r="F21" s="7" t="n">
        <v>0.8483484952845176</v>
      </c>
      <c r="G21" s="7" t="n">
        <v>0.7423755181122742</v>
      </c>
      <c r="H21" s="7" t="n">
        <v>0.8339321274047067</v>
      </c>
      <c r="I21" s="7" t="n">
        <v>0.9026944104446402</v>
      </c>
      <c r="J21" s="7" t="n">
        <v>0.9455786861219759</v>
      </c>
      <c r="K21" s="7" t="n">
        <v>0.8723547858467547</v>
      </c>
      <c r="L21" s="7" t="n">
        <v>0.8234657776868135</v>
      </c>
      <c r="M21" s="7" t="n">
        <v>0.9025509440699112</v>
      </c>
      <c r="N21" s="7" t="n">
        <v>0.9707882120681995</v>
      </c>
      <c r="O21" s="7" t="n">
        <v>0.9229036963634566</v>
      </c>
      <c r="P21" s="7" t="n">
        <v>0.9595494430565127</v>
      </c>
      <c r="Q21" s="7" t="n">
        <v>0.8237743589469342</v>
      </c>
      <c r="R21" s="7" t="n">
        <v>0.9239631785804773</v>
      </c>
      <c r="S21" s="7" t="n">
        <v>0.8131663925741994</v>
      </c>
      <c r="T21" s="7" t="n">
        <v>0.825098938381764</v>
      </c>
      <c r="U21" s="7" t="n">
        <v>0.6974721751918701</v>
      </c>
      <c r="V21" s="7" t="n">
        <v>1</v>
      </c>
      <c r="W21" s="7" t="n">
        <v>0.8996623298267648</v>
      </c>
      <c r="X21" s="7" t="n">
        <v>0.8611914707961372</v>
      </c>
      <c r="Y21" s="7" t="n">
        <v>0.9398901018179964</v>
      </c>
      <c r="Z21" s="7" t="n">
        <v>0.9922384832307475</v>
      </c>
      <c r="AA21" s="7" t="n">
        <v>0.9666322242023796</v>
      </c>
      <c r="AB21" s="7" t="n">
        <v>0.9342377179069247</v>
      </c>
      <c r="AC21" s="7" t="n">
        <v>0.9645921955739618</v>
      </c>
      <c r="AD21" s="7" t="n">
        <v>0.7269836301413651</v>
      </c>
      <c r="AE21" s="7" t="n">
        <v>0.5862952867631103</v>
      </c>
      <c r="AF21" s="7" t="n">
        <v>0.8316903378347386</v>
      </c>
      <c r="AG21" s="7" t="n">
        <v>0.939472446801199</v>
      </c>
      <c r="AH21" s="7" t="n">
        <v>0.8059620359504996</v>
      </c>
      <c r="AI21" s="7" t="n">
        <v>0.8532650712322709</v>
      </c>
      <c r="AJ21" s="7" t="n">
        <v>0.930045792106052</v>
      </c>
      <c r="AK21" s="7" t="n">
        <v>0.9390920147977323</v>
      </c>
      <c r="AL21" s="7" t="n">
        <v>0.9263892639541316</v>
      </c>
      <c r="AM21" s="7" t="n">
        <v>0.9854906871148287</v>
      </c>
      <c r="AN21" s="7" t="n">
        <v>0.9579648335265505</v>
      </c>
      <c r="AO21" s="7" t="n">
        <v>0.9563044014569786</v>
      </c>
      <c r="AP21" s="7" t="n">
        <v>0.9519092173094047</v>
      </c>
      <c r="AQ21" s="7" t="n">
        <v>0.9564525365664959</v>
      </c>
      <c r="AR21" s="7" t="n">
        <v>0.9388305484986096</v>
      </c>
      <c r="AS21" s="7" t="n">
        <v>0.9959535510273277</v>
      </c>
      <c r="AT21" s="7" t="n">
        <v>0.8959060675008143</v>
      </c>
      <c r="AU21" s="7" t="n">
        <v>0.968940405251697</v>
      </c>
      <c r="AV21" s="7" t="n">
        <v>0.8168013767349209</v>
      </c>
      <c r="AW21" s="7" t="n">
        <v>0.9052453679585803</v>
      </c>
      <c r="AX21" s="7" t="n">
        <v>0.9503299087482948</v>
      </c>
      <c r="AY21" s="7" t="n">
        <v>0.9476078946133029</v>
      </c>
      <c r="AZ21" s="7" t="n">
        <v>0.9511197240807625</v>
      </c>
      <c r="BA21" s="7" t="n">
        <v>0.8059620911194494</v>
      </c>
      <c r="BB21" s="7" t="n">
        <v>0.9305500174737678</v>
      </c>
      <c r="BC21" s="7" t="n">
        <v>0.9504106600773718</v>
      </c>
      <c r="BD21" s="7" t="n">
        <v>0.9310950582607472</v>
      </c>
      <c r="BE21" s="7" t="n">
        <v>0.9087264946022324</v>
      </c>
      <c r="BF21" s="7" t="n">
        <v>0.9511958736589626</v>
      </c>
      <c r="BG21" s="7" t="n">
        <v>0.4529381272431921</v>
      </c>
      <c r="BH21" s="7" t="n">
        <v>0.8080312220305933</v>
      </c>
      <c r="BI21" s="7" t="n">
        <v>0.9492075096167037</v>
      </c>
      <c r="BJ21" s="7" t="n">
        <v>0.7940518497993572</v>
      </c>
      <c r="BK21" s="7" t="n">
        <v>0.6306213907853928</v>
      </c>
      <c r="BL21" s="7" t="n">
        <v>0.9023340393112902</v>
      </c>
      <c r="BM21" s="7" t="n">
        <v>0.9646272678310674</v>
      </c>
      <c r="BN21" s="7" t="n">
        <v>0.9090054304244073</v>
      </c>
      <c r="BO21" s="7" t="n">
        <v>0.8930141543864631</v>
      </c>
      <c r="BP21" s="7" t="n">
        <v>0.7900460786119068</v>
      </c>
      <c r="BQ21" s="7" t="n">
        <v>0.9417495502856731</v>
      </c>
      <c r="BR21" s="7" t="n">
        <v>0.8397325695600654</v>
      </c>
      <c r="BS21" s="7" t="n">
        <v>0.8826146253439245</v>
      </c>
      <c r="BT21" s="7" t="n">
        <v>0.9354645955805614</v>
      </c>
      <c r="BU21" s="7" t="n">
        <v>0.9174159683104113</v>
      </c>
      <c r="BV21" s="7" t="n">
        <v>0.8401176068851416</v>
      </c>
      <c r="BW21" s="7" t="n">
        <v>0.8656760977717628</v>
      </c>
      <c r="BX21" s="7" t="n">
        <v>0.8329420476985807</v>
      </c>
      <c r="BY21" s="7" t="n">
        <v>0.9318355958311263</v>
      </c>
      <c r="BZ21" s="7" t="n">
        <v>0.9358796553135453</v>
      </c>
      <c r="CA21" s="7" t="n">
        <v>0.9274079531522289</v>
      </c>
      <c r="CB21" s="7" t="n">
        <v>0.7049638061944198</v>
      </c>
      <c r="CC21" s="7" t="n">
        <v>0.9389511661796031</v>
      </c>
      <c r="CD21" s="7" t="n">
        <v>0.9405773875056122</v>
      </c>
      <c r="CE21" s="7" t="n">
        <v>0.9387913031098442</v>
      </c>
      <c r="CF21" s="7" t="n">
        <v>0.9369577472213058</v>
      </c>
      <c r="CG21" s="7" t="n">
        <v>0.8016110274027963</v>
      </c>
      <c r="CH21" s="7" t="n">
        <v>0.8442374221147781</v>
      </c>
      <c r="CI21" s="7" t="n">
        <v>0.9504990659117887</v>
      </c>
      <c r="CJ21" s="7" t="n">
        <v>0.8731922167872788</v>
      </c>
      <c r="CK21" s="7" t="n">
        <v>0.9035042033536498</v>
      </c>
      <c r="CL21" s="7" t="n">
        <v>0.9182133408846002</v>
      </c>
      <c r="CM21" s="7" t="n">
        <v>0.9352561644827406</v>
      </c>
      <c r="CN21" s="7" t="n">
        <v>0.9047322784719751</v>
      </c>
      <c r="CO21" s="7" t="n">
        <v>0.9467494928698797</v>
      </c>
      <c r="CP21" s="7" t="n">
        <v>0.8550337539363247</v>
      </c>
      <c r="CQ21" s="7" t="n">
        <v>0.9335818247532363</v>
      </c>
      <c r="CR21" s="7" t="n">
        <v>0.952246901744599</v>
      </c>
      <c r="CS21" s="7" t="n">
        <v>0.9319631334913416</v>
      </c>
      <c r="CT21" s="7" t="n">
        <v>0.9093955092747594</v>
      </c>
      <c r="CU21" s="7" t="n">
        <v>0.9582986679853782</v>
      </c>
      <c r="CV21" s="7" t="n">
        <v>0.8988148917146835</v>
      </c>
      <c r="CW21" s="7" t="n">
        <v>0.943100172508481</v>
      </c>
      <c r="CX21" s="7" t="n">
        <v>0.9335810478494472</v>
      </c>
      <c r="CY21" s="7" t="n">
        <v>0.8896186280672824</v>
      </c>
      <c r="CZ21" s="7" t="n">
        <v>0.9385481873009617</v>
      </c>
      <c r="DA21" s="7" t="n">
        <v>0.9447876826843379</v>
      </c>
      <c r="DB21" s="7" t="n">
        <v>0.8787834223686823</v>
      </c>
      <c r="DC21" s="7" t="n">
        <v>0.9435677535689262</v>
      </c>
      <c r="DD21" s="7" t="n">
        <v>0.826149889827938</v>
      </c>
      <c r="DE21" s="7" t="n">
        <v>0.8416258237409006</v>
      </c>
      <c r="DF21" s="7" t="n">
        <v>0.9823325370790704</v>
      </c>
      <c r="DG21" s="7" t="n">
        <v>0.9786275625526044</v>
      </c>
      <c r="DH21" s="7" t="n">
        <v>0.9553753805355861</v>
      </c>
      <c r="DI21" s="7" t="n">
        <v>0.7956879445734726</v>
      </c>
      <c r="DJ21" s="7" t="n">
        <v>0.932694687834424</v>
      </c>
      <c r="DK21" s="7" t="n">
        <v>0.8196909048600386</v>
      </c>
      <c r="DL21" s="7" t="n">
        <v>0.9354047821743258</v>
      </c>
      <c r="DM21" s="7" t="n">
        <v>0.9426583410538137</v>
      </c>
      <c r="DN21" s="7" t="n">
        <v>0.836792813952417</v>
      </c>
      <c r="DO21" s="7" t="n">
        <v>0.6239135813844683</v>
      </c>
      <c r="DP21" s="7" t="n">
        <v>0.8050771012209358</v>
      </c>
      <c r="DQ21" s="7" t="n">
        <v>0.8340898431553883</v>
      </c>
      <c r="DR21" s="7" t="n">
        <v>0.872020408130404</v>
      </c>
      <c r="DS21" s="7" t="n">
        <v>0.4430517817227733</v>
      </c>
      <c r="DT21" s="7" t="n">
        <v>0.9175453601717773</v>
      </c>
      <c r="DU21" s="7" t="n">
        <v>0.846363176344565</v>
      </c>
      <c r="DV21" s="7" t="n">
        <v>0.6104494323857351</v>
      </c>
      <c r="DW21" s="7" t="n">
        <v>0.9282309005329391</v>
      </c>
      <c r="DX21" s="7" t="n">
        <v>0.9441712691064399</v>
      </c>
      <c r="DY21" s="7" t="n">
        <v>0.6148133945714473</v>
      </c>
      <c r="DZ21" s="7" t="n">
        <v>0.980104699948526</v>
      </c>
      <c r="EA21" s="7" t="n">
        <v>0.7217387303219004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0.9793096883846334</v>
      </c>
      <c r="D22" s="7" t="n">
        <v>0.9708020199202158</v>
      </c>
      <c r="E22" s="7" t="n">
        <v>0.833514791865817</v>
      </c>
      <c r="F22" s="7" t="n">
        <v>0.9456831926740743</v>
      </c>
      <c r="G22" s="7" t="n">
        <v>0.8677794926010541</v>
      </c>
      <c r="H22" s="7" t="n">
        <v>0.805494166096638</v>
      </c>
      <c r="I22" s="7" t="n">
        <v>0.8523176937088266</v>
      </c>
      <c r="J22" s="7" t="n">
        <v>0.9625944418040782</v>
      </c>
      <c r="K22" s="7" t="n">
        <v>0.7256298355522748</v>
      </c>
      <c r="L22" s="7" t="n">
        <v>0.6691542201895014</v>
      </c>
      <c r="M22" s="7" t="n">
        <v>0.7646256912530375</v>
      </c>
      <c r="N22" s="7" t="n">
        <v>0.8391551017282654</v>
      </c>
      <c r="O22" s="7" t="n">
        <v>0.7875443069378901</v>
      </c>
      <c r="P22" s="7" t="n">
        <v>0.8181524067795355</v>
      </c>
      <c r="Q22" s="7" t="n">
        <v>0.8549191544766992</v>
      </c>
      <c r="R22" s="7" t="n">
        <v>0.8733367674852013</v>
      </c>
      <c r="S22" s="7" t="n">
        <v>0.7971908707877349</v>
      </c>
      <c r="T22" s="7" t="n">
        <v>0.8508896982175075</v>
      </c>
      <c r="U22" s="7" t="n">
        <v>0.9040771558016768</v>
      </c>
      <c r="V22" s="7" t="n">
        <v>0.8996623298267648</v>
      </c>
      <c r="W22" s="7" t="n">
        <v>1</v>
      </c>
      <c r="X22" s="7" t="n">
        <v>0.9897039654204954</v>
      </c>
      <c r="Y22" s="7" t="n">
        <v>0.9578990705622015</v>
      </c>
      <c r="Z22" s="7" t="n">
        <v>0.9101456747958024</v>
      </c>
      <c r="AA22" s="7" t="n">
        <v>0.9557773860549579</v>
      </c>
      <c r="AB22" s="7" t="n">
        <v>0.8450951667838966</v>
      </c>
      <c r="AC22" s="7" t="n">
        <v>0.9256164808628943</v>
      </c>
      <c r="AD22" s="7" t="n">
        <v>0.8965930924681569</v>
      </c>
      <c r="AE22" s="7" t="n">
        <v>0.8075969160666847</v>
      </c>
      <c r="AF22" s="7" t="n">
        <v>0.8199428394054052</v>
      </c>
      <c r="AG22" s="7" t="n">
        <v>0.8475112360809519</v>
      </c>
      <c r="AH22" s="7" t="n">
        <v>0.7360712829748129</v>
      </c>
      <c r="AI22" s="7" t="n">
        <v>0.8369202188364072</v>
      </c>
      <c r="AJ22" s="7" t="n">
        <v>0.9091391365089259</v>
      </c>
      <c r="AK22" s="7" t="n">
        <v>0.846246625008131</v>
      </c>
      <c r="AL22" s="7" t="n">
        <v>0.7911274973543292</v>
      </c>
      <c r="AM22" s="7" t="n">
        <v>0.9096703784806794</v>
      </c>
      <c r="AN22" s="7" t="n">
        <v>0.856464014446</v>
      </c>
      <c r="AO22" s="7" t="n">
        <v>0.8507285051837845</v>
      </c>
      <c r="AP22" s="7" t="n">
        <v>0.8425159086795323</v>
      </c>
      <c r="AQ22" s="7" t="n">
        <v>0.8603161227503504</v>
      </c>
      <c r="AR22" s="7" t="n">
        <v>0.8691911883844725</v>
      </c>
      <c r="AS22" s="7" t="n">
        <v>0.900643509947158</v>
      </c>
      <c r="AT22" s="7" t="n">
        <v>0.9223375996131998</v>
      </c>
      <c r="AU22" s="7" t="n">
        <v>0.9102375058429739</v>
      </c>
      <c r="AV22" s="7" t="n">
        <v>0.7997450536066255</v>
      </c>
      <c r="AW22" s="7" t="n">
        <v>0.7504194106634918</v>
      </c>
      <c r="AX22" s="7" t="n">
        <v>0.8225956165477275</v>
      </c>
      <c r="AY22" s="7" t="n">
        <v>0.8434252140536854</v>
      </c>
      <c r="AZ22" s="7" t="n">
        <v>0.8687937099012738</v>
      </c>
      <c r="BA22" s="7" t="n">
        <v>0.7360713238427185</v>
      </c>
      <c r="BB22" s="7" t="n">
        <v>0.8900487098059126</v>
      </c>
      <c r="BC22" s="7" t="n">
        <v>0.8762171731671469</v>
      </c>
      <c r="BD22" s="7" t="n">
        <v>0.8719740964108509</v>
      </c>
      <c r="BE22" s="7" t="n">
        <v>0.7538209498918113</v>
      </c>
      <c r="BF22" s="7" t="n">
        <v>0.8455162256619256</v>
      </c>
      <c r="BG22" s="7" t="n">
        <v>0.6966777852583886</v>
      </c>
      <c r="BH22" s="7" t="n">
        <v>0.7803823602908209</v>
      </c>
      <c r="BI22" s="7" t="n">
        <v>0.8373520089848859</v>
      </c>
      <c r="BJ22" s="7" t="n">
        <v>0.9247026723527767</v>
      </c>
      <c r="BK22" s="7" t="n">
        <v>0.8015740368758858</v>
      </c>
      <c r="BL22" s="7" t="n">
        <v>0.9608253366581991</v>
      </c>
      <c r="BM22" s="7" t="n">
        <v>0.8951303750656879</v>
      </c>
      <c r="BN22" s="7" t="n">
        <v>0.7355835921612717</v>
      </c>
      <c r="BO22" s="7" t="n">
        <v>0.9428807439462437</v>
      </c>
      <c r="BP22" s="7" t="n">
        <v>0.9264054826937238</v>
      </c>
      <c r="BQ22" s="7" t="n">
        <v>0.8540894946631429</v>
      </c>
      <c r="BR22" s="7" t="n">
        <v>0.8101149617756485</v>
      </c>
      <c r="BS22" s="7" t="n">
        <v>0.8563470773983518</v>
      </c>
      <c r="BT22" s="7" t="n">
        <v>0.7865093300100019</v>
      </c>
      <c r="BU22" s="7" t="n">
        <v>0.7933217541483394</v>
      </c>
      <c r="BV22" s="7" t="n">
        <v>0.8120494806294322</v>
      </c>
      <c r="BW22" s="7" t="n">
        <v>0.8366218778075244</v>
      </c>
      <c r="BX22" s="7" t="n">
        <v>0.8161076029724226</v>
      </c>
      <c r="BY22" s="7" t="n">
        <v>0.8188315882923488</v>
      </c>
      <c r="BZ22" s="7" t="n">
        <v>0.8026878365866366</v>
      </c>
      <c r="CA22" s="7" t="n">
        <v>0.8078100446050491</v>
      </c>
      <c r="CB22" s="7" t="n">
        <v>0.9116323605678408</v>
      </c>
      <c r="CC22" s="7" t="n">
        <v>0.8131532625476514</v>
      </c>
      <c r="CD22" s="7" t="n">
        <v>0.8100075718635938</v>
      </c>
      <c r="CE22" s="7" t="n">
        <v>0.8305278835185947</v>
      </c>
      <c r="CF22" s="7" t="n">
        <v>0.7912001396651204</v>
      </c>
      <c r="CG22" s="7" t="n">
        <v>0.9350400888068284</v>
      </c>
      <c r="CH22" s="7" t="n">
        <v>0.6494023784455849</v>
      </c>
      <c r="CI22" s="7" t="n">
        <v>0.8435719028877936</v>
      </c>
      <c r="CJ22" s="7" t="n">
        <v>0.8544249698063339</v>
      </c>
      <c r="CK22" s="7" t="n">
        <v>0.9382725466206473</v>
      </c>
      <c r="CL22" s="7" t="n">
        <v>0.8681045282453703</v>
      </c>
      <c r="CM22" s="7" t="n">
        <v>0.8229065723928218</v>
      </c>
      <c r="CN22" s="7" t="n">
        <v>0.8370007533235666</v>
      </c>
      <c r="CO22" s="7" t="n">
        <v>0.8241392609564204</v>
      </c>
      <c r="CP22" s="7" t="n">
        <v>0.864769106799909</v>
      </c>
      <c r="CQ22" s="7" t="n">
        <v>0.8429138107853782</v>
      </c>
      <c r="CR22" s="7" t="n">
        <v>0.8373517332229496</v>
      </c>
      <c r="CS22" s="7" t="n">
        <v>0.8066473262805355</v>
      </c>
      <c r="CT22" s="7" t="n">
        <v>0.8520412284211953</v>
      </c>
      <c r="CU22" s="7" t="n">
        <v>0.8350940860607927</v>
      </c>
      <c r="CV22" s="7" t="n">
        <v>0.7398139476714044</v>
      </c>
      <c r="CW22" s="7" t="n">
        <v>0.8318138733006555</v>
      </c>
      <c r="CX22" s="7" t="n">
        <v>0.8768690104026634</v>
      </c>
      <c r="CY22" s="7" t="n">
        <v>0.7297834720090729</v>
      </c>
      <c r="CZ22" s="7" t="n">
        <v>0.8359578773406456</v>
      </c>
      <c r="DA22" s="7" t="n">
        <v>0.8353037762662346</v>
      </c>
      <c r="DB22" s="7" t="n">
        <v>0.7115063501262948</v>
      </c>
      <c r="DC22" s="7" t="n">
        <v>0.9520718330726941</v>
      </c>
      <c r="DD22" s="7" t="n">
        <v>0.7622982100392172</v>
      </c>
      <c r="DE22" s="7" t="n">
        <v>0.6780866884024381</v>
      </c>
      <c r="DF22" s="7" t="n">
        <v>0.8612794537005862</v>
      </c>
      <c r="DG22" s="7" t="n">
        <v>0.8926229038056748</v>
      </c>
      <c r="DH22" s="7" t="n">
        <v>0.8817819395118341</v>
      </c>
      <c r="DI22" s="7" t="n">
        <v>0.956222452685922</v>
      </c>
      <c r="DJ22" s="7" t="n">
        <v>0.8022416963892278</v>
      </c>
      <c r="DK22" s="7" t="n">
        <v>0.6605907832307912</v>
      </c>
      <c r="DL22" s="7" t="n">
        <v>0.8454911187136058</v>
      </c>
      <c r="DM22" s="7" t="n">
        <v>0.8460168020180643</v>
      </c>
      <c r="DN22" s="7" t="n">
        <v>0.6769886806969804</v>
      </c>
      <c r="DO22" s="7" t="n">
        <v>0.8685726319982564</v>
      </c>
      <c r="DP22" s="7" t="n">
        <v>0.8571469493132392</v>
      </c>
      <c r="DQ22" s="7" t="n">
        <v>0.6741569423538786</v>
      </c>
      <c r="DR22" s="7" t="n">
        <v>0.8266567969454568</v>
      </c>
      <c r="DS22" s="7" t="n">
        <v>0.6897045385639959</v>
      </c>
      <c r="DT22" s="7" t="n">
        <v>0.8397440932409739</v>
      </c>
      <c r="DU22" s="7" t="n">
        <v>0.6877360014542694</v>
      </c>
      <c r="DV22" s="7" t="n">
        <v>0.8294370608298584</v>
      </c>
      <c r="DW22" s="7" t="n">
        <v>0.7611734023272435</v>
      </c>
      <c r="DX22" s="7" t="n">
        <v>0.8516773318761207</v>
      </c>
      <c r="DY22" s="7" t="n">
        <v>0.8464724196645667</v>
      </c>
      <c r="DZ22" s="7" t="n">
        <v>0.8590748748260317</v>
      </c>
      <c r="EA22" s="7" t="n">
        <v>0.9066764395449082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0.9597802210736944</v>
      </c>
      <c r="D23" s="7" t="n">
        <v>0.952180005300683</v>
      </c>
      <c r="E23" s="7" t="n">
        <v>0.8408023983873189</v>
      </c>
      <c r="F23" s="7" t="n">
        <v>0.9296101273250558</v>
      </c>
      <c r="G23" s="7" t="n">
        <v>0.8647881504727311</v>
      </c>
      <c r="H23" s="7" t="n">
        <v>0.7685929001455106</v>
      </c>
      <c r="I23" s="7" t="n">
        <v>0.8104672249323838</v>
      </c>
      <c r="J23" s="7" t="n">
        <v>0.9358217385364201</v>
      </c>
      <c r="K23" s="7" t="n">
        <v>0.6746091878034132</v>
      </c>
      <c r="L23" s="7" t="n">
        <v>0.617277167073948</v>
      </c>
      <c r="M23" s="7" t="n">
        <v>0.714942807728992</v>
      </c>
      <c r="N23" s="7" t="n">
        <v>0.7941809969260938</v>
      </c>
      <c r="O23" s="7" t="n">
        <v>0.7422953464373176</v>
      </c>
      <c r="P23" s="7" t="n">
        <v>0.7715480307310499</v>
      </c>
      <c r="Q23" s="7" t="n">
        <v>0.8445935208572932</v>
      </c>
      <c r="R23" s="7" t="n">
        <v>0.8327957487482752</v>
      </c>
      <c r="S23" s="7" t="n">
        <v>0.7619146666315409</v>
      </c>
      <c r="T23" s="7" t="n">
        <v>0.8400197026875994</v>
      </c>
      <c r="U23" s="7" t="n">
        <v>0.9120679239254279</v>
      </c>
      <c r="V23" s="7" t="n">
        <v>0.8611914707961372</v>
      </c>
      <c r="W23" s="7" t="n">
        <v>0.9897039654204954</v>
      </c>
      <c r="X23" s="7" t="n">
        <v>1</v>
      </c>
      <c r="Y23" s="7" t="n">
        <v>0.9316274978772238</v>
      </c>
      <c r="Z23" s="7" t="n">
        <v>0.8696446667947932</v>
      </c>
      <c r="AA23" s="7" t="n">
        <v>0.924886583347986</v>
      </c>
      <c r="AB23" s="7" t="n">
        <v>0.801147417801657</v>
      </c>
      <c r="AC23" s="7" t="n">
        <v>0.8935782357298677</v>
      </c>
      <c r="AD23" s="7" t="n">
        <v>0.8945321999343183</v>
      </c>
      <c r="AE23" s="7" t="n">
        <v>0.8131473970375134</v>
      </c>
      <c r="AF23" s="7" t="n">
        <v>0.7849841524644314</v>
      </c>
      <c r="AG23" s="7" t="n">
        <v>0.8026831554418665</v>
      </c>
      <c r="AH23" s="7" t="n">
        <v>0.6820065308434687</v>
      </c>
      <c r="AI23" s="7" t="n">
        <v>0.8032073391879496</v>
      </c>
      <c r="AJ23" s="7" t="n">
        <v>0.8832355658687977</v>
      </c>
      <c r="AK23" s="7" t="n">
        <v>0.8023052924717449</v>
      </c>
      <c r="AL23" s="7" t="n">
        <v>0.743057088812884</v>
      </c>
      <c r="AM23" s="7" t="n">
        <v>0.8704486097733383</v>
      </c>
      <c r="AN23" s="7" t="n">
        <v>0.8173617223259791</v>
      </c>
      <c r="AO23" s="7" t="n">
        <v>0.8119933607141836</v>
      </c>
      <c r="AP23" s="7" t="n">
        <v>0.8004163573529203</v>
      </c>
      <c r="AQ23" s="7" t="n">
        <v>0.8212086903172594</v>
      </c>
      <c r="AR23" s="7" t="n">
        <v>0.8396803945327721</v>
      </c>
      <c r="AS23" s="7" t="n">
        <v>0.8669934531217857</v>
      </c>
      <c r="AT23" s="7" t="n">
        <v>0.8948070683290198</v>
      </c>
      <c r="AU23" s="7" t="n">
        <v>0.8722195603130531</v>
      </c>
      <c r="AV23" s="7" t="n">
        <v>0.763755051695261</v>
      </c>
      <c r="AW23" s="7" t="n">
        <v>0.687409637596511</v>
      </c>
      <c r="AX23" s="7" t="n">
        <v>0.7755839178280378</v>
      </c>
      <c r="AY23" s="7" t="n">
        <v>0.8040383592248601</v>
      </c>
      <c r="AZ23" s="7" t="n">
        <v>0.8359175441696047</v>
      </c>
      <c r="BA23" s="7" t="n">
        <v>0.6820065574970514</v>
      </c>
      <c r="BB23" s="7" t="n">
        <v>0.8774441833870731</v>
      </c>
      <c r="BC23" s="7" t="n">
        <v>0.8417510636559712</v>
      </c>
      <c r="BD23" s="7" t="n">
        <v>0.84739639702804</v>
      </c>
      <c r="BE23" s="7" t="n">
        <v>0.6913326567799425</v>
      </c>
      <c r="BF23" s="7" t="n">
        <v>0.8085319225980286</v>
      </c>
      <c r="BG23" s="7" t="n">
        <v>0.726888736516962</v>
      </c>
      <c r="BH23" s="7" t="n">
        <v>0.7426681986695993</v>
      </c>
      <c r="BI23" s="7" t="n">
        <v>0.7932811165434288</v>
      </c>
      <c r="BJ23" s="7" t="n">
        <v>0.9495835283043627</v>
      </c>
      <c r="BK23" s="7" t="n">
        <v>0.7954003884186097</v>
      </c>
      <c r="BL23" s="7" t="n">
        <v>0.9421081822825665</v>
      </c>
      <c r="BM23" s="7" t="n">
        <v>0.8707926702037727</v>
      </c>
      <c r="BN23" s="7" t="n">
        <v>0.6792307979297317</v>
      </c>
      <c r="BO23" s="7" t="n">
        <v>0.9292718169298736</v>
      </c>
      <c r="BP23" s="7" t="n">
        <v>0.9478053289752314</v>
      </c>
      <c r="BQ23" s="7" t="n">
        <v>0.8224469178984508</v>
      </c>
      <c r="BR23" s="7" t="n">
        <v>0.7692685844165248</v>
      </c>
      <c r="BS23" s="7" t="n">
        <v>0.8184966259830025</v>
      </c>
      <c r="BT23" s="7" t="n">
        <v>0.7329845956440072</v>
      </c>
      <c r="BU23" s="7" t="n">
        <v>0.7474615606144214</v>
      </c>
      <c r="BV23" s="7" t="n">
        <v>0.7750230537541962</v>
      </c>
      <c r="BW23" s="7" t="n">
        <v>0.8082958037861977</v>
      </c>
      <c r="BX23" s="7" t="n">
        <v>0.7827603579427482</v>
      </c>
      <c r="BY23" s="7" t="n">
        <v>0.7768294806070529</v>
      </c>
      <c r="BZ23" s="7" t="n">
        <v>0.756910313412023</v>
      </c>
      <c r="CA23" s="7" t="n">
        <v>0.7584545129176918</v>
      </c>
      <c r="CB23" s="7" t="n">
        <v>0.9162399229883479</v>
      </c>
      <c r="CC23" s="7" t="n">
        <v>0.7647864937811456</v>
      </c>
      <c r="CD23" s="7" t="n">
        <v>0.7671560927485397</v>
      </c>
      <c r="CE23" s="7" t="n">
        <v>0.7930112140143862</v>
      </c>
      <c r="CF23" s="7" t="n">
        <v>0.7439054616154642</v>
      </c>
      <c r="CG23" s="7" t="n">
        <v>0.9314238142955689</v>
      </c>
      <c r="CH23" s="7" t="n">
        <v>0.5856961779452864</v>
      </c>
      <c r="CI23" s="7" t="n">
        <v>0.8061597752578833</v>
      </c>
      <c r="CJ23" s="7" t="n">
        <v>0.8243431432733898</v>
      </c>
      <c r="CK23" s="7" t="n">
        <v>0.9149370930569842</v>
      </c>
      <c r="CL23" s="7" t="n">
        <v>0.8461445930099711</v>
      </c>
      <c r="CM23" s="7" t="n">
        <v>0.7822877412057454</v>
      </c>
      <c r="CN23" s="7" t="n">
        <v>0.807353401934201</v>
      </c>
      <c r="CO23" s="7" t="n">
        <v>0.7768387204877123</v>
      </c>
      <c r="CP23" s="7" t="n">
        <v>0.8348132218262483</v>
      </c>
      <c r="CQ23" s="7" t="n">
        <v>0.7998624041089212</v>
      </c>
      <c r="CR23" s="7" t="n">
        <v>0.7967457809110495</v>
      </c>
      <c r="CS23" s="7" t="n">
        <v>0.7616023997581118</v>
      </c>
      <c r="CT23" s="7" t="n">
        <v>0.8295185542108907</v>
      </c>
      <c r="CU23" s="7" t="n">
        <v>0.7867185518226268</v>
      </c>
      <c r="CV23" s="7" t="n">
        <v>0.6756678285818495</v>
      </c>
      <c r="CW23" s="7" t="n">
        <v>0.7856042749335119</v>
      </c>
      <c r="CX23" s="7" t="n">
        <v>0.853644024801483</v>
      </c>
      <c r="CY23" s="7" t="n">
        <v>0.6719668101782985</v>
      </c>
      <c r="CZ23" s="7" t="n">
        <v>0.7953894113847936</v>
      </c>
      <c r="DA23" s="7" t="n">
        <v>0.8011944000559963</v>
      </c>
      <c r="DB23" s="7" t="n">
        <v>0.660898560590177</v>
      </c>
      <c r="DC23" s="7" t="n">
        <v>0.9299617133993385</v>
      </c>
      <c r="DD23" s="7" t="n">
        <v>0.714752871656522</v>
      </c>
      <c r="DE23" s="7" t="n">
        <v>0.6254744092409793</v>
      </c>
      <c r="DF23" s="7" t="n">
        <v>0.8219983718311873</v>
      </c>
      <c r="DG23" s="7" t="n">
        <v>0.8656050839092186</v>
      </c>
      <c r="DH23" s="7" t="n">
        <v>0.8471399072013246</v>
      </c>
      <c r="DI23" s="7" t="n">
        <v>0.9537019260648989</v>
      </c>
      <c r="DJ23" s="7" t="n">
        <v>0.7457574282138801</v>
      </c>
      <c r="DK23" s="7" t="n">
        <v>0.608630133995672</v>
      </c>
      <c r="DL23" s="7" t="n">
        <v>0.8098421076656335</v>
      </c>
      <c r="DM23" s="7" t="n">
        <v>0.8118005811787946</v>
      </c>
      <c r="DN23" s="7" t="n">
        <v>0.6252051955491269</v>
      </c>
      <c r="DO23" s="7" t="n">
        <v>0.9011483165776968</v>
      </c>
      <c r="DP23" s="7" t="n">
        <v>0.8488443716837546</v>
      </c>
      <c r="DQ23" s="7" t="n">
        <v>0.6223482137925022</v>
      </c>
      <c r="DR23" s="7" t="n">
        <v>0.7865973623418138</v>
      </c>
      <c r="DS23" s="7" t="n">
        <v>0.7205476547200533</v>
      </c>
      <c r="DT23" s="7" t="n">
        <v>0.790268526192342</v>
      </c>
      <c r="DU23" s="7" t="n">
        <v>0.6373033764087566</v>
      </c>
      <c r="DV23" s="7" t="n">
        <v>0.8365790538732137</v>
      </c>
      <c r="DW23" s="7" t="n">
        <v>0.7083435759716485</v>
      </c>
      <c r="DX23" s="7" t="n">
        <v>0.8091209194680886</v>
      </c>
      <c r="DY23" s="7" t="n">
        <v>0.8635886955326606</v>
      </c>
      <c r="DZ23" s="7" t="n">
        <v>0.8176635432935702</v>
      </c>
      <c r="EA23" s="7" t="n">
        <v>0.9133030008680058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0.9796784755516444</v>
      </c>
      <c r="D24" s="7" t="n">
        <v>0.9838992269802416</v>
      </c>
      <c r="E24" s="7" t="n">
        <v>0.7512173505783847</v>
      </c>
      <c r="F24" s="7" t="n">
        <v>0.9623332260106929</v>
      </c>
      <c r="G24" s="7" t="n">
        <v>0.8718328975665069</v>
      </c>
      <c r="H24" s="7" t="n">
        <v>0.8902565683209014</v>
      </c>
      <c r="I24" s="7" t="n">
        <v>0.936707938175362</v>
      </c>
      <c r="J24" s="7" t="n">
        <v>0.9976626977002093</v>
      </c>
      <c r="K24" s="7" t="n">
        <v>0.7845157803465594</v>
      </c>
      <c r="L24" s="7" t="n">
        <v>0.724877103255039</v>
      </c>
      <c r="M24" s="7" t="n">
        <v>0.8248054368640328</v>
      </c>
      <c r="N24" s="7" t="n">
        <v>0.8968960941278062</v>
      </c>
      <c r="O24" s="7" t="n">
        <v>0.8561430717444641</v>
      </c>
      <c r="P24" s="7" t="n">
        <v>0.8860838898855934</v>
      </c>
      <c r="Q24" s="7" t="n">
        <v>0.8499493994700349</v>
      </c>
      <c r="R24" s="7" t="n">
        <v>0.9321064123194037</v>
      </c>
      <c r="S24" s="7" t="n">
        <v>0.8795649085930958</v>
      </c>
      <c r="T24" s="7" t="n">
        <v>0.8490713922524613</v>
      </c>
      <c r="U24" s="7" t="n">
        <v>0.8274060893588207</v>
      </c>
      <c r="V24" s="7" t="n">
        <v>0.9398901018179964</v>
      </c>
      <c r="W24" s="7" t="n">
        <v>0.9578990705622015</v>
      </c>
      <c r="X24" s="7" t="n">
        <v>0.9316274978772238</v>
      </c>
      <c r="Y24" s="7" t="n">
        <v>1</v>
      </c>
      <c r="Z24" s="7" t="n">
        <v>0.9548499035769197</v>
      </c>
      <c r="AA24" s="7" t="n">
        <v>0.9938911888840051</v>
      </c>
      <c r="AB24" s="7" t="n">
        <v>0.931186254504802</v>
      </c>
      <c r="AC24" s="7" t="n">
        <v>0.9825720114222916</v>
      </c>
      <c r="AD24" s="7" t="n">
        <v>0.8428576959092431</v>
      </c>
      <c r="AE24" s="7" t="n">
        <v>0.7095259338938946</v>
      </c>
      <c r="AF24" s="7" t="n">
        <v>0.8959126818051942</v>
      </c>
      <c r="AG24" s="7" t="n">
        <v>0.93157927574675</v>
      </c>
      <c r="AH24" s="7" t="n">
        <v>0.8141944191453533</v>
      </c>
      <c r="AI24" s="7" t="n">
        <v>0.8785920598328667</v>
      </c>
      <c r="AJ24" s="7" t="n">
        <v>0.9418613636337285</v>
      </c>
      <c r="AK24" s="7" t="n">
        <v>0.9305419733550695</v>
      </c>
      <c r="AL24" s="7" t="n">
        <v>0.8461956042048696</v>
      </c>
      <c r="AM24" s="7" t="n">
        <v>0.9706089736287651</v>
      </c>
      <c r="AN24" s="7" t="n">
        <v>0.9281217259211618</v>
      </c>
      <c r="AO24" s="7" t="n">
        <v>0.9149600043209956</v>
      </c>
      <c r="AP24" s="7" t="n">
        <v>0.9166423144093225</v>
      </c>
      <c r="AQ24" s="7" t="n">
        <v>0.9353966770461151</v>
      </c>
      <c r="AR24" s="7" t="n">
        <v>0.9198769807279407</v>
      </c>
      <c r="AS24" s="7" t="n">
        <v>0.9305886863497965</v>
      </c>
      <c r="AT24" s="7" t="n">
        <v>0.9632303048881973</v>
      </c>
      <c r="AU24" s="7" t="n">
        <v>0.9787726803844302</v>
      </c>
      <c r="AV24" s="7" t="n">
        <v>0.8817207188553459</v>
      </c>
      <c r="AW24" s="7" t="n">
        <v>0.8448329513705812</v>
      </c>
      <c r="AX24" s="7" t="n">
        <v>0.9053604744895327</v>
      </c>
      <c r="AY24" s="7" t="n">
        <v>0.9170880536687566</v>
      </c>
      <c r="AZ24" s="7" t="n">
        <v>0.9312632374599583</v>
      </c>
      <c r="BA24" s="7" t="n">
        <v>0.8141944842327747</v>
      </c>
      <c r="BB24" s="7" t="n">
        <v>0.8840343865941913</v>
      </c>
      <c r="BC24" s="7" t="n">
        <v>0.9226734272255649</v>
      </c>
      <c r="BD24" s="7" t="n">
        <v>0.8783370195781609</v>
      </c>
      <c r="BE24" s="7" t="n">
        <v>0.8510883733977729</v>
      </c>
      <c r="BF24" s="7" t="n">
        <v>0.9285881082525757</v>
      </c>
      <c r="BG24" s="7" t="n">
        <v>0.634798034312788</v>
      </c>
      <c r="BH24" s="7" t="n">
        <v>0.8656342021318836</v>
      </c>
      <c r="BI24" s="7" t="n">
        <v>0.9189507354906135</v>
      </c>
      <c r="BJ24" s="7" t="n">
        <v>0.8814981867022873</v>
      </c>
      <c r="BK24" s="7" t="n">
        <v>0.7277551631967722</v>
      </c>
      <c r="BL24" s="7" t="n">
        <v>0.9886630510847904</v>
      </c>
      <c r="BM24" s="7" t="n">
        <v>0.919266238770249</v>
      </c>
      <c r="BN24" s="7" t="n">
        <v>0.8068016869919016</v>
      </c>
      <c r="BO24" s="7" t="n">
        <v>0.9291899091004684</v>
      </c>
      <c r="BP24" s="7" t="n">
        <v>0.8878611121055509</v>
      </c>
      <c r="BQ24" s="7" t="n">
        <v>0.9116189495931839</v>
      </c>
      <c r="BR24" s="7" t="n">
        <v>0.8578297601998525</v>
      </c>
      <c r="BS24" s="7" t="n">
        <v>0.9070321934660713</v>
      </c>
      <c r="BT24" s="7" t="n">
        <v>0.8504579209186353</v>
      </c>
      <c r="BU24" s="7" t="n">
        <v>0.844959417979968</v>
      </c>
      <c r="BV24" s="7" t="n">
        <v>0.8927274715463369</v>
      </c>
      <c r="BW24" s="7" t="n">
        <v>0.8773078565276997</v>
      </c>
      <c r="BX24" s="7" t="n">
        <v>0.8569566792346295</v>
      </c>
      <c r="BY24" s="7" t="n">
        <v>0.8714762673994143</v>
      </c>
      <c r="BZ24" s="7" t="n">
        <v>0.8584260773833667</v>
      </c>
      <c r="CA24" s="7" t="n">
        <v>0.9038612763895638</v>
      </c>
      <c r="CB24" s="7" t="n">
        <v>0.8499835622522879</v>
      </c>
      <c r="CC24" s="7" t="n">
        <v>0.9045254185447799</v>
      </c>
      <c r="CD24" s="7" t="n">
        <v>0.8623134404936107</v>
      </c>
      <c r="CE24" s="7" t="n">
        <v>0.8806859135371782</v>
      </c>
      <c r="CF24" s="7" t="n">
        <v>0.845569200511435</v>
      </c>
      <c r="CG24" s="7" t="n">
        <v>0.9028513538354235</v>
      </c>
      <c r="CH24" s="7" t="n">
        <v>0.7198413893819769</v>
      </c>
      <c r="CI24" s="7" t="n">
        <v>0.9272596265240858</v>
      </c>
      <c r="CJ24" s="7" t="n">
        <v>0.9041035039547063</v>
      </c>
      <c r="CK24" s="7" t="n">
        <v>0.9409166542091403</v>
      </c>
      <c r="CL24" s="7" t="n">
        <v>0.8678097320222437</v>
      </c>
      <c r="CM24" s="7" t="n">
        <v>0.8755754889361217</v>
      </c>
      <c r="CN24" s="7" t="n">
        <v>0.8635495998235259</v>
      </c>
      <c r="CO24" s="7" t="n">
        <v>0.8936648264580407</v>
      </c>
      <c r="CP24" s="7" t="n">
        <v>0.9355005475091592</v>
      </c>
      <c r="CQ24" s="7" t="n">
        <v>0.9312660966703531</v>
      </c>
      <c r="CR24" s="7" t="n">
        <v>0.9067037240628253</v>
      </c>
      <c r="CS24" s="7" t="n">
        <v>0.8954027296233908</v>
      </c>
      <c r="CT24" s="7" t="n">
        <v>0.8716631502325088</v>
      </c>
      <c r="CU24" s="7" t="n">
        <v>0.9070880123106545</v>
      </c>
      <c r="CV24" s="7" t="n">
        <v>0.8379539656217914</v>
      </c>
      <c r="CW24" s="7" t="n">
        <v>0.9173119481132606</v>
      </c>
      <c r="CX24" s="7" t="n">
        <v>0.8810119795693545</v>
      </c>
      <c r="CY24" s="7" t="n">
        <v>0.8064813757275374</v>
      </c>
      <c r="CZ24" s="7" t="n">
        <v>0.8985658200947798</v>
      </c>
      <c r="DA24" s="7" t="n">
        <v>0.9086805662975185</v>
      </c>
      <c r="DB24" s="7" t="n">
        <v>0.7809893021166976</v>
      </c>
      <c r="DC24" s="7" t="n">
        <v>0.9807928922718117</v>
      </c>
      <c r="DD24" s="7" t="n">
        <v>0.8254364113197519</v>
      </c>
      <c r="DE24" s="7" t="n">
        <v>0.7476613828087263</v>
      </c>
      <c r="DF24" s="7" t="n">
        <v>0.9065276481640796</v>
      </c>
      <c r="DG24" s="7" t="n">
        <v>0.9086239130862083</v>
      </c>
      <c r="DH24" s="7" t="n">
        <v>0.9009233560338766</v>
      </c>
      <c r="DI24" s="7" t="n">
        <v>0.891561759638686</v>
      </c>
      <c r="DJ24" s="7" t="n">
        <v>0.8914970496074086</v>
      </c>
      <c r="DK24" s="7" t="n">
        <v>0.7231665483855878</v>
      </c>
      <c r="DL24" s="7" t="n">
        <v>0.8901669253944967</v>
      </c>
      <c r="DM24" s="7" t="n">
        <v>0.9292115144627093</v>
      </c>
      <c r="DN24" s="7" t="n">
        <v>0.7398266455088225</v>
      </c>
      <c r="DO24" s="7" t="n">
        <v>0.7651001030352541</v>
      </c>
      <c r="DP24" s="7" t="n">
        <v>0.8325288269590351</v>
      </c>
      <c r="DQ24" s="7" t="n">
        <v>0.7364769006240736</v>
      </c>
      <c r="DR24" s="7" t="n">
        <v>0.8768984240151698</v>
      </c>
      <c r="DS24" s="7" t="n">
        <v>0.6267610536657957</v>
      </c>
      <c r="DT24" s="7" t="n">
        <v>0.9214853388906457</v>
      </c>
      <c r="DU24" s="7" t="n">
        <v>0.7474225340920778</v>
      </c>
      <c r="DV24" s="7" t="n">
        <v>0.69492802882182</v>
      </c>
      <c r="DW24" s="7" t="n">
        <v>0.8285273508057116</v>
      </c>
      <c r="DX24" s="7" t="n">
        <v>0.9283568107698008</v>
      </c>
      <c r="DY24" s="7" t="n">
        <v>0.7582507949972146</v>
      </c>
      <c r="DZ24" s="7" t="n">
        <v>0.9155248869673628</v>
      </c>
      <c r="EA24" s="7" t="n">
        <v>0.8572428513860199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0.94334934724195</v>
      </c>
      <c r="D25" s="7" t="n">
        <v>0.9240170688053656</v>
      </c>
      <c r="E25" s="7" t="n">
        <v>0.6459619109745969</v>
      </c>
      <c r="F25" s="7" t="n">
        <v>0.8751523568009116</v>
      </c>
      <c r="G25" s="7" t="n">
        <v>0.755284710653634</v>
      </c>
      <c r="H25" s="7" t="n">
        <v>0.8684140443467844</v>
      </c>
      <c r="I25" s="7" t="n">
        <v>0.9297963863512758</v>
      </c>
      <c r="J25" s="7" t="n">
        <v>0.959127400965012</v>
      </c>
      <c r="K25" s="7" t="n">
        <v>0.8606992577677718</v>
      </c>
      <c r="L25" s="7" t="n">
        <v>0.8103526275853137</v>
      </c>
      <c r="M25" s="7" t="n">
        <v>0.8913568709818672</v>
      </c>
      <c r="N25" s="7" t="n">
        <v>0.9587854932067823</v>
      </c>
      <c r="O25" s="7" t="n">
        <v>0.9147473603892965</v>
      </c>
      <c r="P25" s="7" t="n">
        <v>0.9499584304276155</v>
      </c>
      <c r="Q25" s="7" t="n">
        <v>0.8487005614247404</v>
      </c>
      <c r="R25" s="7" t="n">
        <v>0.9505215747928895</v>
      </c>
      <c r="S25" s="7" t="n">
        <v>0.8486399293524876</v>
      </c>
      <c r="T25" s="7" t="n">
        <v>0.8506676370994563</v>
      </c>
      <c r="U25" s="7" t="n">
        <v>0.7216657342548759</v>
      </c>
      <c r="V25" s="7" t="n">
        <v>0.9922384832307475</v>
      </c>
      <c r="W25" s="7" t="n">
        <v>0.9101456747958024</v>
      </c>
      <c r="X25" s="7" t="n">
        <v>0.8696446667947932</v>
      </c>
      <c r="Y25" s="7" t="n">
        <v>0.9548499035769197</v>
      </c>
      <c r="Z25" s="7" t="n">
        <v>1</v>
      </c>
      <c r="AA25" s="7" t="n">
        <v>0.9786341097707925</v>
      </c>
      <c r="AB25" s="7" t="n">
        <v>0.9406003507917025</v>
      </c>
      <c r="AC25" s="7" t="n">
        <v>0.9716424419461908</v>
      </c>
      <c r="AD25" s="7" t="n">
        <v>0.7583262861789686</v>
      </c>
      <c r="AE25" s="7" t="n">
        <v>0.6205551325302969</v>
      </c>
      <c r="AF25" s="7" t="n">
        <v>0.8649171139133166</v>
      </c>
      <c r="AG25" s="7" t="n">
        <v>0.9484361987057501</v>
      </c>
      <c r="AH25" s="7" t="n">
        <v>0.82452357962165</v>
      </c>
      <c r="AI25" s="7" t="n">
        <v>0.8755229708400466</v>
      </c>
      <c r="AJ25" s="7" t="n">
        <v>0.9257824285341525</v>
      </c>
      <c r="AK25" s="7" t="n">
        <v>0.9480984424041475</v>
      </c>
      <c r="AL25" s="7" t="n">
        <v>0.9145390808358128</v>
      </c>
      <c r="AM25" s="7" t="n">
        <v>0.9890398691923559</v>
      </c>
      <c r="AN25" s="7" t="n">
        <v>0.9508950024870035</v>
      </c>
      <c r="AO25" s="7" t="n">
        <v>0.9444264763871268</v>
      </c>
      <c r="AP25" s="7" t="n">
        <v>0.9453287609640222</v>
      </c>
      <c r="AQ25" s="7" t="n">
        <v>0.9499478621410301</v>
      </c>
      <c r="AR25" s="7" t="n">
        <v>0.9305666221027129</v>
      </c>
      <c r="AS25" s="7" t="n">
        <v>0.982588483894031</v>
      </c>
      <c r="AT25" s="7" t="n">
        <v>0.918466859476459</v>
      </c>
      <c r="AU25" s="7" t="n">
        <v>0.9749158973911276</v>
      </c>
      <c r="AV25" s="7" t="n">
        <v>0.8521282416512682</v>
      </c>
      <c r="AW25" s="7" t="n">
        <v>0.9082018224763353</v>
      </c>
      <c r="AX25" s="7" t="n">
        <v>0.9492856377044022</v>
      </c>
      <c r="AY25" s="7" t="n">
        <v>0.9402000758455127</v>
      </c>
      <c r="AZ25" s="7" t="n">
        <v>0.9471656393122569</v>
      </c>
      <c r="BA25" s="7" t="n">
        <v>0.8245236235877643</v>
      </c>
      <c r="BB25" s="7" t="n">
        <v>0.9194971677044437</v>
      </c>
      <c r="BC25" s="7" t="n">
        <v>0.9462791119620105</v>
      </c>
      <c r="BD25" s="7" t="n">
        <v>0.9203820660042563</v>
      </c>
      <c r="BE25" s="7" t="n">
        <v>0.9134920766179827</v>
      </c>
      <c r="BF25" s="7" t="n">
        <v>0.9527256461249277</v>
      </c>
      <c r="BG25" s="7" t="n">
        <v>0.4643034278871416</v>
      </c>
      <c r="BH25" s="7" t="n">
        <v>0.8403226646996639</v>
      </c>
      <c r="BI25" s="7" t="n">
        <v>0.9478484998401432</v>
      </c>
      <c r="BJ25" s="7" t="n">
        <v>0.8005785012163461</v>
      </c>
      <c r="BK25" s="7" t="n">
        <v>0.6735471646216281</v>
      </c>
      <c r="BL25" s="7" t="n">
        <v>0.9226761537884755</v>
      </c>
      <c r="BM25" s="7" t="n">
        <v>0.9635615557465737</v>
      </c>
      <c r="BN25" s="7" t="n">
        <v>0.8947872333991266</v>
      </c>
      <c r="BO25" s="7" t="n">
        <v>0.9085880991104502</v>
      </c>
      <c r="BP25" s="7" t="n">
        <v>0.8032200224342301</v>
      </c>
      <c r="BQ25" s="7" t="n">
        <v>0.9511143791523806</v>
      </c>
      <c r="BR25" s="7" t="n">
        <v>0.8606576172081043</v>
      </c>
      <c r="BS25" s="7" t="n">
        <v>0.9038663550160115</v>
      </c>
      <c r="BT25" s="7" t="n">
        <v>0.9231644219571822</v>
      </c>
      <c r="BU25" s="7" t="n">
        <v>0.9073544028888825</v>
      </c>
      <c r="BV25" s="7" t="n">
        <v>0.8712667661589099</v>
      </c>
      <c r="BW25" s="7" t="n">
        <v>0.8804837247957105</v>
      </c>
      <c r="BX25" s="7" t="n">
        <v>0.8552914987653433</v>
      </c>
      <c r="BY25" s="7" t="n">
        <v>0.9219568858619389</v>
      </c>
      <c r="BZ25" s="7" t="n">
        <v>0.9217661746564569</v>
      </c>
      <c r="CA25" s="7" t="n">
        <v>0.9340470748371075</v>
      </c>
      <c r="CB25" s="7" t="n">
        <v>0.7301234540984008</v>
      </c>
      <c r="CC25" s="7" t="n">
        <v>0.9418552701490864</v>
      </c>
      <c r="CD25" s="7" t="n">
        <v>0.9264809681370911</v>
      </c>
      <c r="CE25" s="7" t="n">
        <v>0.9232208755325458</v>
      </c>
      <c r="CF25" s="7" t="n">
        <v>0.9188976169550841</v>
      </c>
      <c r="CG25" s="7" t="n">
        <v>0.8230827958730008</v>
      </c>
      <c r="CH25" s="7" t="n">
        <v>0.8336626032142559</v>
      </c>
      <c r="CI25" s="7" t="n">
        <v>0.952309621110015</v>
      </c>
      <c r="CJ25" s="7" t="n">
        <v>0.8891046022309385</v>
      </c>
      <c r="CK25" s="7" t="n">
        <v>0.9267953144457618</v>
      </c>
      <c r="CL25" s="7" t="n">
        <v>0.9066037540917166</v>
      </c>
      <c r="CM25" s="7" t="n">
        <v>0.9247762421069342</v>
      </c>
      <c r="CN25" s="7" t="n">
        <v>0.8963503306215909</v>
      </c>
      <c r="CO25" s="7" t="n">
        <v>0.9420177326668007</v>
      </c>
      <c r="CP25" s="7" t="n">
        <v>0.8890559097808514</v>
      </c>
      <c r="CQ25" s="7" t="n">
        <v>0.9423046485451203</v>
      </c>
      <c r="CR25" s="7" t="n">
        <v>0.943771911311758</v>
      </c>
      <c r="CS25" s="7" t="n">
        <v>0.9348191075225795</v>
      </c>
      <c r="CT25" s="7" t="n">
        <v>0.8990185282890398</v>
      </c>
      <c r="CU25" s="7" t="n">
        <v>0.9538029618278587</v>
      </c>
      <c r="CV25" s="7" t="n">
        <v>0.9038690868138602</v>
      </c>
      <c r="CW25" s="7" t="n">
        <v>0.9453158364920133</v>
      </c>
      <c r="CX25" s="7" t="n">
        <v>0.9202786474620263</v>
      </c>
      <c r="CY25" s="7" t="n">
        <v>0.8827191972102556</v>
      </c>
      <c r="CZ25" s="7" t="n">
        <v>0.9288600399376324</v>
      </c>
      <c r="DA25" s="7" t="n">
        <v>0.9375432643545035</v>
      </c>
      <c r="DB25" s="7" t="n">
        <v>0.8674590615664752</v>
      </c>
      <c r="DC25" s="7" t="n">
        <v>0.952808978735139</v>
      </c>
      <c r="DD25" s="7" t="n">
        <v>0.8375832260185645</v>
      </c>
      <c r="DE25" s="7" t="n">
        <v>0.8324010296304741</v>
      </c>
      <c r="DF25" s="7" t="n">
        <v>0.9779121680877759</v>
      </c>
      <c r="DG25" s="7" t="n">
        <v>0.9586792830933252</v>
      </c>
      <c r="DH25" s="7" t="n">
        <v>0.9433267290036063</v>
      </c>
      <c r="DI25" s="7" t="n">
        <v>0.8200361666724685</v>
      </c>
      <c r="DJ25" s="7" t="n">
        <v>0.9383914735959592</v>
      </c>
      <c r="DK25" s="7" t="n">
        <v>0.808725098868568</v>
      </c>
      <c r="DL25" s="7" t="n">
        <v>0.9245959626829362</v>
      </c>
      <c r="DM25" s="7" t="n">
        <v>0.9443811360266371</v>
      </c>
      <c r="DN25" s="7" t="n">
        <v>0.8258367332607716</v>
      </c>
      <c r="DO25" s="7" t="n">
        <v>0.6385956102439843</v>
      </c>
      <c r="DP25" s="7" t="n">
        <v>0.833330751429515</v>
      </c>
      <c r="DQ25" s="7" t="n">
        <v>0.8230220872993833</v>
      </c>
      <c r="DR25" s="7" t="n">
        <v>0.8903114949313148</v>
      </c>
      <c r="DS25" s="7" t="n">
        <v>0.4545630233788229</v>
      </c>
      <c r="DT25" s="7" t="n">
        <v>0.925510940551026</v>
      </c>
      <c r="DU25" s="7" t="n">
        <v>0.8327812876642071</v>
      </c>
      <c r="DV25" s="7" t="n">
        <v>0.6226491341234304</v>
      </c>
      <c r="DW25" s="7" t="n">
        <v>0.9124261303990298</v>
      </c>
      <c r="DX25" s="7" t="n">
        <v>0.9464850790456205</v>
      </c>
      <c r="DY25" s="7" t="n">
        <v>0.6415739268742143</v>
      </c>
      <c r="DZ25" s="7" t="n">
        <v>0.970750408847403</v>
      </c>
      <c r="EA25" s="7" t="n">
        <v>0.7489290885607843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0.9822726700116438</v>
      </c>
      <c r="D26" s="7" t="n">
        <v>0.9784357124886062</v>
      </c>
      <c r="E26" s="7" t="n">
        <v>0.7352634903412151</v>
      </c>
      <c r="F26" s="7" t="n">
        <v>0.9482401404201383</v>
      </c>
      <c r="G26" s="7" t="n">
        <v>0.8527670511061368</v>
      </c>
      <c r="H26" s="7" t="n">
        <v>0.8907198960230868</v>
      </c>
      <c r="I26" s="7" t="n">
        <v>0.9396055918835713</v>
      </c>
      <c r="J26" s="7" t="n">
        <v>0.9968162996171119</v>
      </c>
      <c r="K26" s="7" t="n">
        <v>0.8202453499201151</v>
      </c>
      <c r="L26" s="7" t="n">
        <v>0.7647877892570902</v>
      </c>
      <c r="M26" s="7" t="n">
        <v>0.8569364450742979</v>
      </c>
      <c r="N26" s="7" t="n">
        <v>0.9257710223283306</v>
      </c>
      <c r="O26" s="7" t="n">
        <v>0.8841121165420415</v>
      </c>
      <c r="P26" s="7" t="n">
        <v>0.9153984873722937</v>
      </c>
      <c r="Q26" s="7" t="n">
        <v>0.8562488680022972</v>
      </c>
      <c r="R26" s="7" t="n">
        <v>0.9422057969495654</v>
      </c>
      <c r="S26" s="7" t="n">
        <v>0.8780495553428606</v>
      </c>
      <c r="T26" s="7" t="n">
        <v>0.8562546163458757</v>
      </c>
      <c r="U26" s="7" t="n">
        <v>0.8134928703868439</v>
      </c>
      <c r="V26" s="7" t="n">
        <v>0.9666322242023796</v>
      </c>
      <c r="W26" s="7" t="n">
        <v>0.9557773860549579</v>
      </c>
      <c r="X26" s="7" t="n">
        <v>0.924886583347986</v>
      </c>
      <c r="Y26" s="7" t="n">
        <v>0.9938911888840051</v>
      </c>
      <c r="Z26" s="7" t="n">
        <v>0.9786341097707925</v>
      </c>
      <c r="AA26" s="7" t="n">
        <v>1</v>
      </c>
      <c r="AB26" s="7" t="n">
        <v>0.9407427307502709</v>
      </c>
      <c r="AC26" s="7" t="n">
        <v>0.985686311217252</v>
      </c>
      <c r="AD26" s="7" t="n">
        <v>0.8318362705051775</v>
      </c>
      <c r="AE26" s="7" t="n">
        <v>0.6930048350687775</v>
      </c>
      <c r="AF26" s="7" t="n">
        <v>0.8955016572028114</v>
      </c>
      <c r="AG26" s="7" t="n">
        <v>0.9438061304389542</v>
      </c>
      <c r="AH26" s="7" t="n">
        <v>0.8205652466584219</v>
      </c>
      <c r="AI26" s="7" t="n">
        <v>0.8893064052242461</v>
      </c>
      <c r="AJ26" s="7" t="n">
        <v>0.944482134873036</v>
      </c>
      <c r="AK26" s="7" t="n">
        <v>0.9428448493175753</v>
      </c>
      <c r="AL26" s="7" t="n">
        <v>0.878680356143056</v>
      </c>
      <c r="AM26" s="7" t="n">
        <v>0.9845767126649576</v>
      </c>
      <c r="AN26" s="7" t="n">
        <v>0.9439103176319109</v>
      </c>
      <c r="AO26" s="7" t="n">
        <v>0.9324215461396528</v>
      </c>
      <c r="AP26" s="7" t="n">
        <v>0.9345856069669428</v>
      </c>
      <c r="AQ26" s="7" t="n">
        <v>0.9466054351912222</v>
      </c>
      <c r="AR26" s="7" t="n">
        <v>0.9318376729842472</v>
      </c>
      <c r="AS26" s="7" t="n">
        <v>0.9568267720730093</v>
      </c>
      <c r="AT26" s="7" t="n">
        <v>0.9561038857575891</v>
      </c>
      <c r="AU26" s="7" t="n">
        <v>0.9845682708091571</v>
      </c>
      <c r="AV26" s="7" t="n">
        <v>0.880704754605086</v>
      </c>
      <c r="AW26" s="7" t="n">
        <v>0.8789606910511091</v>
      </c>
      <c r="AX26" s="7" t="n">
        <v>0.92852974375179</v>
      </c>
      <c r="AY26" s="7" t="n">
        <v>0.9326705372859265</v>
      </c>
      <c r="AZ26" s="7" t="n">
        <v>0.9411147403313795</v>
      </c>
      <c r="BA26" s="7" t="n">
        <v>0.8205653062394169</v>
      </c>
      <c r="BB26" s="7" t="n">
        <v>0.9039597983880188</v>
      </c>
      <c r="BC26" s="7" t="n">
        <v>0.9414885628974514</v>
      </c>
      <c r="BD26" s="7" t="n">
        <v>0.8999102912978978</v>
      </c>
      <c r="BE26" s="7" t="n">
        <v>0.8837695226254937</v>
      </c>
      <c r="BF26" s="7" t="n">
        <v>0.9381527958682437</v>
      </c>
      <c r="BG26" s="7" t="n">
        <v>0.6007182298580996</v>
      </c>
      <c r="BH26" s="7" t="n">
        <v>0.8667620251929697</v>
      </c>
      <c r="BI26" s="7" t="n">
        <v>0.9351100936856639</v>
      </c>
      <c r="BJ26" s="7" t="n">
        <v>0.8691799894714881</v>
      </c>
      <c r="BK26" s="7" t="n">
        <v>0.7217763031437474</v>
      </c>
      <c r="BL26" s="7" t="n">
        <v>0.9769955354833133</v>
      </c>
      <c r="BM26" s="7" t="n">
        <v>0.9397407411836923</v>
      </c>
      <c r="BN26" s="7" t="n">
        <v>0.8473784311837034</v>
      </c>
      <c r="BO26" s="7" t="n">
        <v>0.9369324831564453</v>
      </c>
      <c r="BP26" s="7" t="n">
        <v>0.8722486084958778</v>
      </c>
      <c r="BQ26" s="7" t="n">
        <v>0.9284579964367495</v>
      </c>
      <c r="BR26" s="7" t="n">
        <v>0.8671834558267904</v>
      </c>
      <c r="BS26" s="7" t="n">
        <v>0.9141168001977804</v>
      </c>
      <c r="BT26" s="7" t="n">
        <v>0.8858867922297463</v>
      </c>
      <c r="BU26" s="7" t="n">
        <v>0.8748386738791432</v>
      </c>
      <c r="BV26" s="7" t="n">
        <v>0.8945542767209451</v>
      </c>
      <c r="BW26" s="7" t="n">
        <v>0.8766582479672022</v>
      </c>
      <c r="BX26" s="7" t="n">
        <v>0.8692700307286046</v>
      </c>
      <c r="BY26" s="7" t="n">
        <v>0.8990708691569336</v>
      </c>
      <c r="BZ26" s="7" t="n">
        <v>0.886292475217262</v>
      </c>
      <c r="CA26" s="7" t="n">
        <v>0.9194630898520972</v>
      </c>
      <c r="CB26" s="7" t="n">
        <v>0.828636264582128</v>
      </c>
      <c r="CC26" s="7" t="n">
        <v>0.9234366456385001</v>
      </c>
      <c r="CD26" s="7" t="n">
        <v>0.8952691786354753</v>
      </c>
      <c r="CE26" s="7" t="n">
        <v>0.9052453761343897</v>
      </c>
      <c r="CF26" s="7" t="n">
        <v>0.8807992109365488</v>
      </c>
      <c r="CG26" s="7" t="n">
        <v>0.8929652282144553</v>
      </c>
      <c r="CH26" s="7" t="n">
        <v>0.7720032058741539</v>
      </c>
      <c r="CI26" s="7" t="n">
        <v>0.9371528285375493</v>
      </c>
      <c r="CJ26" s="7" t="n">
        <v>0.9068414875234864</v>
      </c>
      <c r="CK26" s="7" t="n">
        <v>0.9457992958939129</v>
      </c>
      <c r="CL26" s="7" t="n">
        <v>0.8878892140247635</v>
      </c>
      <c r="CM26" s="7" t="n">
        <v>0.9025474614346553</v>
      </c>
      <c r="CN26" s="7" t="n">
        <v>0.8837144880917733</v>
      </c>
      <c r="CO26" s="7" t="n">
        <v>0.9185796300822086</v>
      </c>
      <c r="CP26" s="7" t="n">
        <v>0.9240627647481485</v>
      </c>
      <c r="CQ26" s="7" t="n">
        <v>0.9406487277522336</v>
      </c>
      <c r="CR26" s="7" t="n">
        <v>0.9229506796496934</v>
      </c>
      <c r="CS26" s="7" t="n">
        <v>0.9140523785451019</v>
      </c>
      <c r="CT26" s="7" t="n">
        <v>0.8906403389940436</v>
      </c>
      <c r="CU26" s="7" t="n">
        <v>0.9313458958608726</v>
      </c>
      <c r="CV26" s="7" t="n">
        <v>0.8720481928539818</v>
      </c>
      <c r="CW26" s="7" t="n">
        <v>0.933247020014638</v>
      </c>
      <c r="CX26" s="7" t="n">
        <v>0.901876496299344</v>
      </c>
      <c r="CY26" s="7" t="n">
        <v>0.8435458716465961</v>
      </c>
      <c r="CZ26" s="7" t="n">
        <v>0.9170163095071503</v>
      </c>
      <c r="DA26" s="7" t="n">
        <v>0.9203586100190818</v>
      </c>
      <c r="DB26" s="7" t="n">
        <v>0.8187944707746723</v>
      </c>
      <c r="DC26" s="7" t="n">
        <v>0.9782812615504571</v>
      </c>
      <c r="DD26" s="7" t="n">
        <v>0.8339656414439242</v>
      </c>
      <c r="DE26" s="7" t="n">
        <v>0.7851599852620214</v>
      </c>
      <c r="DF26" s="7" t="n">
        <v>0.9367058097802361</v>
      </c>
      <c r="DG26" s="7" t="n">
        <v>0.933975116885618</v>
      </c>
      <c r="DH26" s="7" t="n">
        <v>0.9238195118703252</v>
      </c>
      <c r="DI26" s="7" t="n">
        <v>0.8853068658220293</v>
      </c>
      <c r="DJ26" s="7" t="n">
        <v>0.9173276808950657</v>
      </c>
      <c r="DK26" s="7" t="n">
        <v>0.7627942288767884</v>
      </c>
      <c r="DL26" s="7" t="n">
        <v>0.9075301261968581</v>
      </c>
      <c r="DM26" s="7" t="n">
        <v>0.9351778028626272</v>
      </c>
      <c r="DN26" s="7" t="n">
        <v>0.779202496864607</v>
      </c>
      <c r="DO26" s="7" t="n">
        <v>0.738496619301877</v>
      </c>
      <c r="DP26" s="7" t="n">
        <v>0.8408977183987204</v>
      </c>
      <c r="DQ26" s="7" t="n">
        <v>0.7760655563768027</v>
      </c>
      <c r="DR26" s="7" t="n">
        <v>0.8801919252072554</v>
      </c>
      <c r="DS26" s="7" t="n">
        <v>0.5921870257982873</v>
      </c>
      <c r="DT26" s="7" t="n">
        <v>0.9361527918949943</v>
      </c>
      <c r="DU26" s="7" t="n">
        <v>0.7866849921941774</v>
      </c>
      <c r="DV26" s="7" t="n">
        <v>0.6917546752182151</v>
      </c>
      <c r="DW26" s="7" t="n">
        <v>0.8677784286221718</v>
      </c>
      <c r="DX26" s="7" t="n">
        <v>0.940510286725985</v>
      </c>
      <c r="DY26" s="7" t="n">
        <v>0.7386546180746413</v>
      </c>
      <c r="DZ26" s="7" t="n">
        <v>0.9396126874202863</v>
      </c>
      <c r="EA26" s="7" t="n">
        <v>0.8393662081009322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0.8894260168776311</v>
      </c>
      <c r="D27" s="7" t="n">
        <v>0.8850640119451536</v>
      </c>
      <c r="E27" s="7" t="n">
        <v>0.586509617015029</v>
      </c>
      <c r="F27" s="7" t="n">
        <v>0.8484355332998966</v>
      </c>
      <c r="G27" s="7" t="n">
        <v>0.7259050310887422</v>
      </c>
      <c r="H27" s="7" t="n">
        <v>0.8780696163820633</v>
      </c>
      <c r="I27" s="7" t="n">
        <v>0.9453561044117629</v>
      </c>
      <c r="J27" s="7" t="n">
        <v>0.9299620496032389</v>
      </c>
      <c r="K27" s="7" t="n">
        <v>0.8172556168846256</v>
      </c>
      <c r="L27" s="7" t="n">
        <v>0.7613130688324298</v>
      </c>
      <c r="M27" s="7" t="n">
        <v>0.8588682169782086</v>
      </c>
      <c r="N27" s="7" t="n">
        <v>0.9198026827481749</v>
      </c>
      <c r="O27" s="7" t="n">
        <v>0.8885587019374589</v>
      </c>
      <c r="P27" s="7" t="n">
        <v>0.9246902053272396</v>
      </c>
      <c r="Q27" s="7" t="n">
        <v>0.7439608944100975</v>
      </c>
      <c r="R27" s="7" t="n">
        <v>0.9069103954066902</v>
      </c>
      <c r="S27" s="7" t="n">
        <v>0.8625284439899377</v>
      </c>
      <c r="T27" s="7" t="n">
        <v>0.7475182194714368</v>
      </c>
      <c r="U27" s="7" t="n">
        <v>0.6485058106799572</v>
      </c>
      <c r="V27" s="7" t="n">
        <v>0.9342377179069247</v>
      </c>
      <c r="W27" s="7" t="n">
        <v>0.8450951667838966</v>
      </c>
      <c r="X27" s="7" t="n">
        <v>0.801147417801657</v>
      </c>
      <c r="Y27" s="7" t="n">
        <v>0.931186254504802</v>
      </c>
      <c r="Z27" s="7" t="n">
        <v>0.9406003507917025</v>
      </c>
      <c r="AA27" s="7" t="n">
        <v>0.9407427307502709</v>
      </c>
      <c r="AB27" s="7" t="n">
        <v>1</v>
      </c>
      <c r="AC27" s="7" t="n">
        <v>0.9576578583079556</v>
      </c>
      <c r="AD27" s="7" t="n">
        <v>0.6978884965974402</v>
      </c>
      <c r="AE27" s="7" t="n">
        <v>0.522619136591016</v>
      </c>
      <c r="AF27" s="7" t="n">
        <v>0.8820099229029927</v>
      </c>
      <c r="AG27" s="7" t="n">
        <v>0.9977376635069632</v>
      </c>
      <c r="AH27" s="7" t="n">
        <v>0.7894676214283181</v>
      </c>
      <c r="AI27" s="7" t="n">
        <v>0.8681767586192075</v>
      </c>
      <c r="AJ27" s="7" t="n">
        <v>0.9245666194209314</v>
      </c>
      <c r="AK27" s="7" t="n">
        <v>0.9963792860013616</v>
      </c>
      <c r="AL27" s="7" t="n">
        <v>0.8463020178652225</v>
      </c>
      <c r="AM27" s="7" t="n">
        <v>0.954196335717195</v>
      </c>
      <c r="AN27" s="7" t="n">
        <v>0.9427568431927407</v>
      </c>
      <c r="AO27" s="7" t="n">
        <v>0.9309144605750289</v>
      </c>
      <c r="AP27" s="7" t="n">
        <v>0.9356505666460658</v>
      </c>
      <c r="AQ27" s="7" t="n">
        <v>0.9574816737611217</v>
      </c>
      <c r="AR27" s="7" t="n">
        <v>0.9021878487528242</v>
      </c>
      <c r="AS27" s="7" t="n">
        <v>0.9220233646661351</v>
      </c>
      <c r="AT27" s="7" t="n">
        <v>0.8844704322314191</v>
      </c>
      <c r="AU27" s="7" t="n">
        <v>0.956702506260397</v>
      </c>
      <c r="AV27" s="7" t="n">
        <v>0.8664806166913271</v>
      </c>
      <c r="AW27" s="7" t="n">
        <v>0.8744778025915275</v>
      </c>
      <c r="AX27" s="7" t="n">
        <v>0.9825809184253079</v>
      </c>
      <c r="AY27" s="7" t="n">
        <v>0.9301120490226991</v>
      </c>
      <c r="AZ27" s="7" t="n">
        <v>0.9401995047057237</v>
      </c>
      <c r="BA27" s="7" t="n">
        <v>0.7894676607435885</v>
      </c>
      <c r="BB27" s="7" t="n">
        <v>0.8672046920126638</v>
      </c>
      <c r="BC27" s="7" t="n">
        <v>0.919076860134872</v>
      </c>
      <c r="BD27" s="7" t="n">
        <v>0.8751372382268375</v>
      </c>
      <c r="BE27" s="7" t="n">
        <v>0.878185994230371</v>
      </c>
      <c r="BF27" s="7" t="n">
        <v>0.9335992091476855</v>
      </c>
      <c r="BG27" s="7" t="n">
        <v>0.4265494536585972</v>
      </c>
      <c r="BH27" s="7" t="n">
        <v>0.8513132227857411</v>
      </c>
      <c r="BI27" s="7" t="n">
        <v>0.9887355563203944</v>
      </c>
      <c r="BJ27" s="7" t="n">
        <v>0.7548927940957862</v>
      </c>
      <c r="BK27" s="7" t="n">
        <v>0.5873408605309151</v>
      </c>
      <c r="BL27" s="7" t="n">
        <v>0.8888959546067895</v>
      </c>
      <c r="BM27" s="7" t="n">
        <v>0.8880770555124967</v>
      </c>
      <c r="BN27" s="7" t="n">
        <v>0.8427611327093451</v>
      </c>
      <c r="BO27" s="7" t="n">
        <v>0.8347668416043497</v>
      </c>
      <c r="BP27" s="7" t="n">
        <v>0.7524398076333728</v>
      </c>
      <c r="BQ27" s="7" t="n">
        <v>0.896097008093375</v>
      </c>
      <c r="BR27" s="7" t="n">
        <v>0.8540486397407289</v>
      </c>
      <c r="BS27" s="7" t="n">
        <v>0.9391447428579797</v>
      </c>
      <c r="BT27" s="7" t="n">
        <v>0.8696738919121757</v>
      </c>
      <c r="BU27" s="7" t="n">
        <v>0.8361102435425112</v>
      </c>
      <c r="BV27" s="7" t="n">
        <v>0.8817863370698517</v>
      </c>
      <c r="BW27" s="7" t="n">
        <v>0.8082419853170038</v>
      </c>
      <c r="BX27" s="7" t="n">
        <v>0.8498614183544034</v>
      </c>
      <c r="BY27" s="7" t="n">
        <v>0.8593290414687942</v>
      </c>
      <c r="BZ27" s="7" t="n">
        <v>0.8390935848055583</v>
      </c>
      <c r="CA27" s="7" t="n">
        <v>0.990635501102371</v>
      </c>
      <c r="CB27" s="7" t="n">
        <v>0.6930887150020046</v>
      </c>
      <c r="CC27" s="7" t="n">
        <v>0.9891957677808128</v>
      </c>
      <c r="CD27" s="7" t="n">
        <v>0.8678221447066622</v>
      </c>
      <c r="CE27" s="7" t="n">
        <v>0.8939815213316165</v>
      </c>
      <c r="CF27" s="7" t="n">
        <v>0.8643423814218369</v>
      </c>
      <c r="CG27" s="7" t="n">
        <v>0.7769085440888863</v>
      </c>
      <c r="CH27" s="7" t="n">
        <v>0.7602451775096285</v>
      </c>
      <c r="CI27" s="7" t="n">
        <v>0.9330681065036168</v>
      </c>
      <c r="CJ27" s="7" t="n">
        <v>0.858908171241542</v>
      </c>
      <c r="CK27" s="7" t="n">
        <v>0.8639588160670959</v>
      </c>
      <c r="CL27" s="7" t="n">
        <v>0.861650608631114</v>
      </c>
      <c r="CM27" s="7" t="n">
        <v>0.8611930425913874</v>
      </c>
      <c r="CN27" s="7" t="n">
        <v>0.8060514955514227</v>
      </c>
      <c r="CO27" s="7" t="n">
        <v>0.9074641049541101</v>
      </c>
      <c r="CP27" s="7" t="n">
        <v>0.8789090680866797</v>
      </c>
      <c r="CQ27" s="7" t="n">
        <v>0.9961659384165551</v>
      </c>
      <c r="CR27" s="7" t="n">
        <v>0.939948927086185</v>
      </c>
      <c r="CS27" s="7" t="n">
        <v>0.9819250983052513</v>
      </c>
      <c r="CT27" s="7" t="n">
        <v>0.8113955739008526</v>
      </c>
      <c r="CU27" s="7" t="n">
        <v>0.9317073176341514</v>
      </c>
      <c r="CV27" s="7" t="n">
        <v>0.8685349263259029</v>
      </c>
      <c r="CW27" s="7" t="n">
        <v>0.989966190496204</v>
      </c>
      <c r="CX27" s="7" t="n">
        <v>0.8753093483341574</v>
      </c>
      <c r="CY27" s="7" t="n">
        <v>0.8370171500645976</v>
      </c>
      <c r="CZ27" s="7" t="n">
        <v>0.915690090474203</v>
      </c>
      <c r="DA27" s="7" t="n">
        <v>0.9252171695377168</v>
      </c>
      <c r="DB27" s="7" t="n">
        <v>0.8187764688254102</v>
      </c>
      <c r="DC27" s="7" t="n">
        <v>0.9209281871021248</v>
      </c>
      <c r="DD27" s="7" t="n">
        <v>0.7934004649222068</v>
      </c>
      <c r="DE27" s="7" t="n">
        <v>0.7891368725989202</v>
      </c>
      <c r="DF27" s="7" t="n">
        <v>0.9111991355729259</v>
      </c>
      <c r="DG27" s="7" t="n">
        <v>0.8927762748639539</v>
      </c>
      <c r="DH27" s="7" t="n">
        <v>0.89795531510272</v>
      </c>
      <c r="DI27" s="7" t="n">
        <v>0.746198895724675</v>
      </c>
      <c r="DJ27" s="7" t="n">
        <v>0.9033828905177299</v>
      </c>
      <c r="DK27" s="7" t="n">
        <v>0.7531785411463965</v>
      </c>
      <c r="DL27" s="7" t="n">
        <v>0.8543639340469171</v>
      </c>
      <c r="DM27" s="7" t="n">
        <v>0.9290436846325294</v>
      </c>
      <c r="DN27" s="7" t="n">
        <v>0.769240670126813</v>
      </c>
      <c r="DO27" s="7" t="n">
        <v>0.5686386309606196</v>
      </c>
      <c r="DP27" s="7" t="n">
        <v>0.7151268830876711</v>
      </c>
      <c r="DQ27" s="7" t="n">
        <v>0.765958957080773</v>
      </c>
      <c r="DR27" s="7" t="n">
        <v>0.8330288911407376</v>
      </c>
      <c r="DS27" s="7" t="n">
        <v>0.4175375754123899</v>
      </c>
      <c r="DT27" s="7" t="n">
        <v>0.9039673110159099</v>
      </c>
      <c r="DU27" s="7" t="n">
        <v>0.7742322973829628</v>
      </c>
      <c r="DV27" s="7" t="n">
        <v>0.5481258657052549</v>
      </c>
      <c r="DW27" s="7" t="n">
        <v>0.8594798611385717</v>
      </c>
      <c r="DX27" s="7" t="n">
        <v>0.9846891385935929</v>
      </c>
      <c r="DY27" s="7" t="n">
        <v>0.5826126895271803</v>
      </c>
      <c r="DZ27" s="7" t="n">
        <v>0.9174212018657604</v>
      </c>
      <c r="EA27" s="7" t="n">
        <v>0.7049119801870942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0.9489715455764567</v>
      </c>
      <c r="D28" s="7" t="n">
        <v>0.9421958995950827</v>
      </c>
      <c r="E28" s="7" t="n">
        <v>0.6594876519160221</v>
      </c>
      <c r="F28" s="7" t="n">
        <v>0.9018047100404541</v>
      </c>
      <c r="G28" s="7" t="n">
        <v>0.7940345290338898</v>
      </c>
      <c r="H28" s="7" t="n">
        <v>0.8700911183127282</v>
      </c>
      <c r="I28" s="7" t="n">
        <v>0.9301666679117407</v>
      </c>
      <c r="J28" s="7" t="n">
        <v>0.9798195779356907</v>
      </c>
      <c r="K28" s="7" t="n">
        <v>0.8348316253067881</v>
      </c>
      <c r="L28" s="7" t="n">
        <v>0.7776935963507469</v>
      </c>
      <c r="M28" s="7" t="n">
        <v>0.8725223693605061</v>
      </c>
      <c r="N28" s="7" t="n">
        <v>0.9374340371847798</v>
      </c>
      <c r="O28" s="7" t="n">
        <v>0.9012165528784124</v>
      </c>
      <c r="P28" s="7" t="n">
        <v>0.9307083481241045</v>
      </c>
      <c r="Q28" s="7" t="n">
        <v>0.8341384176577444</v>
      </c>
      <c r="R28" s="7" t="n">
        <v>0.9290629651355724</v>
      </c>
      <c r="S28" s="7" t="n">
        <v>0.8559330841242019</v>
      </c>
      <c r="T28" s="7" t="n">
        <v>0.8346081153048374</v>
      </c>
      <c r="U28" s="7" t="n">
        <v>0.7399689213973769</v>
      </c>
      <c r="V28" s="7" t="n">
        <v>0.9645921955739618</v>
      </c>
      <c r="W28" s="7" t="n">
        <v>0.9256164808628943</v>
      </c>
      <c r="X28" s="7" t="n">
        <v>0.8935782357298677</v>
      </c>
      <c r="Y28" s="7" t="n">
        <v>0.9825720114222916</v>
      </c>
      <c r="Z28" s="7" t="n">
        <v>0.9716424419461908</v>
      </c>
      <c r="AA28" s="7" t="n">
        <v>0.985686311217252</v>
      </c>
      <c r="AB28" s="7" t="n">
        <v>0.9576578583079556</v>
      </c>
      <c r="AC28" s="7" t="n">
        <v>1</v>
      </c>
      <c r="AD28" s="7" t="n">
        <v>0.7662884857802629</v>
      </c>
      <c r="AE28" s="7" t="n">
        <v>0.6373859496041375</v>
      </c>
      <c r="AF28" s="7" t="n">
        <v>0.8735173807808286</v>
      </c>
      <c r="AG28" s="7" t="n">
        <v>0.9557454678932648</v>
      </c>
      <c r="AH28" s="7" t="n">
        <v>0.8059928529746772</v>
      </c>
      <c r="AI28" s="7" t="n">
        <v>0.863074769099855</v>
      </c>
      <c r="AJ28" s="7" t="n">
        <v>0.9646436648240315</v>
      </c>
      <c r="AK28" s="7" t="n">
        <v>0.9540202217955696</v>
      </c>
      <c r="AL28" s="7" t="n">
        <v>0.8881526544746947</v>
      </c>
      <c r="AM28" s="7" t="n">
        <v>0.9906716488879401</v>
      </c>
      <c r="AN28" s="7" t="n">
        <v>0.9685408612594536</v>
      </c>
      <c r="AO28" s="7" t="n">
        <v>0.9601813840933249</v>
      </c>
      <c r="AP28" s="7" t="n">
        <v>0.9603464344465789</v>
      </c>
      <c r="AQ28" s="7" t="n">
        <v>0.9759395004259114</v>
      </c>
      <c r="AR28" s="7" t="n">
        <v>0.9513919068203237</v>
      </c>
      <c r="AS28" s="7" t="n">
        <v>0.9575895752166556</v>
      </c>
      <c r="AT28" s="7" t="n">
        <v>0.9320650348509996</v>
      </c>
      <c r="AU28" s="7" t="n">
        <v>0.9946529381852974</v>
      </c>
      <c r="AV28" s="7" t="n">
        <v>0.8588485041718518</v>
      </c>
      <c r="AW28" s="7" t="n">
        <v>0.8808589294607586</v>
      </c>
      <c r="AX28" s="7" t="n">
        <v>0.9461080079011817</v>
      </c>
      <c r="AY28" s="7" t="n">
        <v>0.9604720909299298</v>
      </c>
      <c r="AZ28" s="7" t="n">
        <v>0.9690829718205722</v>
      </c>
      <c r="BA28" s="7" t="n">
        <v>0.8059929076047374</v>
      </c>
      <c r="BB28" s="7" t="n">
        <v>0.9154827497454586</v>
      </c>
      <c r="BC28" s="7" t="n">
        <v>0.9411425472557498</v>
      </c>
      <c r="BD28" s="7" t="n">
        <v>0.9174056405903135</v>
      </c>
      <c r="BE28" s="7" t="n">
        <v>0.8848944805707418</v>
      </c>
      <c r="BF28" s="7" t="n">
        <v>0.9689068747895601</v>
      </c>
      <c r="BG28" s="7" t="n">
        <v>0.51988459985568</v>
      </c>
      <c r="BH28" s="7" t="n">
        <v>0.8451281359449354</v>
      </c>
      <c r="BI28" s="7" t="n">
        <v>0.9547877921946688</v>
      </c>
      <c r="BJ28" s="7" t="n">
        <v>0.8297045772707778</v>
      </c>
      <c r="BK28" s="7" t="n">
        <v>0.6678318193768635</v>
      </c>
      <c r="BL28" s="7" t="n">
        <v>0.955190763230044</v>
      </c>
      <c r="BM28" s="7" t="n">
        <v>0.9414341211749834</v>
      </c>
      <c r="BN28" s="7" t="n">
        <v>0.8575280721480861</v>
      </c>
      <c r="BO28" s="7" t="n">
        <v>0.8917368487928468</v>
      </c>
      <c r="BP28" s="7" t="n">
        <v>0.8298971297097202</v>
      </c>
      <c r="BQ28" s="7" t="n">
        <v>0.9400601693430043</v>
      </c>
      <c r="BR28" s="7" t="n">
        <v>0.8410829500426358</v>
      </c>
      <c r="BS28" s="7" t="n">
        <v>0.9024490057917031</v>
      </c>
      <c r="BT28" s="7" t="n">
        <v>0.8940221816649976</v>
      </c>
      <c r="BU28" s="7" t="n">
        <v>0.8840449039861599</v>
      </c>
      <c r="BV28" s="7" t="n">
        <v>0.8738198786372064</v>
      </c>
      <c r="BW28" s="7" t="n">
        <v>0.8684188631470705</v>
      </c>
      <c r="BX28" s="7" t="n">
        <v>0.8395688106854561</v>
      </c>
      <c r="BY28" s="7" t="n">
        <v>0.9077485703368733</v>
      </c>
      <c r="BZ28" s="7" t="n">
        <v>0.8949499390279797</v>
      </c>
      <c r="CA28" s="7" t="n">
        <v>0.9402470140684892</v>
      </c>
      <c r="CB28" s="7" t="n">
        <v>0.7640878154469324</v>
      </c>
      <c r="CC28" s="7" t="n">
        <v>0.941995367070232</v>
      </c>
      <c r="CD28" s="7" t="n">
        <v>0.9055200336986876</v>
      </c>
      <c r="CE28" s="7" t="n">
        <v>0.9171172014032927</v>
      </c>
      <c r="CF28" s="7" t="n">
        <v>0.8941190072441251</v>
      </c>
      <c r="CG28" s="7" t="n">
        <v>0.8359966412418888</v>
      </c>
      <c r="CH28" s="7" t="n">
        <v>0.770192374024807</v>
      </c>
      <c r="CI28" s="7" t="n">
        <v>0.9679395143030652</v>
      </c>
      <c r="CJ28" s="7" t="n">
        <v>0.882157942046419</v>
      </c>
      <c r="CK28" s="7" t="n">
        <v>0.9099598018751044</v>
      </c>
      <c r="CL28" s="7" t="n">
        <v>0.9058668892639906</v>
      </c>
      <c r="CM28" s="7" t="n">
        <v>0.9116050377112995</v>
      </c>
      <c r="CN28" s="7" t="n">
        <v>0.8888796288750911</v>
      </c>
      <c r="CO28" s="7" t="n">
        <v>0.9300153861670449</v>
      </c>
      <c r="CP28" s="7" t="n">
        <v>0.903181201556095</v>
      </c>
      <c r="CQ28" s="7" t="n">
        <v>0.9569376824160619</v>
      </c>
      <c r="CR28" s="7" t="n">
        <v>0.9498584382568613</v>
      </c>
      <c r="CS28" s="7" t="n">
        <v>0.9309776494109976</v>
      </c>
      <c r="CT28" s="7" t="n">
        <v>0.8948904742239567</v>
      </c>
      <c r="CU28" s="7" t="n">
        <v>0.9459295125397538</v>
      </c>
      <c r="CV28" s="7" t="n">
        <v>0.8735482133440496</v>
      </c>
      <c r="CW28" s="7" t="n">
        <v>0.9546901441831133</v>
      </c>
      <c r="CX28" s="7" t="n">
        <v>0.9190886352913371</v>
      </c>
      <c r="CY28" s="7" t="n">
        <v>0.8538754406562753</v>
      </c>
      <c r="CZ28" s="7" t="n">
        <v>0.9429609463880226</v>
      </c>
      <c r="DA28" s="7" t="n">
        <v>0.9583910070781005</v>
      </c>
      <c r="DB28" s="7" t="n">
        <v>0.8340643950839479</v>
      </c>
      <c r="DC28" s="7" t="n">
        <v>0.9829616475839454</v>
      </c>
      <c r="DD28" s="7" t="n">
        <v>0.8157107146821754</v>
      </c>
      <c r="DE28" s="7" t="n">
        <v>0.8010449760682086</v>
      </c>
      <c r="DF28" s="7" t="n">
        <v>0.9439509436421769</v>
      </c>
      <c r="DG28" s="7" t="n">
        <v>0.9357587262956508</v>
      </c>
      <c r="DH28" s="7" t="n">
        <v>0.9385969467832198</v>
      </c>
      <c r="DI28" s="7" t="n">
        <v>0.8271136751740013</v>
      </c>
      <c r="DJ28" s="7" t="n">
        <v>0.9180556254569505</v>
      </c>
      <c r="DK28" s="7" t="n">
        <v>0.7732471756688667</v>
      </c>
      <c r="DL28" s="7" t="n">
        <v>0.918655616522407</v>
      </c>
      <c r="DM28" s="7" t="n">
        <v>0.9689586302079031</v>
      </c>
      <c r="DN28" s="7" t="n">
        <v>0.7898165463360654</v>
      </c>
      <c r="DO28" s="7" t="n">
        <v>0.6863144027610154</v>
      </c>
      <c r="DP28" s="7" t="n">
        <v>0.8058181990840254</v>
      </c>
      <c r="DQ28" s="7" t="n">
        <v>0.7865968005652579</v>
      </c>
      <c r="DR28" s="7" t="n">
        <v>0.8861234161166495</v>
      </c>
      <c r="DS28" s="7" t="n">
        <v>0.5109684595297144</v>
      </c>
      <c r="DT28" s="7" t="n">
        <v>0.9204723085758714</v>
      </c>
      <c r="DU28" s="7" t="n">
        <v>0.7973965448416428</v>
      </c>
      <c r="DV28" s="7" t="n">
        <v>0.6381575327461899</v>
      </c>
      <c r="DW28" s="7" t="n">
        <v>0.8778034843340936</v>
      </c>
      <c r="DX28" s="7" t="n">
        <v>0.9560646653112209</v>
      </c>
      <c r="DY28" s="7" t="n">
        <v>0.6665697933760657</v>
      </c>
      <c r="DZ28" s="7" t="n">
        <v>0.9514117223538877</v>
      </c>
      <c r="EA28" s="7" t="n">
        <v>0.7736685186796317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0.904903822029949</v>
      </c>
      <c r="D29" s="7" t="n">
        <v>0.8966142204198781</v>
      </c>
      <c r="E29" s="7" t="n">
        <v>0.9836943297973839</v>
      </c>
      <c r="F29" s="7" t="n">
        <v>0.9107193069218152</v>
      </c>
      <c r="G29" s="7" t="n">
        <v>0.8733834964265932</v>
      </c>
      <c r="H29" s="7" t="n">
        <v>0.7601223686221427</v>
      </c>
      <c r="I29" s="7" t="n">
        <v>0.7657479257247014</v>
      </c>
      <c r="J29" s="7" t="n">
        <v>0.8510333138336331</v>
      </c>
      <c r="K29" s="7" t="n">
        <v>0.4511475817525723</v>
      </c>
      <c r="L29" s="7" t="n">
        <v>0.3848736774987256</v>
      </c>
      <c r="M29" s="7" t="n">
        <v>0.5001280729715722</v>
      </c>
      <c r="N29" s="7" t="n">
        <v>0.6226586785962873</v>
      </c>
      <c r="O29" s="7" t="n">
        <v>0.5412882702472063</v>
      </c>
      <c r="P29" s="7" t="n">
        <v>0.5960968175378908</v>
      </c>
      <c r="Q29" s="7" t="n">
        <v>0.7870342054007641</v>
      </c>
      <c r="R29" s="7" t="n">
        <v>0.7920982270277327</v>
      </c>
      <c r="S29" s="7" t="n">
        <v>0.7595677739751172</v>
      </c>
      <c r="T29" s="7" t="n">
        <v>0.7873851821627686</v>
      </c>
      <c r="U29" s="7" t="n">
        <v>0.96394012069266</v>
      </c>
      <c r="V29" s="7" t="n">
        <v>0.7269836301413651</v>
      </c>
      <c r="W29" s="7" t="n">
        <v>0.8965930924681569</v>
      </c>
      <c r="X29" s="7" t="n">
        <v>0.8945321999343183</v>
      </c>
      <c r="Y29" s="7" t="n">
        <v>0.8428576959092431</v>
      </c>
      <c r="Z29" s="7" t="n">
        <v>0.7583262861789686</v>
      </c>
      <c r="AA29" s="7" t="n">
        <v>0.8318362705051775</v>
      </c>
      <c r="AB29" s="7" t="n">
        <v>0.6978884965974402</v>
      </c>
      <c r="AC29" s="7" t="n">
        <v>0.7662884857802629</v>
      </c>
      <c r="AD29" s="7" t="n">
        <v>1</v>
      </c>
      <c r="AE29" s="7" t="n">
        <v>0.898096522961352</v>
      </c>
      <c r="AF29" s="7" t="n">
        <v>0.7846181753000769</v>
      </c>
      <c r="AG29" s="7" t="n">
        <v>0.7115676535023878</v>
      </c>
      <c r="AH29" s="7" t="n">
        <v>0.6522446971696337</v>
      </c>
      <c r="AI29" s="7" t="n">
        <v>0.8130570690271348</v>
      </c>
      <c r="AJ29" s="7" t="n">
        <v>0.7587399159034404</v>
      </c>
      <c r="AK29" s="7" t="n">
        <v>0.7117707117318011</v>
      </c>
      <c r="AL29" s="7" t="n">
        <v>0.5252951914921694</v>
      </c>
      <c r="AM29" s="7" t="n">
        <v>0.7398709272605165</v>
      </c>
      <c r="AN29" s="7" t="n">
        <v>0.6477789668874917</v>
      </c>
      <c r="AO29" s="7" t="n">
        <v>0.6236243099548678</v>
      </c>
      <c r="AP29" s="7" t="n">
        <v>0.6236403056581215</v>
      </c>
      <c r="AQ29" s="7" t="n">
        <v>0.6625558677214398</v>
      </c>
      <c r="AR29" s="7" t="n">
        <v>0.6589121762179408</v>
      </c>
      <c r="AS29" s="7" t="n">
        <v>0.7272861909410716</v>
      </c>
      <c r="AT29" s="7" t="n">
        <v>0.86293905656783</v>
      </c>
      <c r="AU29" s="7" t="n">
        <v>0.7471660348807483</v>
      </c>
      <c r="AV29" s="7" t="n">
        <v>0.7610759090887211</v>
      </c>
      <c r="AW29" s="7" t="n">
        <v>0.5485843873242855</v>
      </c>
      <c r="AX29" s="7" t="n">
        <v>0.6526519625884594</v>
      </c>
      <c r="AY29" s="7" t="n">
        <v>0.6252301143981398</v>
      </c>
      <c r="AZ29" s="7" t="n">
        <v>0.6943138864167426</v>
      </c>
      <c r="BA29" s="7" t="n">
        <v>0.6522447371561994</v>
      </c>
      <c r="BB29" s="7" t="n">
        <v>0.6597950724693096</v>
      </c>
      <c r="BC29" s="7" t="n">
        <v>0.7614466286713877</v>
      </c>
      <c r="BD29" s="7" t="n">
        <v>0.6423793974906479</v>
      </c>
      <c r="BE29" s="7" t="n">
        <v>0.5590900934198347</v>
      </c>
      <c r="BF29" s="7" t="n">
        <v>0.6580551449201156</v>
      </c>
      <c r="BG29" s="7" t="n">
        <v>0.8181791270696216</v>
      </c>
      <c r="BH29" s="7" t="n">
        <v>0.7388552924631858</v>
      </c>
      <c r="BI29" s="7" t="n">
        <v>0.6797190123712223</v>
      </c>
      <c r="BJ29" s="7" t="n">
        <v>0.8805459790447718</v>
      </c>
      <c r="BK29" s="7" t="n">
        <v>0.9088960777291153</v>
      </c>
      <c r="BL29" s="7" t="n">
        <v>0.8749035401553825</v>
      </c>
      <c r="BM29" s="7" t="n">
        <v>0.7496913574653826</v>
      </c>
      <c r="BN29" s="7" t="n">
        <v>0.474482256412645</v>
      </c>
      <c r="BO29" s="7" t="n">
        <v>0.9110291088648788</v>
      </c>
      <c r="BP29" s="7" t="n">
        <v>0.9008430064014914</v>
      </c>
      <c r="BQ29" s="7" t="n">
        <v>0.7123736285461979</v>
      </c>
      <c r="BR29" s="7" t="n">
        <v>0.7802174582584622</v>
      </c>
      <c r="BS29" s="7" t="n">
        <v>0.7895705087101208</v>
      </c>
      <c r="BT29" s="7" t="n">
        <v>0.5369910364237064</v>
      </c>
      <c r="BU29" s="7" t="n">
        <v>0.5284170598488802</v>
      </c>
      <c r="BV29" s="7" t="n">
        <v>0.7664149944307871</v>
      </c>
      <c r="BW29" s="7" t="n">
        <v>0.7275441643310463</v>
      </c>
      <c r="BX29" s="7" t="n">
        <v>0.7997673276731101</v>
      </c>
      <c r="BY29" s="7" t="n">
        <v>0.5660313089023732</v>
      </c>
      <c r="BZ29" s="7" t="n">
        <v>0.5552377286637216</v>
      </c>
      <c r="CA29" s="7" t="n">
        <v>0.650068432946076</v>
      </c>
      <c r="CB29" s="7" t="n">
        <v>0.9655693440164204</v>
      </c>
      <c r="CC29" s="7" t="n">
        <v>0.6510104690992905</v>
      </c>
      <c r="CD29" s="7" t="n">
        <v>0.5593229936814823</v>
      </c>
      <c r="CE29" s="7" t="n">
        <v>0.6787271483270261</v>
      </c>
      <c r="CF29" s="7" t="n">
        <v>0.5333009662610453</v>
      </c>
      <c r="CG29" s="7" t="n">
        <v>0.9774799147424971</v>
      </c>
      <c r="CH29" s="7" t="n">
        <v>0.4060118523050156</v>
      </c>
      <c r="CI29" s="7" t="n">
        <v>0.6569426678043137</v>
      </c>
      <c r="CJ29" s="7" t="n">
        <v>0.7989217653676549</v>
      </c>
      <c r="CK29" s="7" t="n">
        <v>0.921434497206513</v>
      </c>
      <c r="CL29" s="7" t="n">
        <v>0.6383791873465661</v>
      </c>
      <c r="CM29" s="7" t="n">
        <v>0.5747304017976699</v>
      </c>
      <c r="CN29" s="7" t="n">
        <v>0.6167845780393787</v>
      </c>
      <c r="CO29" s="7" t="n">
        <v>0.5839622288101951</v>
      </c>
      <c r="CP29" s="7" t="n">
        <v>0.8223938462151461</v>
      </c>
      <c r="CQ29" s="7" t="n">
        <v>0.7020652361921176</v>
      </c>
      <c r="CR29" s="7" t="n">
        <v>0.6586230786803891</v>
      </c>
      <c r="CS29" s="7" t="n">
        <v>0.6490802209884791</v>
      </c>
      <c r="CT29" s="7" t="n">
        <v>0.6414193595684938</v>
      </c>
      <c r="CU29" s="7" t="n">
        <v>0.6003764708682773</v>
      </c>
      <c r="CV29" s="7" t="n">
        <v>0.5363827128652024</v>
      </c>
      <c r="CW29" s="7" t="n">
        <v>0.6665130428230106</v>
      </c>
      <c r="CX29" s="7" t="n">
        <v>0.6457055576338556</v>
      </c>
      <c r="CY29" s="7" t="n">
        <v>0.4630839187454101</v>
      </c>
      <c r="CZ29" s="7" t="n">
        <v>0.5959723237900866</v>
      </c>
      <c r="DA29" s="7" t="n">
        <v>0.632197065964151</v>
      </c>
      <c r="DB29" s="7" t="n">
        <v>0.4513158549714835</v>
      </c>
      <c r="DC29" s="7" t="n">
        <v>0.8273079821597571</v>
      </c>
      <c r="DD29" s="7" t="n">
        <v>0.6877156666854933</v>
      </c>
      <c r="DE29" s="7" t="n">
        <v>0.4059431136488546</v>
      </c>
      <c r="DF29" s="7" t="n">
        <v>0.6664443759639417</v>
      </c>
      <c r="DG29" s="7" t="n">
        <v>0.7285786404154067</v>
      </c>
      <c r="DH29" s="7" t="n">
        <v>0.6392559416066017</v>
      </c>
      <c r="DI29" s="7" t="n">
        <v>0.9689796519778779</v>
      </c>
      <c r="DJ29" s="7" t="n">
        <v>0.6180577630521727</v>
      </c>
      <c r="DK29" s="7" t="n">
        <v>0.3697567637110538</v>
      </c>
      <c r="DL29" s="7" t="n">
        <v>0.6133223414445025</v>
      </c>
      <c r="DM29" s="7" t="n">
        <v>0.6558507163773228</v>
      </c>
      <c r="DN29" s="7" t="n">
        <v>0.3902838237181119</v>
      </c>
      <c r="DO29" s="7" t="n">
        <v>0.8933062451004614</v>
      </c>
      <c r="DP29" s="7" t="n">
        <v>0.8236149117316621</v>
      </c>
      <c r="DQ29" s="7" t="n">
        <v>0.3863629103487363</v>
      </c>
      <c r="DR29" s="7" t="n">
        <v>0.6609719924266487</v>
      </c>
      <c r="DS29" s="7" t="n">
        <v>0.8136977330568541</v>
      </c>
      <c r="DT29" s="7" t="n">
        <v>0.6907194805984903</v>
      </c>
      <c r="DU29" s="7" t="n">
        <v>0.4006520982253418</v>
      </c>
      <c r="DV29" s="7" t="n">
        <v>0.8525664625281338</v>
      </c>
      <c r="DW29" s="7" t="n">
        <v>0.5076025730524758</v>
      </c>
      <c r="DX29" s="7" t="n">
        <v>0.7156960468245728</v>
      </c>
      <c r="DY29" s="7" t="n">
        <v>0.9722070396065756</v>
      </c>
      <c r="DZ29" s="7" t="n">
        <v>0.6548228844321614</v>
      </c>
      <c r="EA29" s="7" t="n">
        <v>0.9796249105811987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0.7854757584470869</v>
      </c>
      <c r="D30" s="7" t="n">
        <v>0.7697885799171715</v>
      </c>
      <c r="E30" s="7" t="n">
        <v>0.9002225617175333</v>
      </c>
      <c r="F30" s="7" t="n">
        <v>0.7814567503593272</v>
      </c>
      <c r="G30" s="7" t="n">
        <v>0.7319656823936588</v>
      </c>
      <c r="H30" s="7" t="n">
        <v>0.5845292091234959</v>
      </c>
      <c r="I30" s="7" t="n">
        <v>0.5871613660543324</v>
      </c>
      <c r="J30" s="7" t="n">
        <v>0.7133850782712714</v>
      </c>
      <c r="K30" s="7" t="n">
        <v>0.3602002341069846</v>
      </c>
      <c r="L30" s="7" t="n">
        <v>0.3083155141101708</v>
      </c>
      <c r="M30" s="7" t="n">
        <v>0.3934272397076073</v>
      </c>
      <c r="N30" s="7" t="n">
        <v>0.4836529086827718</v>
      </c>
      <c r="O30" s="7" t="n">
        <v>0.4233599403515066</v>
      </c>
      <c r="P30" s="7" t="n">
        <v>0.4630846615779509</v>
      </c>
      <c r="Q30" s="7" t="n">
        <v>0.7519801189894277</v>
      </c>
      <c r="R30" s="7" t="n">
        <v>0.667392525348959</v>
      </c>
      <c r="S30" s="7" t="n">
        <v>0.5845470719030025</v>
      </c>
      <c r="T30" s="7" t="n">
        <v>0.747498485661014</v>
      </c>
      <c r="U30" s="7" t="n">
        <v>0.8913124210731078</v>
      </c>
      <c r="V30" s="7" t="n">
        <v>0.5862952867631103</v>
      </c>
      <c r="W30" s="7" t="n">
        <v>0.8075969160666847</v>
      </c>
      <c r="X30" s="7" t="n">
        <v>0.8131473970375134</v>
      </c>
      <c r="Y30" s="7" t="n">
        <v>0.7095259338938946</v>
      </c>
      <c r="Z30" s="7" t="n">
        <v>0.6205551325302969</v>
      </c>
      <c r="AA30" s="7" t="n">
        <v>0.6930048350687775</v>
      </c>
      <c r="AB30" s="7" t="n">
        <v>0.522619136591016</v>
      </c>
      <c r="AC30" s="7" t="n">
        <v>0.6373859496041375</v>
      </c>
      <c r="AD30" s="7" t="n">
        <v>0.898096522961352</v>
      </c>
      <c r="AE30" s="7" t="n">
        <v>1</v>
      </c>
      <c r="AF30" s="7" t="n">
        <v>0.6003504947045978</v>
      </c>
      <c r="AG30" s="7" t="n">
        <v>0.5329286209493799</v>
      </c>
      <c r="AH30" s="7" t="n">
        <v>0.4741858720365498</v>
      </c>
      <c r="AI30" s="7" t="n">
        <v>0.6255098120796669</v>
      </c>
      <c r="AJ30" s="7" t="n">
        <v>0.6184702362741257</v>
      </c>
      <c r="AK30" s="7" t="n">
        <v>0.5331598676341225</v>
      </c>
      <c r="AL30" s="7" t="n">
        <v>0.4312718008959487</v>
      </c>
      <c r="AM30" s="7" t="n">
        <v>0.5989252676346621</v>
      </c>
      <c r="AN30" s="7" t="n">
        <v>0.5050056009546937</v>
      </c>
      <c r="AO30" s="7" t="n">
        <v>0.4933441712528194</v>
      </c>
      <c r="AP30" s="7" t="n">
        <v>0.4868224384026748</v>
      </c>
      <c r="AQ30" s="7" t="n">
        <v>0.5192548913690418</v>
      </c>
      <c r="AR30" s="7" t="n">
        <v>0.5475101598162154</v>
      </c>
      <c r="AS30" s="7" t="n">
        <v>0.5906302079176333</v>
      </c>
      <c r="AT30" s="7" t="n">
        <v>0.7198156604362903</v>
      </c>
      <c r="AU30" s="7" t="n">
        <v>0.6016515723902758</v>
      </c>
      <c r="AV30" s="7" t="n">
        <v>0.5867889700071007</v>
      </c>
      <c r="AW30" s="7" t="n">
        <v>0.3845688242511298</v>
      </c>
      <c r="AX30" s="7" t="n">
        <v>0.4822845196033651</v>
      </c>
      <c r="AY30" s="7" t="n">
        <v>0.4887426998328396</v>
      </c>
      <c r="AZ30" s="7" t="n">
        <v>0.5480570517556085</v>
      </c>
      <c r="BA30" s="7" t="n">
        <v>0.4741858629499096</v>
      </c>
      <c r="BB30" s="7" t="n">
        <v>0.5441724716536379</v>
      </c>
      <c r="BC30" s="7" t="n">
        <v>0.5874796142395999</v>
      </c>
      <c r="BD30" s="7" t="n">
        <v>0.5262278433416164</v>
      </c>
      <c r="BE30" s="7" t="n">
        <v>0.3904319657276284</v>
      </c>
      <c r="BF30" s="7" t="n">
        <v>0.5140479549336363</v>
      </c>
      <c r="BG30" s="7" t="n">
        <v>0.7282379861985723</v>
      </c>
      <c r="BH30" s="7" t="n">
        <v>0.5619434981138163</v>
      </c>
      <c r="BI30" s="7" t="n">
        <v>0.4975291710918104</v>
      </c>
      <c r="BJ30" s="7" t="n">
        <v>0.7558212330362918</v>
      </c>
      <c r="BK30" s="7" t="n">
        <v>0.9512958602415057</v>
      </c>
      <c r="BL30" s="7" t="n">
        <v>0.7634215753905006</v>
      </c>
      <c r="BM30" s="7" t="n">
        <v>0.6412494456457226</v>
      </c>
      <c r="BN30" s="7" t="n">
        <v>0.3449199683746929</v>
      </c>
      <c r="BO30" s="7" t="n">
        <v>0.7672196975940742</v>
      </c>
      <c r="BP30" s="7" t="n">
        <v>0.7865600182473187</v>
      </c>
      <c r="BQ30" s="7" t="n">
        <v>0.5977253023814487</v>
      </c>
      <c r="BR30" s="7" t="n">
        <v>0.5803560308470604</v>
      </c>
      <c r="BS30" s="7" t="n">
        <v>0.6201349380952387</v>
      </c>
      <c r="BT30" s="7" t="n">
        <v>0.41434315174438</v>
      </c>
      <c r="BU30" s="7" t="n">
        <v>0.4444489692719741</v>
      </c>
      <c r="BV30" s="7" t="n">
        <v>0.5887965825125158</v>
      </c>
      <c r="BW30" s="7" t="n">
        <v>0.6202917656331167</v>
      </c>
      <c r="BX30" s="7" t="n">
        <v>0.6060325463094314</v>
      </c>
      <c r="BY30" s="7" t="n">
        <v>0.4624358392174774</v>
      </c>
      <c r="BZ30" s="7" t="n">
        <v>0.448564898307806</v>
      </c>
      <c r="CA30" s="7" t="n">
        <v>0.4777686982908728</v>
      </c>
      <c r="CB30" s="7" t="n">
        <v>0.8651478635119072</v>
      </c>
      <c r="CC30" s="7" t="n">
        <v>0.4780646410194028</v>
      </c>
      <c r="CD30" s="7" t="n">
        <v>0.4462724860123983</v>
      </c>
      <c r="CE30" s="7" t="n">
        <v>0.5247510046027096</v>
      </c>
      <c r="CF30" s="7" t="n">
        <v>0.4185768060991668</v>
      </c>
      <c r="CG30" s="7" t="n">
        <v>0.8399877826338089</v>
      </c>
      <c r="CH30" s="7" t="n">
        <v>0.2836137008443316</v>
      </c>
      <c r="CI30" s="7" t="n">
        <v>0.5128424312090074</v>
      </c>
      <c r="CJ30" s="7" t="n">
        <v>0.622181368531589</v>
      </c>
      <c r="CK30" s="7" t="n">
        <v>0.7877848976242999</v>
      </c>
      <c r="CL30" s="7" t="n">
        <v>0.5239616762240288</v>
      </c>
      <c r="CM30" s="7" t="n">
        <v>0.4704588712962186</v>
      </c>
      <c r="CN30" s="7" t="n">
        <v>0.5496005847910881</v>
      </c>
      <c r="CO30" s="7" t="n">
        <v>0.4617395355074438</v>
      </c>
      <c r="CP30" s="7" t="n">
        <v>0.6664755074689396</v>
      </c>
      <c r="CQ30" s="7" t="n">
        <v>0.5189341690090991</v>
      </c>
      <c r="CR30" s="7" t="n">
        <v>0.5058439070844855</v>
      </c>
      <c r="CS30" s="7" t="n">
        <v>0.478748334615154</v>
      </c>
      <c r="CT30" s="7" t="n">
        <v>0.5611603279262475</v>
      </c>
      <c r="CU30" s="7" t="n">
        <v>0.4645780516657295</v>
      </c>
      <c r="CV30" s="7" t="n">
        <v>0.3721616472243928</v>
      </c>
      <c r="CW30" s="7" t="n">
        <v>0.4868686042925101</v>
      </c>
      <c r="CX30" s="7" t="n">
        <v>0.5283170842849169</v>
      </c>
      <c r="CY30" s="7" t="n">
        <v>0.3479532689227554</v>
      </c>
      <c r="CZ30" s="7" t="n">
        <v>0.4781354057813897</v>
      </c>
      <c r="DA30" s="7" t="n">
        <v>0.4935275400979841</v>
      </c>
      <c r="DB30" s="7" t="n">
        <v>0.3442506679377604</v>
      </c>
      <c r="DC30" s="7" t="n">
        <v>0.7103912077419072</v>
      </c>
      <c r="DD30" s="7" t="n">
        <v>0.5064071969552606</v>
      </c>
      <c r="DE30" s="7" t="n">
        <v>0.3120049518515675</v>
      </c>
      <c r="DF30" s="7" t="n">
        <v>0.5472329032832631</v>
      </c>
      <c r="DG30" s="7" t="n">
        <v>0.595799813973232</v>
      </c>
      <c r="DH30" s="7" t="n">
        <v>0.5242656186835767</v>
      </c>
      <c r="DI30" s="7" t="n">
        <v>0.8892791053839485</v>
      </c>
      <c r="DJ30" s="7" t="n">
        <v>0.4485170249216878</v>
      </c>
      <c r="DK30" s="7" t="n">
        <v>0.2846803260450264</v>
      </c>
      <c r="DL30" s="7" t="n">
        <v>0.5253862200674778</v>
      </c>
      <c r="DM30" s="7" t="n">
        <v>0.5104343474203309</v>
      </c>
      <c r="DN30" s="7" t="n">
        <v>0.3026074416589161</v>
      </c>
      <c r="DO30" s="7" t="n">
        <v>0.9248663795683316</v>
      </c>
      <c r="DP30" s="7" t="n">
        <v>0.8017257129662668</v>
      </c>
      <c r="DQ30" s="7" t="n">
        <v>0.2998933229054502</v>
      </c>
      <c r="DR30" s="7" t="n">
        <v>0.5497567292733045</v>
      </c>
      <c r="DS30" s="7" t="n">
        <v>0.7254926819465498</v>
      </c>
      <c r="DT30" s="7" t="n">
        <v>0.5186515727735838</v>
      </c>
      <c r="DU30" s="7" t="n">
        <v>0.3104280224042216</v>
      </c>
      <c r="DV30" s="7" t="n">
        <v>0.8281060218688752</v>
      </c>
      <c r="DW30" s="7" t="n">
        <v>0.371838067690637</v>
      </c>
      <c r="DX30" s="7" t="n">
        <v>0.5456773694347239</v>
      </c>
      <c r="DY30" s="7" t="n">
        <v>0.9082245911322073</v>
      </c>
      <c r="DZ30" s="7" t="n">
        <v>0.5339812415264714</v>
      </c>
      <c r="EA30" s="7" t="n">
        <v>0.8605149856278412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0.8662667123618346</v>
      </c>
      <c r="D31" s="7" t="n">
        <v>0.8950473590892157</v>
      </c>
      <c r="E31" s="7" t="n">
        <v>0.694809565159054</v>
      </c>
      <c r="F31" s="7" t="n">
        <v>0.8931124002138294</v>
      </c>
      <c r="G31" s="7" t="n">
        <v>0.7275056410901499</v>
      </c>
      <c r="H31" s="7" t="n">
        <v>0.9908311707617306</v>
      </c>
      <c r="I31" s="7" t="n">
        <v>0.9660008051257513</v>
      </c>
      <c r="J31" s="7" t="n">
        <v>0.8973178757124489</v>
      </c>
      <c r="K31" s="7" t="n">
        <v>0.6110869428586833</v>
      </c>
      <c r="L31" s="7" t="n">
        <v>0.5563110976583541</v>
      </c>
      <c r="M31" s="7" t="n">
        <v>0.6593472792679369</v>
      </c>
      <c r="N31" s="7" t="n">
        <v>0.7590548921150289</v>
      </c>
      <c r="O31" s="7" t="n">
        <v>0.694015439954388</v>
      </c>
      <c r="P31" s="7" t="n">
        <v>0.7462275813075641</v>
      </c>
      <c r="Q31" s="7" t="n">
        <v>0.7875709484788995</v>
      </c>
      <c r="R31" s="7" t="n">
        <v>0.9123822584541285</v>
      </c>
      <c r="S31" s="7" t="n">
        <v>0.9919170425566711</v>
      </c>
      <c r="T31" s="7" t="n">
        <v>0.7958108417328118</v>
      </c>
      <c r="U31" s="7" t="n">
        <v>0.7092621586731284</v>
      </c>
      <c r="V31" s="7" t="n">
        <v>0.8316903378347386</v>
      </c>
      <c r="W31" s="7" t="n">
        <v>0.8199428394054052</v>
      </c>
      <c r="X31" s="7" t="n">
        <v>0.7849841524644314</v>
      </c>
      <c r="Y31" s="7" t="n">
        <v>0.8959126818051942</v>
      </c>
      <c r="Z31" s="7" t="n">
        <v>0.8649171139133166</v>
      </c>
      <c r="AA31" s="7" t="n">
        <v>0.8955016572028114</v>
      </c>
      <c r="AB31" s="7" t="n">
        <v>0.8820099229029927</v>
      </c>
      <c r="AC31" s="7" t="n">
        <v>0.8735173807808286</v>
      </c>
      <c r="AD31" s="7" t="n">
        <v>0.7846181753000769</v>
      </c>
      <c r="AE31" s="7" t="n">
        <v>0.6003504947045978</v>
      </c>
      <c r="AF31" s="7" t="n">
        <v>1</v>
      </c>
      <c r="AG31" s="7" t="n">
        <v>0.8882712276223019</v>
      </c>
      <c r="AH31" s="7" t="n">
        <v>0.8404998067435668</v>
      </c>
      <c r="AI31" s="7" t="n">
        <v>0.9428332409386914</v>
      </c>
      <c r="AJ31" s="7" t="n">
        <v>0.8085222413977651</v>
      </c>
      <c r="AK31" s="7" t="n">
        <v>0.8831063026373539</v>
      </c>
      <c r="AL31" s="7" t="n">
        <v>0.6929345856377649</v>
      </c>
      <c r="AM31" s="7" t="n">
        <v>0.863308475886178</v>
      </c>
      <c r="AN31" s="7" t="n">
        <v>0.7763312985955049</v>
      </c>
      <c r="AO31" s="7" t="n">
        <v>0.7491890487254997</v>
      </c>
      <c r="AP31" s="7" t="n">
        <v>0.7618082175357705</v>
      </c>
      <c r="AQ31" s="7" t="n">
        <v>0.7976910687947923</v>
      </c>
      <c r="AR31" s="7" t="n">
        <v>0.7303908401505891</v>
      </c>
      <c r="AS31" s="7" t="n">
        <v>0.8129767202649132</v>
      </c>
      <c r="AT31" s="7" t="n">
        <v>0.9155333646955938</v>
      </c>
      <c r="AU31" s="7" t="n">
        <v>0.8729172946416498</v>
      </c>
      <c r="AV31" s="7" t="n">
        <v>0.9927923672810407</v>
      </c>
      <c r="AW31" s="7" t="n">
        <v>0.7514672725568808</v>
      </c>
      <c r="AX31" s="7" t="n">
        <v>0.8419620546734013</v>
      </c>
      <c r="AY31" s="7" t="n">
        <v>0.7540960931027207</v>
      </c>
      <c r="AZ31" s="7" t="n">
        <v>0.8263512030568422</v>
      </c>
      <c r="BA31" s="7" t="n">
        <v>0.8404998435850453</v>
      </c>
      <c r="BB31" s="7" t="n">
        <v>0.7385194901224197</v>
      </c>
      <c r="BC31" s="7" t="n">
        <v>0.858077380165975</v>
      </c>
      <c r="BD31" s="7" t="n">
        <v>0.740519139990183</v>
      </c>
      <c r="BE31" s="7" t="n">
        <v>0.7665179527957645</v>
      </c>
      <c r="BF31" s="7" t="n">
        <v>0.8193022162822305</v>
      </c>
      <c r="BG31" s="7" t="n">
        <v>0.4880392096873587</v>
      </c>
      <c r="BH31" s="7" t="n">
        <v>0.9847099158303061</v>
      </c>
      <c r="BI31" s="7" t="n">
        <v>0.8571424311760545</v>
      </c>
      <c r="BJ31" s="7" t="n">
        <v>0.797971773068782</v>
      </c>
      <c r="BK31" s="7" t="n">
        <v>0.7021014523671286</v>
      </c>
      <c r="BL31" s="7" t="n">
        <v>0.8826654765380995</v>
      </c>
      <c r="BM31" s="7" t="n">
        <v>0.8303178309063205</v>
      </c>
      <c r="BN31" s="7" t="n">
        <v>0.685575678239577</v>
      </c>
      <c r="BO31" s="7" t="n">
        <v>0.8814437561979126</v>
      </c>
      <c r="BP31" s="7" t="n">
        <v>0.8147639426963394</v>
      </c>
      <c r="BQ31" s="7" t="n">
        <v>0.8592590038038639</v>
      </c>
      <c r="BR31" s="7" t="n">
        <v>0.920017463896988</v>
      </c>
      <c r="BS31" s="7" t="n">
        <v>0.9049287803294167</v>
      </c>
      <c r="BT31" s="7" t="n">
        <v>0.7275948220072135</v>
      </c>
      <c r="BU31" s="7" t="n">
        <v>0.6887348017828764</v>
      </c>
      <c r="BV31" s="7" t="n">
        <v>0.9931838819598999</v>
      </c>
      <c r="BW31" s="7" t="n">
        <v>0.7592547720849114</v>
      </c>
      <c r="BX31" s="7" t="n">
        <v>0.9388057772732276</v>
      </c>
      <c r="BY31" s="7" t="n">
        <v>0.6980858068546592</v>
      </c>
      <c r="BZ31" s="7" t="n">
        <v>0.7214156164589047</v>
      </c>
      <c r="CA31" s="7" t="n">
        <v>0.8553657779257881</v>
      </c>
      <c r="CB31" s="7" t="n">
        <v>0.7562694331474727</v>
      </c>
      <c r="CC31" s="7" t="n">
        <v>0.8429553715314552</v>
      </c>
      <c r="CD31" s="7" t="n">
        <v>0.7033538414241179</v>
      </c>
      <c r="CE31" s="7" t="n">
        <v>0.8038566743456026</v>
      </c>
      <c r="CF31" s="7" t="n">
        <v>0.7122239788156484</v>
      </c>
      <c r="CG31" s="7" t="n">
        <v>0.8322793448160966</v>
      </c>
      <c r="CH31" s="7" t="n">
        <v>0.6071301176918849</v>
      </c>
      <c r="CI31" s="7" t="n">
        <v>0.8202015443182462</v>
      </c>
      <c r="CJ31" s="7" t="n">
        <v>0.9257352745317698</v>
      </c>
      <c r="CK31" s="7" t="n">
        <v>0.8959623485960535</v>
      </c>
      <c r="CL31" s="7" t="n">
        <v>0.7333267504345233</v>
      </c>
      <c r="CM31" s="7" t="n">
        <v>0.6984857119664902</v>
      </c>
      <c r="CN31" s="7" t="n">
        <v>0.6801646787807697</v>
      </c>
      <c r="CO31" s="7" t="n">
        <v>0.751158454404381</v>
      </c>
      <c r="CP31" s="7" t="n">
        <v>0.9391679617375203</v>
      </c>
      <c r="CQ31" s="7" t="n">
        <v>0.8791822087819683</v>
      </c>
      <c r="CR31" s="7" t="n">
        <v>0.8261448710589286</v>
      </c>
      <c r="CS31" s="7" t="n">
        <v>0.8269663367321851</v>
      </c>
      <c r="CT31" s="7" t="n">
        <v>0.6636945107971201</v>
      </c>
      <c r="CU31" s="7" t="n">
        <v>0.781067933221343</v>
      </c>
      <c r="CV31" s="7" t="n">
        <v>0.75314884869087</v>
      </c>
      <c r="CW31" s="7" t="n">
        <v>0.846954488249725</v>
      </c>
      <c r="CX31" s="7" t="n">
        <v>0.7399293411935757</v>
      </c>
      <c r="CY31" s="7" t="n">
        <v>0.6763253357804335</v>
      </c>
      <c r="CZ31" s="7" t="n">
        <v>0.7241882215794452</v>
      </c>
      <c r="DA31" s="7" t="n">
        <v>0.7823202189798143</v>
      </c>
      <c r="DB31" s="7" t="n">
        <v>0.6285207282079819</v>
      </c>
      <c r="DC31" s="7" t="n">
        <v>0.8644155155290887</v>
      </c>
      <c r="DD31" s="7" t="n">
        <v>0.8367650575009142</v>
      </c>
      <c r="DE31" s="7" t="n">
        <v>0.5935134995699203</v>
      </c>
      <c r="DF31" s="7" t="n">
        <v>0.7948165257665791</v>
      </c>
      <c r="DG31" s="7" t="n">
        <v>0.7871390834641213</v>
      </c>
      <c r="DH31" s="7" t="n">
        <v>0.7541136316655477</v>
      </c>
      <c r="DI31" s="7" t="n">
        <v>0.793386911638612</v>
      </c>
      <c r="DJ31" s="7" t="n">
        <v>0.8063057218402093</v>
      </c>
      <c r="DK31" s="7" t="n">
        <v>0.5752107072839396</v>
      </c>
      <c r="DL31" s="7" t="n">
        <v>0.7421550860663939</v>
      </c>
      <c r="DM31" s="7" t="n">
        <v>0.8114562785615175</v>
      </c>
      <c r="DN31" s="7" t="n">
        <v>0.5892178785549868</v>
      </c>
      <c r="DO31" s="7" t="n">
        <v>0.6091114938941717</v>
      </c>
      <c r="DP31" s="7" t="n">
        <v>0.7792842191473672</v>
      </c>
      <c r="DQ31" s="7" t="n">
        <v>0.5857114588528206</v>
      </c>
      <c r="DR31" s="7" t="n">
        <v>0.794794831853733</v>
      </c>
      <c r="DS31" s="7" t="n">
        <v>0.4802623101301594</v>
      </c>
      <c r="DT31" s="7" t="n">
        <v>0.8183710742982332</v>
      </c>
      <c r="DU31" s="7" t="n">
        <v>0.590545267419692</v>
      </c>
      <c r="DV31" s="7" t="n">
        <v>0.589898218334853</v>
      </c>
      <c r="DW31" s="7" t="n">
        <v>0.7017608551606299</v>
      </c>
      <c r="DX31" s="7" t="n">
        <v>0.8705907263811875</v>
      </c>
      <c r="DY31" s="7" t="n">
        <v>0.6579773795119621</v>
      </c>
      <c r="DZ31" s="7" t="n">
        <v>0.7752641561481721</v>
      </c>
      <c r="EA31" s="7" t="n">
        <v>0.7887080805710713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0.8955407659919485</v>
      </c>
      <c r="D32" s="7" t="n">
        <v>0.8892436491568863</v>
      </c>
      <c r="E32" s="7" t="n">
        <v>0.6007402776749632</v>
      </c>
      <c r="F32" s="7" t="n">
        <v>0.8531558889062348</v>
      </c>
      <c r="G32" s="7" t="n">
        <v>0.7299481120239293</v>
      </c>
      <c r="H32" s="7" t="n">
        <v>0.8863210845501281</v>
      </c>
      <c r="I32" s="7" t="n">
        <v>0.9527910093924593</v>
      </c>
      <c r="J32" s="7" t="n">
        <v>0.931168121168796</v>
      </c>
      <c r="K32" s="7" t="n">
        <v>0.8153061670336744</v>
      </c>
      <c r="L32" s="7" t="n">
        <v>0.7582887594326082</v>
      </c>
      <c r="M32" s="7" t="n">
        <v>0.8571211309490258</v>
      </c>
      <c r="N32" s="7" t="n">
        <v>0.9219456074708928</v>
      </c>
      <c r="O32" s="7" t="n">
        <v>0.8885109134733356</v>
      </c>
      <c r="P32" s="7" t="n">
        <v>0.9270466531904153</v>
      </c>
      <c r="Q32" s="7" t="n">
        <v>0.7551464917029528</v>
      </c>
      <c r="R32" s="7" t="n">
        <v>0.9161399523603064</v>
      </c>
      <c r="S32" s="7" t="n">
        <v>0.8694585281283054</v>
      </c>
      <c r="T32" s="7" t="n">
        <v>0.7591225117289488</v>
      </c>
      <c r="U32" s="7" t="n">
        <v>0.6576101582380846</v>
      </c>
      <c r="V32" s="7" t="n">
        <v>0.939472446801199</v>
      </c>
      <c r="W32" s="7" t="n">
        <v>0.8475112360809519</v>
      </c>
      <c r="X32" s="7" t="n">
        <v>0.8026831554418665</v>
      </c>
      <c r="Y32" s="7" t="n">
        <v>0.93157927574675</v>
      </c>
      <c r="Z32" s="7" t="n">
        <v>0.9484361987057501</v>
      </c>
      <c r="AA32" s="7" t="n">
        <v>0.9438061304389542</v>
      </c>
      <c r="AB32" s="7" t="n">
        <v>0.9977376635069632</v>
      </c>
      <c r="AC32" s="7" t="n">
        <v>0.9557454678932648</v>
      </c>
      <c r="AD32" s="7" t="n">
        <v>0.7115676535023878</v>
      </c>
      <c r="AE32" s="7" t="n">
        <v>0.5329286209493799</v>
      </c>
      <c r="AF32" s="7" t="n">
        <v>0.8882712276223019</v>
      </c>
      <c r="AG32" s="7" t="n">
        <v>1</v>
      </c>
      <c r="AH32" s="7" t="n">
        <v>0.792617881969084</v>
      </c>
      <c r="AI32" s="7" t="n">
        <v>0.8770276812610014</v>
      </c>
      <c r="AJ32" s="7" t="n">
        <v>0.9204735999137836</v>
      </c>
      <c r="AK32" s="7" t="n">
        <v>0.9994304855981117</v>
      </c>
      <c r="AL32" s="7" t="n">
        <v>0.8424927770370675</v>
      </c>
      <c r="AM32" s="7" t="n">
        <v>0.9548708229675683</v>
      </c>
      <c r="AN32" s="7" t="n">
        <v>0.9383335401753221</v>
      </c>
      <c r="AO32" s="7" t="n">
        <v>0.9252470608340215</v>
      </c>
      <c r="AP32" s="7" t="n">
        <v>0.9304522510460814</v>
      </c>
      <c r="AQ32" s="7" t="n">
        <v>0.952506341928394</v>
      </c>
      <c r="AR32" s="7" t="n">
        <v>0.8980527417510306</v>
      </c>
      <c r="AS32" s="7" t="n">
        <v>0.9265308071508724</v>
      </c>
      <c r="AT32" s="7" t="n">
        <v>0.8891925392246627</v>
      </c>
      <c r="AU32" s="7" t="n">
        <v>0.9544886296802852</v>
      </c>
      <c r="AV32" s="7" t="n">
        <v>0.8733361931932531</v>
      </c>
      <c r="AW32" s="7" t="n">
        <v>0.8743057800647708</v>
      </c>
      <c r="AX32" s="7" t="n">
        <v>0.983520708485095</v>
      </c>
      <c r="AY32" s="7" t="n">
        <v>0.9243896163015242</v>
      </c>
      <c r="AZ32" s="7" t="n">
        <v>0.9384916260957432</v>
      </c>
      <c r="BA32" s="7" t="n">
        <v>0.7926179147254284</v>
      </c>
      <c r="BB32" s="7" t="n">
        <v>0.866887120538762</v>
      </c>
      <c r="BC32" s="7" t="n">
        <v>0.9266919368916556</v>
      </c>
      <c r="BD32" s="7" t="n">
        <v>0.8753906306250868</v>
      </c>
      <c r="BE32" s="7" t="n">
        <v>0.8794268138351833</v>
      </c>
      <c r="BF32" s="7" t="n">
        <v>0.9332112167335874</v>
      </c>
      <c r="BG32" s="7" t="n">
        <v>0.4326011138444075</v>
      </c>
      <c r="BH32" s="7" t="n">
        <v>0.8578309654547668</v>
      </c>
      <c r="BI32" s="7" t="n">
        <v>0.9894908619265566</v>
      </c>
      <c r="BJ32" s="7" t="n">
        <v>0.7570489453880319</v>
      </c>
      <c r="BK32" s="7" t="n">
        <v>0.6030600462337889</v>
      </c>
      <c r="BL32" s="7" t="n">
        <v>0.8891705066519315</v>
      </c>
      <c r="BM32" s="7" t="n">
        <v>0.8949016961654795</v>
      </c>
      <c r="BN32" s="7" t="n">
        <v>0.8396948394183028</v>
      </c>
      <c r="BO32" s="7" t="n">
        <v>0.8463032588886116</v>
      </c>
      <c r="BP32" s="7" t="n">
        <v>0.7557379817623141</v>
      </c>
      <c r="BQ32" s="7" t="n">
        <v>0.9011053851381361</v>
      </c>
      <c r="BR32" s="7" t="n">
        <v>0.8636606546647988</v>
      </c>
      <c r="BS32" s="7" t="n">
        <v>0.9486822727515105</v>
      </c>
      <c r="BT32" s="7" t="n">
        <v>0.8661715411878194</v>
      </c>
      <c r="BU32" s="7" t="n">
        <v>0.8321235776116098</v>
      </c>
      <c r="BV32" s="7" t="n">
        <v>0.8888855812058406</v>
      </c>
      <c r="BW32" s="7" t="n">
        <v>0.815984417817553</v>
      </c>
      <c r="BX32" s="7" t="n">
        <v>0.8598108903364057</v>
      </c>
      <c r="BY32" s="7" t="n">
        <v>0.8558751120521364</v>
      </c>
      <c r="BZ32" s="7" t="n">
        <v>0.8381303536185883</v>
      </c>
      <c r="CA32" s="7" t="n">
        <v>0.9899699957754508</v>
      </c>
      <c r="CB32" s="7" t="n">
        <v>0.6984454889369004</v>
      </c>
      <c r="CC32" s="7" t="n">
        <v>0.9897797348618893</v>
      </c>
      <c r="CD32" s="7" t="n">
        <v>0.8644854293691943</v>
      </c>
      <c r="CE32" s="7" t="n">
        <v>0.8996058499941545</v>
      </c>
      <c r="CF32" s="7" t="n">
        <v>0.8603195189349351</v>
      </c>
      <c r="CG32" s="7" t="n">
        <v>0.7864268870548418</v>
      </c>
      <c r="CH32" s="7" t="n">
        <v>0.7617388604320653</v>
      </c>
      <c r="CI32" s="7" t="n">
        <v>0.9327742484825764</v>
      </c>
      <c r="CJ32" s="7" t="n">
        <v>0.8639743036794438</v>
      </c>
      <c r="CK32" s="7" t="n">
        <v>0.8780875640463023</v>
      </c>
      <c r="CL32" s="7" t="n">
        <v>0.8608576968899022</v>
      </c>
      <c r="CM32" s="7" t="n">
        <v>0.8582339739990907</v>
      </c>
      <c r="CN32" s="7" t="n">
        <v>0.8025362032627918</v>
      </c>
      <c r="CO32" s="7" t="n">
        <v>0.9036178924967746</v>
      </c>
      <c r="CP32" s="7" t="n">
        <v>0.8861586404501677</v>
      </c>
      <c r="CQ32" s="7" t="n">
        <v>0.9973711399186002</v>
      </c>
      <c r="CR32" s="7" t="n">
        <v>0.9404233604470285</v>
      </c>
      <c r="CS32" s="7" t="n">
        <v>0.9842107381819941</v>
      </c>
      <c r="CT32" s="7" t="n">
        <v>0.8097896496937337</v>
      </c>
      <c r="CU32" s="7" t="n">
        <v>0.9285927970459565</v>
      </c>
      <c r="CV32" s="7" t="n">
        <v>0.8691191332718894</v>
      </c>
      <c r="CW32" s="7" t="n">
        <v>0.9893742985907434</v>
      </c>
      <c r="CX32" s="7" t="n">
        <v>0.8744583744121969</v>
      </c>
      <c r="CY32" s="7" t="n">
        <v>0.8334782220669934</v>
      </c>
      <c r="CZ32" s="7" t="n">
        <v>0.9102391351684438</v>
      </c>
      <c r="DA32" s="7" t="n">
        <v>0.9224017631035959</v>
      </c>
      <c r="DB32" s="7" t="n">
        <v>0.8186430104969405</v>
      </c>
      <c r="DC32" s="7" t="n">
        <v>0.9211980590693604</v>
      </c>
      <c r="DD32" s="7" t="n">
        <v>0.7966748218734726</v>
      </c>
      <c r="DE32" s="7" t="n">
        <v>0.7874770112834447</v>
      </c>
      <c r="DF32" s="7" t="n">
        <v>0.9177928406685466</v>
      </c>
      <c r="DG32" s="7" t="n">
        <v>0.8968303624212319</v>
      </c>
      <c r="DH32" s="7" t="n">
        <v>0.896294664129182</v>
      </c>
      <c r="DI32" s="7" t="n">
        <v>0.7546070822301587</v>
      </c>
      <c r="DJ32" s="7" t="n">
        <v>0.9054539831100513</v>
      </c>
      <c r="DK32" s="7" t="n">
        <v>0.7489825098919649</v>
      </c>
      <c r="DL32" s="7" t="n">
        <v>0.850039700885639</v>
      </c>
      <c r="DM32" s="7" t="n">
        <v>0.926994266581639</v>
      </c>
      <c r="DN32" s="7" t="n">
        <v>0.7659743090286888</v>
      </c>
      <c r="DO32" s="7" t="n">
        <v>0.5702064943128847</v>
      </c>
      <c r="DP32" s="7" t="n">
        <v>0.7297876660602836</v>
      </c>
      <c r="DQ32" s="7" t="n">
        <v>0.7625896615836896</v>
      </c>
      <c r="DR32" s="7" t="n">
        <v>0.8396170999496524</v>
      </c>
      <c r="DS32" s="7" t="n">
        <v>0.4235674776892857</v>
      </c>
      <c r="DT32" s="7" t="n">
        <v>0.9041426293367167</v>
      </c>
      <c r="DU32" s="7" t="n">
        <v>0.7709245513505374</v>
      </c>
      <c r="DV32" s="7" t="n">
        <v>0.5518170781609262</v>
      </c>
      <c r="DW32" s="7" t="n">
        <v>0.8573612442938533</v>
      </c>
      <c r="DX32" s="7" t="n">
        <v>0.9877198164821871</v>
      </c>
      <c r="DY32" s="7" t="n">
        <v>0.5946616022767409</v>
      </c>
      <c r="DZ32" s="7" t="n">
        <v>0.9206714535188634</v>
      </c>
      <c r="EA32" s="7" t="n">
        <v>0.7145589291783285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0.7748908970770674</v>
      </c>
      <c r="D33" s="7" t="n">
        <v>0.7872484094023092</v>
      </c>
      <c r="E33" s="7" t="n">
        <v>0.5505298690900933</v>
      </c>
      <c r="F33" s="7" t="n">
        <v>0.7663634429414282</v>
      </c>
      <c r="G33" s="7" t="n">
        <v>0.6178991295672953</v>
      </c>
      <c r="H33" s="7" t="n">
        <v>0.853762367356575</v>
      </c>
      <c r="I33" s="7" t="n">
        <v>0.8659013284581165</v>
      </c>
      <c r="J33" s="7" t="n">
        <v>0.8097213492412911</v>
      </c>
      <c r="K33" s="7" t="n">
        <v>0.6104083042891323</v>
      </c>
      <c r="L33" s="7" t="n">
        <v>0.558637976348539</v>
      </c>
      <c r="M33" s="7" t="n">
        <v>0.6465376852763809</v>
      </c>
      <c r="N33" s="7" t="n">
        <v>0.7252973979258097</v>
      </c>
      <c r="O33" s="7" t="n">
        <v>0.6715431310286055</v>
      </c>
      <c r="P33" s="7" t="n">
        <v>0.7318693595601405</v>
      </c>
      <c r="Q33" s="7" t="n">
        <v>0.7344375074206517</v>
      </c>
      <c r="R33" s="7" t="n">
        <v>0.8437987387934471</v>
      </c>
      <c r="S33" s="7" t="n">
        <v>0.8412194537228972</v>
      </c>
      <c r="T33" s="7" t="n">
        <v>0.740295278958376</v>
      </c>
      <c r="U33" s="7" t="n">
        <v>0.5888363215659924</v>
      </c>
      <c r="V33" s="7" t="n">
        <v>0.8059620359504996</v>
      </c>
      <c r="W33" s="7" t="n">
        <v>0.7360712829748129</v>
      </c>
      <c r="X33" s="7" t="n">
        <v>0.6820065308434687</v>
      </c>
      <c r="Y33" s="7" t="n">
        <v>0.8141944191453533</v>
      </c>
      <c r="Z33" s="7" t="n">
        <v>0.82452357962165</v>
      </c>
      <c r="AA33" s="7" t="n">
        <v>0.8205652466584219</v>
      </c>
      <c r="AB33" s="7" t="n">
        <v>0.7894676214283181</v>
      </c>
      <c r="AC33" s="7" t="n">
        <v>0.8059928529746772</v>
      </c>
      <c r="AD33" s="7" t="n">
        <v>0.6522446971696337</v>
      </c>
      <c r="AE33" s="7" t="n">
        <v>0.4741858720365498</v>
      </c>
      <c r="AF33" s="7" t="n">
        <v>0.8404998067435668</v>
      </c>
      <c r="AG33" s="7" t="n">
        <v>0.792617881969084</v>
      </c>
      <c r="AH33" s="7" t="n">
        <v>1</v>
      </c>
      <c r="AI33" s="7" t="n">
        <v>0.7975380671338139</v>
      </c>
      <c r="AJ33" s="7" t="n">
        <v>0.7397723388762104</v>
      </c>
      <c r="AK33" s="7" t="n">
        <v>0.7909730814400757</v>
      </c>
      <c r="AL33" s="7" t="n">
        <v>0.6931457121303969</v>
      </c>
      <c r="AM33" s="7" t="n">
        <v>0.818303327039136</v>
      </c>
      <c r="AN33" s="7" t="n">
        <v>0.7396147987217339</v>
      </c>
      <c r="AO33" s="7" t="n">
        <v>0.7249194406602966</v>
      </c>
      <c r="AP33" s="7" t="n">
        <v>0.7322338570252216</v>
      </c>
      <c r="AQ33" s="7" t="n">
        <v>0.7478362125347867</v>
      </c>
      <c r="AR33" s="7" t="n">
        <v>0.6851371699603276</v>
      </c>
      <c r="AS33" s="7" t="n">
        <v>0.788503915618383</v>
      </c>
      <c r="AT33" s="7" t="n">
        <v>0.8426273204821452</v>
      </c>
      <c r="AU33" s="7" t="n">
        <v>0.8189297410437393</v>
      </c>
      <c r="AV33" s="7" t="n">
        <v>0.8439874292339595</v>
      </c>
      <c r="AW33" s="7" t="n">
        <v>0.7457036171422748</v>
      </c>
      <c r="AX33" s="7" t="n">
        <v>0.778390098359053</v>
      </c>
      <c r="AY33" s="7" t="n">
        <v>0.7258234338509907</v>
      </c>
      <c r="AZ33" s="7" t="n">
        <v>0.7658819601542234</v>
      </c>
      <c r="BA33" s="7" t="n">
        <v>0.999999999999623</v>
      </c>
      <c r="BB33" s="7" t="n">
        <v>0.6825433457143421</v>
      </c>
      <c r="BC33" s="7" t="n">
        <v>0.7930577797808525</v>
      </c>
      <c r="BD33" s="7" t="n">
        <v>0.6916421494239213</v>
      </c>
      <c r="BE33" s="7" t="n">
        <v>0.7593304541062096</v>
      </c>
      <c r="BF33" s="7" t="n">
        <v>0.7727639242460186</v>
      </c>
      <c r="BG33" s="7" t="n">
        <v>0.3656272728393694</v>
      </c>
      <c r="BH33" s="7" t="n">
        <v>0.8481274768539397</v>
      </c>
      <c r="BI33" s="7" t="n">
        <v>0.7916162266347602</v>
      </c>
      <c r="BJ33" s="7" t="n">
        <v>0.6995571630248308</v>
      </c>
      <c r="BK33" s="7" t="n">
        <v>0.5657727101920774</v>
      </c>
      <c r="BL33" s="7" t="n">
        <v>0.7839356948365145</v>
      </c>
      <c r="BM33" s="7" t="n">
        <v>0.7809179409231719</v>
      </c>
      <c r="BN33" s="7" t="n">
        <v>0.7199995439341077</v>
      </c>
      <c r="BO33" s="7" t="n">
        <v>0.7857201968503887</v>
      </c>
      <c r="BP33" s="7" t="n">
        <v>0.7152667880930927</v>
      </c>
      <c r="BQ33" s="7" t="n">
        <v>0.7949615487272274</v>
      </c>
      <c r="BR33" s="7" t="n">
        <v>0.8825609454134166</v>
      </c>
      <c r="BS33" s="7" t="n">
        <v>0.773606159590399</v>
      </c>
      <c r="BT33" s="7" t="n">
        <v>0.7399170095190174</v>
      </c>
      <c r="BU33" s="7" t="n">
        <v>0.6796216659089208</v>
      </c>
      <c r="BV33" s="7" t="n">
        <v>0.8584959159712368</v>
      </c>
      <c r="BW33" s="7" t="n">
        <v>0.7792613044554456</v>
      </c>
      <c r="BX33" s="7" t="n">
        <v>0.7882567831981487</v>
      </c>
      <c r="BY33" s="7" t="n">
        <v>0.6928247696804511</v>
      </c>
      <c r="BZ33" s="7" t="n">
        <v>0.7323405435648284</v>
      </c>
      <c r="CA33" s="7" t="n">
        <v>0.7753988388191003</v>
      </c>
      <c r="CB33" s="7" t="n">
        <v>0.6249352922126099</v>
      </c>
      <c r="CC33" s="7" t="n">
        <v>0.7777343516646444</v>
      </c>
      <c r="CD33" s="7" t="n">
        <v>0.7071956346864635</v>
      </c>
      <c r="CE33" s="7" t="n">
        <v>0.765000198126874</v>
      </c>
      <c r="CF33" s="7" t="n">
        <v>0.7164481241107457</v>
      </c>
      <c r="CG33" s="7" t="n">
        <v>0.7279001490563948</v>
      </c>
      <c r="CH33" s="7" t="n">
        <v>0.6528047341433676</v>
      </c>
      <c r="CI33" s="7" t="n">
        <v>0.7723579612605475</v>
      </c>
      <c r="CJ33" s="7" t="n">
        <v>0.9073709899147566</v>
      </c>
      <c r="CK33" s="7" t="n">
        <v>0.8183874423443838</v>
      </c>
      <c r="CL33" s="7" t="n">
        <v>0.6813141801501416</v>
      </c>
      <c r="CM33" s="7" t="n">
        <v>0.6927599191912981</v>
      </c>
      <c r="CN33" s="7" t="n">
        <v>0.6558050744500409</v>
      </c>
      <c r="CO33" s="7" t="n">
        <v>0.7300900101729826</v>
      </c>
      <c r="CP33" s="7" t="n">
        <v>0.8477487188487791</v>
      </c>
      <c r="CQ33" s="7" t="n">
        <v>0.7950916788356071</v>
      </c>
      <c r="CR33" s="7" t="n">
        <v>0.7798378003878358</v>
      </c>
      <c r="CS33" s="7" t="n">
        <v>0.7703426926836381</v>
      </c>
      <c r="CT33" s="7" t="n">
        <v>0.6376943138832797</v>
      </c>
      <c r="CU33" s="7" t="n">
        <v>0.7433894793298842</v>
      </c>
      <c r="CV33" s="7" t="n">
        <v>0.747104985263251</v>
      </c>
      <c r="CW33" s="7" t="n">
        <v>0.7870013846723374</v>
      </c>
      <c r="CX33" s="7" t="n">
        <v>0.6932681977250728</v>
      </c>
      <c r="CY33" s="7" t="n">
        <v>0.6780292568007817</v>
      </c>
      <c r="CZ33" s="7" t="n">
        <v>0.6876756690899047</v>
      </c>
      <c r="DA33" s="7" t="n">
        <v>0.7533782771425778</v>
      </c>
      <c r="DB33" s="7" t="n">
        <v>0.6552954294980244</v>
      </c>
      <c r="DC33" s="7" t="n">
        <v>0.7971031676133398</v>
      </c>
      <c r="DD33" s="7" t="n">
        <v>0.9894156782016208</v>
      </c>
      <c r="DE33" s="7" t="n">
        <v>0.6167095597489702</v>
      </c>
      <c r="DF33" s="7" t="n">
        <v>0.7637041785820807</v>
      </c>
      <c r="DG33" s="7" t="n">
        <v>0.7680421862931833</v>
      </c>
      <c r="DH33" s="7" t="n">
        <v>0.7103392070270849</v>
      </c>
      <c r="DI33" s="7" t="n">
        <v>0.6914567997924406</v>
      </c>
      <c r="DJ33" s="7" t="n">
        <v>0.7868423906401452</v>
      </c>
      <c r="DK33" s="7" t="n">
        <v>0.5865576718400713</v>
      </c>
      <c r="DL33" s="7" t="n">
        <v>0.7200360785140502</v>
      </c>
      <c r="DM33" s="7" t="n">
        <v>0.7736713411860489</v>
      </c>
      <c r="DN33" s="7" t="n">
        <v>0.6012423382557167</v>
      </c>
      <c r="DO33" s="7" t="n">
        <v>0.4822952227435441</v>
      </c>
      <c r="DP33" s="7" t="n">
        <v>0.7302762292110062</v>
      </c>
      <c r="DQ33" s="7" t="n">
        <v>0.5979810814790136</v>
      </c>
      <c r="DR33" s="7" t="n">
        <v>0.8044758408413618</v>
      </c>
      <c r="DS33" s="7" t="n">
        <v>0.3553359790584178</v>
      </c>
      <c r="DT33" s="7" t="n">
        <v>0.7785840448319304</v>
      </c>
      <c r="DU33" s="7" t="n">
        <v>0.6061696615087564</v>
      </c>
      <c r="DV33" s="7" t="n">
        <v>0.4718744274966188</v>
      </c>
      <c r="DW33" s="7" t="n">
        <v>0.7261756757511317</v>
      </c>
      <c r="DX33" s="7" t="n">
        <v>0.7796718809258218</v>
      </c>
      <c r="DY33" s="7" t="n">
        <v>0.5161096062498213</v>
      </c>
      <c r="DZ33" s="7" t="n">
        <v>0.754272699121789</v>
      </c>
      <c r="EA33" s="7" t="n">
        <v>0.6468336463765564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0.8766454307953129</v>
      </c>
      <c r="D34" s="7" t="n">
        <v>0.8783825713503763</v>
      </c>
      <c r="E34" s="7" t="n">
        <v>0.7293181722030901</v>
      </c>
      <c r="F34" s="7" t="n">
        <v>0.8621100191707766</v>
      </c>
      <c r="G34" s="7" t="n">
        <v>0.7220006311827492</v>
      </c>
      <c r="H34" s="7" t="n">
        <v>0.9084188829906649</v>
      </c>
      <c r="I34" s="7" t="n">
        <v>0.9139955057468109</v>
      </c>
      <c r="J34" s="7" t="n">
        <v>0.8847144767235087</v>
      </c>
      <c r="K34" s="7" t="n">
        <v>0.6214734044733774</v>
      </c>
      <c r="L34" s="7" t="n">
        <v>0.5705471543279468</v>
      </c>
      <c r="M34" s="7" t="n">
        <v>0.671804502916749</v>
      </c>
      <c r="N34" s="7" t="n">
        <v>0.7815781420233778</v>
      </c>
      <c r="O34" s="7" t="n">
        <v>0.699648918912451</v>
      </c>
      <c r="P34" s="7" t="n">
        <v>0.7517410714786638</v>
      </c>
      <c r="Q34" s="7" t="n">
        <v>0.7947659122163756</v>
      </c>
      <c r="R34" s="7" t="n">
        <v>0.9084422132485707</v>
      </c>
      <c r="S34" s="7" t="n">
        <v>0.8983873067010574</v>
      </c>
      <c r="T34" s="7" t="n">
        <v>0.8024928846711297</v>
      </c>
      <c r="U34" s="7" t="n">
        <v>0.7395642124994972</v>
      </c>
      <c r="V34" s="7" t="n">
        <v>0.8532650712322709</v>
      </c>
      <c r="W34" s="7" t="n">
        <v>0.8369202188364072</v>
      </c>
      <c r="X34" s="7" t="n">
        <v>0.8032073391879496</v>
      </c>
      <c r="Y34" s="7" t="n">
        <v>0.8785920598328667</v>
      </c>
      <c r="Z34" s="7" t="n">
        <v>0.8755229708400466</v>
      </c>
      <c r="AA34" s="7" t="n">
        <v>0.8893064052242461</v>
      </c>
      <c r="AB34" s="7" t="n">
        <v>0.8681767586192075</v>
      </c>
      <c r="AC34" s="7" t="n">
        <v>0.863074769099855</v>
      </c>
      <c r="AD34" s="7" t="n">
        <v>0.8130570690271348</v>
      </c>
      <c r="AE34" s="7" t="n">
        <v>0.6255098120796669</v>
      </c>
      <c r="AF34" s="7" t="n">
        <v>0.9428332409386914</v>
      </c>
      <c r="AG34" s="7" t="n">
        <v>0.8770276812610014</v>
      </c>
      <c r="AH34" s="7" t="n">
        <v>0.7975380671338139</v>
      </c>
      <c r="AI34" s="7" t="n">
        <v>1</v>
      </c>
      <c r="AJ34" s="7" t="n">
        <v>0.8380192944178283</v>
      </c>
      <c r="AK34" s="7" t="n">
        <v>0.8730095223436154</v>
      </c>
      <c r="AL34" s="7" t="n">
        <v>0.7011893182774587</v>
      </c>
      <c r="AM34" s="7" t="n">
        <v>0.8620149010422554</v>
      </c>
      <c r="AN34" s="7" t="n">
        <v>0.7858840936348529</v>
      </c>
      <c r="AO34" s="7" t="n">
        <v>0.7612165179971522</v>
      </c>
      <c r="AP34" s="7" t="n">
        <v>0.7670350604071751</v>
      </c>
      <c r="AQ34" s="7" t="n">
        <v>0.8010257385546016</v>
      </c>
      <c r="AR34" s="7" t="n">
        <v>0.7490671383034752</v>
      </c>
      <c r="AS34" s="7" t="n">
        <v>0.8421420962574063</v>
      </c>
      <c r="AT34" s="7" t="n">
        <v>0.8731010441229055</v>
      </c>
      <c r="AU34" s="7" t="n">
        <v>0.8612429435227158</v>
      </c>
      <c r="AV34" s="7" t="n">
        <v>0.9019845490832749</v>
      </c>
      <c r="AW34" s="7" t="n">
        <v>0.7408274746666392</v>
      </c>
      <c r="AX34" s="7" t="n">
        <v>0.8469208026764594</v>
      </c>
      <c r="AY34" s="7" t="n">
        <v>0.7608682765530516</v>
      </c>
      <c r="AZ34" s="7" t="n">
        <v>0.8429802318646373</v>
      </c>
      <c r="BA34" s="7" t="n">
        <v>0.7975381413270612</v>
      </c>
      <c r="BB34" s="7" t="n">
        <v>0.7625984859705426</v>
      </c>
      <c r="BC34" s="7" t="n">
        <v>0.8684957008169173</v>
      </c>
      <c r="BD34" s="7" t="n">
        <v>0.7614953817139744</v>
      </c>
      <c r="BE34" s="7" t="n">
        <v>0.7544755648655177</v>
      </c>
      <c r="BF34" s="7" t="n">
        <v>0.8253050745983842</v>
      </c>
      <c r="BG34" s="7" t="n">
        <v>0.4989689509612976</v>
      </c>
      <c r="BH34" s="7" t="n">
        <v>0.8833952651317128</v>
      </c>
      <c r="BI34" s="7" t="n">
        <v>0.8536881643983211</v>
      </c>
      <c r="BJ34" s="7" t="n">
        <v>0.8030498422339885</v>
      </c>
      <c r="BK34" s="7" t="n">
        <v>0.7186019928035396</v>
      </c>
      <c r="BL34" s="7" t="n">
        <v>0.8582564165938624</v>
      </c>
      <c r="BM34" s="7" t="n">
        <v>0.8669675465905315</v>
      </c>
      <c r="BN34" s="7" t="n">
        <v>0.6686837673467056</v>
      </c>
      <c r="BO34" s="7" t="n">
        <v>0.9149786338960458</v>
      </c>
      <c r="BP34" s="7" t="n">
        <v>0.8093912793624523</v>
      </c>
      <c r="BQ34" s="7" t="n">
        <v>0.8783848838215267</v>
      </c>
      <c r="BR34" s="7" t="n">
        <v>0.9069845771764748</v>
      </c>
      <c r="BS34" s="7" t="n">
        <v>0.9073496474883948</v>
      </c>
      <c r="BT34" s="7" t="n">
        <v>0.71803847028599</v>
      </c>
      <c r="BU34" s="7" t="n">
        <v>0.7006885622208446</v>
      </c>
      <c r="BV34" s="7" t="n">
        <v>0.913048163071574</v>
      </c>
      <c r="BW34" s="7" t="n">
        <v>0.7422601080953047</v>
      </c>
      <c r="BX34" s="7" t="n">
        <v>0.9952364714138014</v>
      </c>
      <c r="BY34" s="7" t="n">
        <v>0.7035542695526011</v>
      </c>
      <c r="BZ34" s="7" t="n">
        <v>0.7265187212193535</v>
      </c>
      <c r="CA34" s="7" t="n">
        <v>0.8445116309993005</v>
      </c>
      <c r="CB34" s="7" t="n">
        <v>0.7715736476859651</v>
      </c>
      <c r="CC34" s="7" t="n">
        <v>0.8399500331620998</v>
      </c>
      <c r="CD34" s="7" t="n">
        <v>0.7059308499085157</v>
      </c>
      <c r="CE34" s="7" t="n">
        <v>0.8162791479691023</v>
      </c>
      <c r="CF34" s="7" t="n">
        <v>0.7139929044268618</v>
      </c>
      <c r="CG34" s="7" t="n">
        <v>0.8556575812858581</v>
      </c>
      <c r="CH34" s="7" t="n">
        <v>0.5955039953495377</v>
      </c>
      <c r="CI34" s="7" t="n">
        <v>0.8263377199632341</v>
      </c>
      <c r="CJ34" s="7" t="n">
        <v>0.8962777139615556</v>
      </c>
      <c r="CK34" s="7" t="n">
        <v>0.90615073189949</v>
      </c>
      <c r="CL34" s="7" t="n">
        <v>0.7599100389627785</v>
      </c>
      <c r="CM34" s="7" t="n">
        <v>0.7058249737314031</v>
      </c>
      <c r="CN34" s="7" t="n">
        <v>0.7066464597295028</v>
      </c>
      <c r="CO34" s="7" t="n">
        <v>0.7461520475682877</v>
      </c>
      <c r="CP34" s="7" t="n">
        <v>0.8734955912502305</v>
      </c>
      <c r="CQ34" s="7" t="n">
        <v>0.864190591374657</v>
      </c>
      <c r="CR34" s="7" t="n">
        <v>0.8373941075649363</v>
      </c>
      <c r="CS34" s="7" t="n">
        <v>0.8307682017499517</v>
      </c>
      <c r="CT34" s="7" t="n">
        <v>0.6832442534294766</v>
      </c>
      <c r="CU34" s="7" t="n">
        <v>0.7773845980863184</v>
      </c>
      <c r="CV34" s="7" t="n">
        <v>0.7389703971599292</v>
      </c>
      <c r="CW34" s="7" t="n">
        <v>0.8411601378245815</v>
      </c>
      <c r="CX34" s="7" t="n">
        <v>0.7625239564672522</v>
      </c>
      <c r="CY34" s="7" t="n">
        <v>0.6703629885937394</v>
      </c>
      <c r="CZ34" s="7" t="n">
        <v>0.7371315600603118</v>
      </c>
      <c r="DA34" s="7" t="n">
        <v>0.8005460178639802</v>
      </c>
      <c r="DB34" s="7" t="n">
        <v>0.6419999751978769</v>
      </c>
      <c r="DC34" s="7" t="n">
        <v>0.8725024561080331</v>
      </c>
      <c r="DD34" s="7" t="n">
        <v>0.8075766567688326</v>
      </c>
      <c r="DE34" s="7" t="n">
        <v>0.6041410456444607</v>
      </c>
      <c r="DF34" s="7" t="n">
        <v>0.8060994920079194</v>
      </c>
      <c r="DG34" s="7" t="n">
        <v>0.8264256652201083</v>
      </c>
      <c r="DH34" s="7" t="n">
        <v>0.7677683517900137</v>
      </c>
      <c r="DI34" s="7" t="n">
        <v>0.8221064236267761</v>
      </c>
      <c r="DJ34" s="7" t="n">
        <v>0.7987592994776145</v>
      </c>
      <c r="DK34" s="7" t="n">
        <v>0.5812223218459522</v>
      </c>
      <c r="DL34" s="7" t="n">
        <v>0.757198460082536</v>
      </c>
      <c r="DM34" s="7" t="n">
        <v>0.8166812627692455</v>
      </c>
      <c r="DN34" s="7" t="n">
        <v>0.5956488851829951</v>
      </c>
      <c r="DO34" s="7" t="n">
        <v>0.6282840093492941</v>
      </c>
      <c r="DP34" s="7" t="n">
        <v>0.7890365480178358</v>
      </c>
      <c r="DQ34" s="7" t="n">
        <v>0.5922929138175448</v>
      </c>
      <c r="DR34" s="7" t="n">
        <v>0.7669763194061043</v>
      </c>
      <c r="DS34" s="7" t="n">
        <v>0.4910559065579465</v>
      </c>
      <c r="DT34" s="7" t="n">
        <v>0.7981405322654066</v>
      </c>
      <c r="DU34" s="7" t="n">
        <v>0.5986765138721128</v>
      </c>
      <c r="DV34" s="7" t="n">
        <v>0.6534781175510282</v>
      </c>
      <c r="DW34" s="7" t="n">
        <v>0.6925044434753255</v>
      </c>
      <c r="DX34" s="7" t="n">
        <v>0.8616526659756829</v>
      </c>
      <c r="DY34" s="7" t="n">
        <v>0.6932468402031788</v>
      </c>
      <c r="DZ34" s="7" t="n">
        <v>0.7864373844139826</v>
      </c>
      <c r="EA34" s="7" t="n">
        <v>0.7971019357249383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0.9223599161813613</v>
      </c>
      <c r="D35" s="7" t="n">
        <v>0.8995509863066842</v>
      </c>
      <c r="E35" s="7" t="n">
        <v>0.6659227760749679</v>
      </c>
      <c r="F35" s="7" t="n">
        <v>0.8605161838880888</v>
      </c>
      <c r="G35" s="7" t="n">
        <v>0.779616738784622</v>
      </c>
      <c r="H35" s="7" t="n">
        <v>0.7926654904596377</v>
      </c>
      <c r="I35" s="7" t="n">
        <v>0.8625447925915644</v>
      </c>
      <c r="J35" s="7" t="n">
        <v>0.940845855189002</v>
      </c>
      <c r="K35" s="7" t="n">
        <v>0.7866609116355151</v>
      </c>
      <c r="L35" s="7" t="n">
        <v>0.7252565699484252</v>
      </c>
      <c r="M35" s="7" t="n">
        <v>0.8312736566143204</v>
      </c>
      <c r="N35" s="7" t="n">
        <v>0.9139086739405597</v>
      </c>
      <c r="O35" s="7" t="n">
        <v>0.8576022346093946</v>
      </c>
      <c r="P35" s="7" t="n">
        <v>0.9021807756106762</v>
      </c>
      <c r="Q35" s="7" t="n">
        <v>0.7555298238374137</v>
      </c>
      <c r="R35" s="7" t="n">
        <v>0.8803997323042724</v>
      </c>
      <c r="S35" s="7" t="n">
        <v>0.7785416331837527</v>
      </c>
      <c r="T35" s="7" t="n">
        <v>0.7572954322290075</v>
      </c>
      <c r="U35" s="7" t="n">
        <v>0.7442736920336904</v>
      </c>
      <c r="V35" s="7" t="n">
        <v>0.930045792106052</v>
      </c>
      <c r="W35" s="7" t="n">
        <v>0.9091391365089259</v>
      </c>
      <c r="X35" s="7" t="n">
        <v>0.8832355658687977</v>
      </c>
      <c r="Y35" s="7" t="n">
        <v>0.9418613636337285</v>
      </c>
      <c r="Z35" s="7" t="n">
        <v>0.9257824285341525</v>
      </c>
      <c r="AA35" s="7" t="n">
        <v>0.944482134873036</v>
      </c>
      <c r="AB35" s="7" t="n">
        <v>0.9245666194209314</v>
      </c>
      <c r="AC35" s="7" t="n">
        <v>0.9646436648240315</v>
      </c>
      <c r="AD35" s="7" t="n">
        <v>0.7587399159034404</v>
      </c>
      <c r="AE35" s="7" t="n">
        <v>0.6184702362741257</v>
      </c>
      <c r="AF35" s="7" t="n">
        <v>0.8085222413977651</v>
      </c>
      <c r="AG35" s="7" t="n">
        <v>0.9204735999137836</v>
      </c>
      <c r="AH35" s="7" t="n">
        <v>0.7397723388762104</v>
      </c>
      <c r="AI35" s="7" t="n">
        <v>0.8380192944178283</v>
      </c>
      <c r="AJ35" s="7" t="n">
        <v>1</v>
      </c>
      <c r="AK35" s="7" t="n">
        <v>0.9188335284176108</v>
      </c>
      <c r="AL35" s="7" t="n">
        <v>0.827286017241579</v>
      </c>
      <c r="AM35" s="7" t="n">
        <v>0.9487912632061509</v>
      </c>
      <c r="AN35" s="7" t="n">
        <v>0.9507694034990148</v>
      </c>
      <c r="AO35" s="7" t="n">
        <v>0.9391854000512768</v>
      </c>
      <c r="AP35" s="7" t="n">
        <v>0.9367499490897564</v>
      </c>
      <c r="AQ35" s="7" t="n">
        <v>0.9576499549798654</v>
      </c>
      <c r="AR35" s="7" t="n">
        <v>0.9220794727928536</v>
      </c>
      <c r="AS35" s="7" t="n">
        <v>0.9313703875626611</v>
      </c>
      <c r="AT35" s="7" t="n">
        <v>0.8696537555388154</v>
      </c>
      <c r="AU35" s="7" t="n">
        <v>0.9531821839605769</v>
      </c>
      <c r="AV35" s="7" t="n">
        <v>0.7826458899177072</v>
      </c>
      <c r="AW35" s="7" t="n">
        <v>0.8294119697407749</v>
      </c>
      <c r="AX35" s="7" t="n">
        <v>0.9168445094743434</v>
      </c>
      <c r="AY35" s="7" t="n">
        <v>0.9428877561722998</v>
      </c>
      <c r="AZ35" s="7" t="n">
        <v>0.981740417904018</v>
      </c>
      <c r="BA35" s="7" t="n">
        <v>0.7397723948878178</v>
      </c>
      <c r="BB35" s="7" t="n">
        <v>0.901501134567562</v>
      </c>
      <c r="BC35" s="7" t="n">
        <v>0.9147747895143341</v>
      </c>
      <c r="BD35" s="7" t="n">
        <v>0.904569178519143</v>
      </c>
      <c r="BE35" s="7" t="n">
        <v>0.8294942184655447</v>
      </c>
      <c r="BF35" s="7" t="n">
        <v>0.9500464429065647</v>
      </c>
      <c r="BG35" s="7" t="n">
        <v>0.5434350774311604</v>
      </c>
      <c r="BH35" s="7" t="n">
        <v>0.7662946763841348</v>
      </c>
      <c r="BI35" s="7" t="n">
        <v>0.9298686141733367</v>
      </c>
      <c r="BJ35" s="7" t="n">
        <v>0.8094087823858344</v>
      </c>
      <c r="BK35" s="7" t="n">
        <v>0.6360958944318894</v>
      </c>
      <c r="BL35" s="7" t="n">
        <v>0.9069819223002351</v>
      </c>
      <c r="BM35" s="7" t="n">
        <v>0.9143081508489778</v>
      </c>
      <c r="BN35" s="7" t="n">
        <v>0.800915599429082</v>
      </c>
      <c r="BO35" s="7" t="n">
        <v>0.8663251103353709</v>
      </c>
      <c r="BP35" s="7" t="n">
        <v>0.8024886451442749</v>
      </c>
      <c r="BQ35" s="7" t="n">
        <v>0.9009212173256436</v>
      </c>
      <c r="BR35" s="7" t="n">
        <v>0.8061020454751677</v>
      </c>
      <c r="BS35" s="7" t="n">
        <v>0.8630420445123944</v>
      </c>
      <c r="BT35" s="7" t="n">
        <v>0.8371619697113241</v>
      </c>
      <c r="BU35" s="7" t="n">
        <v>0.8207010246475652</v>
      </c>
      <c r="BV35" s="7" t="n">
        <v>0.800393598496155</v>
      </c>
      <c r="BW35" s="7" t="n">
        <v>0.7864187487453604</v>
      </c>
      <c r="BX35" s="7" t="n">
        <v>0.8106335895254148</v>
      </c>
      <c r="BY35" s="7" t="n">
        <v>0.8497607106157294</v>
      </c>
      <c r="BZ35" s="7" t="n">
        <v>0.8298020591433942</v>
      </c>
      <c r="CA35" s="7" t="n">
        <v>0.9023922459161913</v>
      </c>
      <c r="CB35" s="7" t="n">
        <v>0.766648782070332</v>
      </c>
      <c r="CC35" s="7" t="n">
        <v>0.9087764831152794</v>
      </c>
      <c r="CD35" s="7" t="n">
        <v>0.8544991950619941</v>
      </c>
      <c r="CE35" s="7" t="n">
        <v>0.8957351106036152</v>
      </c>
      <c r="CF35" s="7" t="n">
        <v>0.8445617655415197</v>
      </c>
      <c r="CG35" s="7" t="n">
        <v>0.8294043695204654</v>
      </c>
      <c r="CH35" s="7" t="n">
        <v>0.7089104078191866</v>
      </c>
      <c r="CI35" s="7" t="n">
        <v>0.9488366374604634</v>
      </c>
      <c r="CJ35" s="7" t="n">
        <v>0.8402294296746834</v>
      </c>
      <c r="CK35" s="7" t="n">
        <v>0.872471600805406</v>
      </c>
      <c r="CL35" s="7" t="n">
        <v>0.8969973043189787</v>
      </c>
      <c r="CM35" s="7" t="n">
        <v>0.855387203247147</v>
      </c>
      <c r="CN35" s="7" t="n">
        <v>0.8290634184912153</v>
      </c>
      <c r="CO35" s="7" t="n">
        <v>0.8736430260457737</v>
      </c>
      <c r="CP35" s="7" t="n">
        <v>0.8217486470258736</v>
      </c>
      <c r="CQ35" s="7" t="n">
        <v>0.9237189440123453</v>
      </c>
      <c r="CR35" s="7" t="n">
        <v>0.9534063752615451</v>
      </c>
      <c r="CS35" s="7" t="n">
        <v>0.9022507624384836</v>
      </c>
      <c r="CT35" s="7" t="n">
        <v>0.8432508523618888</v>
      </c>
      <c r="CU35" s="7" t="n">
        <v>0.9006433752255655</v>
      </c>
      <c r="CV35" s="7" t="n">
        <v>0.814909633928556</v>
      </c>
      <c r="CW35" s="7" t="n">
        <v>0.9288418036868533</v>
      </c>
      <c r="CX35" s="7" t="n">
        <v>0.9069058648260487</v>
      </c>
      <c r="CY35" s="7" t="n">
        <v>0.7950700305543728</v>
      </c>
      <c r="CZ35" s="7" t="n">
        <v>0.9172454145525011</v>
      </c>
      <c r="DA35" s="7" t="n">
        <v>0.9626035456676326</v>
      </c>
      <c r="DB35" s="7" t="n">
        <v>0.7856743765953903</v>
      </c>
      <c r="DC35" s="7" t="n">
        <v>0.9725934913281354</v>
      </c>
      <c r="DD35" s="7" t="n">
        <v>0.7574424762097913</v>
      </c>
      <c r="DE35" s="7" t="n">
        <v>0.7475523873334067</v>
      </c>
      <c r="DF35" s="7" t="n">
        <v>0.8996167873321104</v>
      </c>
      <c r="DG35" s="7" t="n">
        <v>0.9207714992815066</v>
      </c>
      <c r="DH35" s="7" t="n">
        <v>0.9157215240802679</v>
      </c>
      <c r="DI35" s="7" t="n">
        <v>0.8232298994062371</v>
      </c>
      <c r="DJ35" s="7" t="n">
        <v>0.8611143291099835</v>
      </c>
      <c r="DK35" s="7" t="n">
        <v>0.7113361727896429</v>
      </c>
      <c r="DL35" s="7" t="n">
        <v>0.8614268861155372</v>
      </c>
      <c r="DM35" s="7" t="n">
        <v>0.9535656478399098</v>
      </c>
      <c r="DN35" s="7" t="n">
        <v>0.7293631331286416</v>
      </c>
      <c r="DO35" s="7" t="n">
        <v>0.6887204930944953</v>
      </c>
      <c r="DP35" s="7" t="n">
        <v>0.7329199742202449</v>
      </c>
      <c r="DQ35" s="7" t="n">
        <v>0.7259602796200568</v>
      </c>
      <c r="DR35" s="7" t="n">
        <v>0.8075322393962451</v>
      </c>
      <c r="DS35" s="7" t="n">
        <v>0.5351360889349018</v>
      </c>
      <c r="DT35" s="7" t="n">
        <v>0.8658968794559806</v>
      </c>
      <c r="DU35" s="7" t="n">
        <v>0.7403854313959722</v>
      </c>
      <c r="DV35" s="7" t="n">
        <v>0.7097241452251668</v>
      </c>
      <c r="DW35" s="7" t="n">
        <v>0.8276187951331468</v>
      </c>
      <c r="DX35" s="7" t="n">
        <v>0.9264951524058495</v>
      </c>
      <c r="DY35" s="7" t="n">
        <v>0.6830940135112344</v>
      </c>
      <c r="DZ35" s="7" t="n">
        <v>0.9126469408800879</v>
      </c>
      <c r="EA35" s="7" t="n">
        <v>0.7662328303969319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0.895981501359243</v>
      </c>
      <c r="D36" s="7" t="n">
        <v>0.8885031335826046</v>
      </c>
      <c r="E36" s="7" t="n">
        <v>0.6013921835854703</v>
      </c>
      <c r="F36" s="7" t="n">
        <v>0.8526859561957281</v>
      </c>
      <c r="G36" s="7" t="n">
        <v>0.7316165010058232</v>
      </c>
      <c r="H36" s="7" t="n">
        <v>0.8824379282050168</v>
      </c>
      <c r="I36" s="7" t="n">
        <v>0.9507590099955301</v>
      </c>
      <c r="J36" s="7" t="n">
        <v>0.9299700019016233</v>
      </c>
      <c r="K36" s="7" t="n">
        <v>0.8173234778364625</v>
      </c>
      <c r="L36" s="7" t="n">
        <v>0.7602257811728378</v>
      </c>
      <c r="M36" s="7" t="n">
        <v>0.8590361995578638</v>
      </c>
      <c r="N36" s="7" t="n">
        <v>0.9226249091434978</v>
      </c>
      <c r="O36" s="7" t="n">
        <v>0.8921666024720688</v>
      </c>
      <c r="P36" s="7" t="n">
        <v>0.9297297511624832</v>
      </c>
      <c r="Q36" s="7" t="n">
        <v>0.7527507608806352</v>
      </c>
      <c r="R36" s="7" t="n">
        <v>0.9147003918987774</v>
      </c>
      <c r="S36" s="7" t="n">
        <v>0.8644915371971741</v>
      </c>
      <c r="T36" s="7" t="n">
        <v>0.7566238570731638</v>
      </c>
      <c r="U36" s="7" t="n">
        <v>0.6586713660884921</v>
      </c>
      <c r="V36" s="7" t="n">
        <v>0.9390920147977323</v>
      </c>
      <c r="W36" s="7" t="n">
        <v>0.846246625008131</v>
      </c>
      <c r="X36" s="7" t="n">
        <v>0.8023052924717449</v>
      </c>
      <c r="Y36" s="7" t="n">
        <v>0.9305419733550695</v>
      </c>
      <c r="Z36" s="7" t="n">
        <v>0.9480984424041475</v>
      </c>
      <c r="AA36" s="7" t="n">
        <v>0.9428448493175753</v>
      </c>
      <c r="AB36" s="7" t="n">
        <v>0.9963792860013616</v>
      </c>
      <c r="AC36" s="7" t="n">
        <v>0.9540202217955696</v>
      </c>
      <c r="AD36" s="7" t="n">
        <v>0.7117707117318011</v>
      </c>
      <c r="AE36" s="7" t="n">
        <v>0.5331598676341225</v>
      </c>
      <c r="AF36" s="7" t="n">
        <v>0.8831063026373539</v>
      </c>
      <c r="AG36" s="7" t="n">
        <v>0.9994304855981117</v>
      </c>
      <c r="AH36" s="7" t="n">
        <v>0.7909730814400757</v>
      </c>
      <c r="AI36" s="7" t="n">
        <v>0.8730095223436154</v>
      </c>
      <c r="AJ36" s="7" t="n">
        <v>0.9188335284176108</v>
      </c>
      <c r="AK36" s="7" t="n">
        <v>1</v>
      </c>
      <c r="AL36" s="7" t="n">
        <v>0.8417241794569539</v>
      </c>
      <c r="AM36" s="7" t="n">
        <v>0.9537216154239319</v>
      </c>
      <c r="AN36" s="7" t="n">
        <v>0.9380776850324514</v>
      </c>
      <c r="AO36" s="7" t="n">
        <v>0.925130378538355</v>
      </c>
      <c r="AP36" s="7" t="n">
        <v>0.9302374352617888</v>
      </c>
      <c r="AQ36" s="7" t="n">
        <v>0.9515028241986161</v>
      </c>
      <c r="AR36" s="7" t="n">
        <v>0.8997472575776212</v>
      </c>
      <c r="AS36" s="7" t="n">
        <v>0.9260587651333044</v>
      </c>
      <c r="AT36" s="7" t="n">
        <v>0.8877276609344351</v>
      </c>
      <c r="AU36" s="7" t="n">
        <v>0.9528054491199897</v>
      </c>
      <c r="AV36" s="7" t="n">
        <v>0.8682633462615322</v>
      </c>
      <c r="AW36" s="7" t="n">
        <v>0.8723662681853901</v>
      </c>
      <c r="AX36" s="7" t="n">
        <v>0.9828870874947316</v>
      </c>
      <c r="AY36" s="7" t="n">
        <v>0.9240920503608203</v>
      </c>
      <c r="AZ36" s="7" t="n">
        <v>0.9369616219182294</v>
      </c>
      <c r="BA36" s="7" t="n">
        <v>0.7909731104538427</v>
      </c>
      <c r="BB36" s="7" t="n">
        <v>0.866134225516549</v>
      </c>
      <c r="BC36" s="7" t="n">
        <v>0.925529649655611</v>
      </c>
      <c r="BD36" s="7" t="n">
        <v>0.8734962267521243</v>
      </c>
      <c r="BE36" s="7" t="n">
        <v>0.8774146991687187</v>
      </c>
      <c r="BF36" s="7" t="n">
        <v>0.9321719030586045</v>
      </c>
      <c r="BG36" s="7" t="n">
        <v>0.4370119173966331</v>
      </c>
      <c r="BH36" s="7" t="n">
        <v>0.852708819723245</v>
      </c>
      <c r="BI36" s="7" t="n">
        <v>0.9885575075096009</v>
      </c>
      <c r="BJ36" s="7" t="n">
        <v>0.7561847297679443</v>
      </c>
      <c r="BK36" s="7" t="n">
        <v>0.6001997702361379</v>
      </c>
      <c r="BL36" s="7" t="n">
        <v>0.8881662186614875</v>
      </c>
      <c r="BM36" s="7" t="n">
        <v>0.8927889937339517</v>
      </c>
      <c r="BN36" s="7" t="n">
        <v>0.8375574161920046</v>
      </c>
      <c r="BO36" s="7" t="n">
        <v>0.8444576701792518</v>
      </c>
      <c r="BP36" s="7" t="n">
        <v>0.7546514101484159</v>
      </c>
      <c r="BQ36" s="7" t="n">
        <v>0.8986332252525014</v>
      </c>
      <c r="BR36" s="7" t="n">
        <v>0.8593354827853796</v>
      </c>
      <c r="BS36" s="7" t="n">
        <v>0.9475044448014703</v>
      </c>
      <c r="BT36" s="7" t="n">
        <v>0.8636079182101929</v>
      </c>
      <c r="BU36" s="7" t="n">
        <v>0.8315494418549589</v>
      </c>
      <c r="BV36" s="7" t="n">
        <v>0.8842250382666589</v>
      </c>
      <c r="BW36" s="7" t="n">
        <v>0.817542455300175</v>
      </c>
      <c r="BX36" s="7" t="n">
        <v>0.8555952572231599</v>
      </c>
      <c r="BY36" s="7" t="n">
        <v>0.8563913675067278</v>
      </c>
      <c r="BZ36" s="7" t="n">
        <v>0.836673454778093</v>
      </c>
      <c r="CA36" s="7" t="n">
        <v>0.9899135141593942</v>
      </c>
      <c r="CB36" s="7" t="n">
        <v>0.6983889928070245</v>
      </c>
      <c r="CC36" s="7" t="n">
        <v>0.9906423208646894</v>
      </c>
      <c r="CD36" s="7" t="n">
        <v>0.8633975265886665</v>
      </c>
      <c r="CE36" s="7" t="n">
        <v>0.898302772191275</v>
      </c>
      <c r="CF36" s="7" t="n">
        <v>0.8570540626217918</v>
      </c>
      <c r="CG36" s="7" t="n">
        <v>0.7864876110814354</v>
      </c>
      <c r="CH36" s="7" t="n">
        <v>0.7597014988445226</v>
      </c>
      <c r="CI36" s="7" t="n">
        <v>0.9316378665431622</v>
      </c>
      <c r="CJ36" s="7" t="n">
        <v>0.8605406251459875</v>
      </c>
      <c r="CK36" s="7" t="n">
        <v>0.8776286708327538</v>
      </c>
      <c r="CL36" s="7" t="n">
        <v>0.858475213210099</v>
      </c>
      <c r="CM36" s="7" t="n">
        <v>0.8588862250970083</v>
      </c>
      <c r="CN36" s="7" t="n">
        <v>0.802612990080077</v>
      </c>
      <c r="CO36" s="7" t="n">
        <v>0.9040210302622259</v>
      </c>
      <c r="CP36" s="7" t="n">
        <v>0.8854462451519209</v>
      </c>
      <c r="CQ36" s="7" t="n">
        <v>0.9972617957170866</v>
      </c>
      <c r="CR36" s="7" t="n">
        <v>0.9389202254894452</v>
      </c>
      <c r="CS36" s="7" t="n">
        <v>0.9865787156489294</v>
      </c>
      <c r="CT36" s="7" t="n">
        <v>0.811492610961084</v>
      </c>
      <c r="CU36" s="7" t="n">
        <v>0.928392819979181</v>
      </c>
      <c r="CV36" s="7" t="n">
        <v>0.8670674558388123</v>
      </c>
      <c r="CW36" s="7" t="n">
        <v>0.988803814637596</v>
      </c>
      <c r="CX36" s="7" t="n">
        <v>0.8722903589479751</v>
      </c>
      <c r="CY36" s="7" t="n">
        <v>0.8328089696766104</v>
      </c>
      <c r="CZ36" s="7" t="n">
        <v>0.910810358720857</v>
      </c>
      <c r="DA36" s="7" t="n">
        <v>0.9215383106980896</v>
      </c>
      <c r="DB36" s="7" t="n">
        <v>0.8215513353241157</v>
      </c>
      <c r="DC36" s="7" t="n">
        <v>0.9194148671549889</v>
      </c>
      <c r="DD36" s="7" t="n">
        <v>0.7948488218442314</v>
      </c>
      <c r="DE36" s="7" t="n">
        <v>0.7903171668273092</v>
      </c>
      <c r="DF36" s="7" t="n">
        <v>0.9171941524357825</v>
      </c>
      <c r="DG36" s="7" t="n">
        <v>0.8960975487976297</v>
      </c>
      <c r="DH36" s="7" t="n">
        <v>0.8941105442835687</v>
      </c>
      <c r="DI36" s="7" t="n">
        <v>0.753655533202729</v>
      </c>
      <c r="DJ36" s="7" t="n">
        <v>0.9029687555549715</v>
      </c>
      <c r="DK36" s="7" t="n">
        <v>0.7498813440759003</v>
      </c>
      <c r="DL36" s="7" t="n">
        <v>0.8481411970814868</v>
      </c>
      <c r="DM36" s="7" t="n">
        <v>0.926029278919251</v>
      </c>
      <c r="DN36" s="7" t="n">
        <v>0.7671392086806957</v>
      </c>
      <c r="DO36" s="7" t="n">
        <v>0.5720277003753705</v>
      </c>
      <c r="DP36" s="7" t="n">
        <v>0.7280243745302828</v>
      </c>
      <c r="DQ36" s="7" t="n">
        <v>0.7637628312826777</v>
      </c>
      <c r="DR36" s="7" t="n">
        <v>0.839584360661591</v>
      </c>
      <c r="DS36" s="7" t="n">
        <v>0.4279660788457114</v>
      </c>
      <c r="DT36" s="7" t="n">
        <v>0.9021367509382094</v>
      </c>
      <c r="DU36" s="7" t="n">
        <v>0.7721656598421268</v>
      </c>
      <c r="DV36" s="7" t="n">
        <v>0.5500606493712574</v>
      </c>
      <c r="DW36" s="7" t="n">
        <v>0.8551571039067423</v>
      </c>
      <c r="DX36" s="7" t="n">
        <v>0.9886308603175197</v>
      </c>
      <c r="DY36" s="7" t="n">
        <v>0.5965520738274652</v>
      </c>
      <c r="DZ36" s="7" t="n">
        <v>0.9204456881263876</v>
      </c>
      <c r="EA36" s="7" t="n">
        <v>0.7148099790510923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0.8143783171949798</v>
      </c>
      <c r="D37" s="7" t="n">
        <v>0.7975427560764085</v>
      </c>
      <c r="E37" s="7" t="n">
        <v>0.4072139113664857</v>
      </c>
      <c r="F37" s="7" t="n">
        <v>0.7303216434482631</v>
      </c>
      <c r="G37" s="7" t="n">
        <v>0.632304068109995</v>
      </c>
      <c r="H37" s="7" t="n">
        <v>0.696733880102132</v>
      </c>
      <c r="I37" s="7" t="n">
        <v>0.7725077971787238</v>
      </c>
      <c r="J37" s="7" t="n">
        <v>0.8544653113249356</v>
      </c>
      <c r="K37" s="7" t="n">
        <v>0.9651920568682667</v>
      </c>
      <c r="L37" s="7" t="n">
        <v>0.9488707785585891</v>
      </c>
      <c r="M37" s="7" t="n">
        <v>0.9670336641598812</v>
      </c>
      <c r="N37" s="7" t="n">
        <v>0.9466961634012163</v>
      </c>
      <c r="O37" s="7" t="n">
        <v>0.9640944484599943</v>
      </c>
      <c r="P37" s="7" t="n">
        <v>0.9481660861993338</v>
      </c>
      <c r="Q37" s="7" t="n">
        <v>0.6992223388302833</v>
      </c>
      <c r="R37" s="7" t="n">
        <v>0.7925479724192166</v>
      </c>
      <c r="S37" s="7" t="n">
        <v>0.677442755091841</v>
      </c>
      <c r="T37" s="7" t="n">
        <v>0.6958835333336012</v>
      </c>
      <c r="U37" s="7" t="n">
        <v>0.5397801979998754</v>
      </c>
      <c r="V37" s="7" t="n">
        <v>0.9263892639541316</v>
      </c>
      <c r="W37" s="7" t="n">
        <v>0.7911274973543292</v>
      </c>
      <c r="X37" s="7" t="n">
        <v>0.743057088812884</v>
      </c>
      <c r="Y37" s="7" t="n">
        <v>0.8461956042048696</v>
      </c>
      <c r="Z37" s="7" t="n">
        <v>0.9145390808358128</v>
      </c>
      <c r="AA37" s="7" t="n">
        <v>0.878680356143056</v>
      </c>
      <c r="AB37" s="7" t="n">
        <v>0.8463020178652225</v>
      </c>
      <c r="AC37" s="7" t="n">
        <v>0.8881526544746947</v>
      </c>
      <c r="AD37" s="7" t="n">
        <v>0.5252951914921694</v>
      </c>
      <c r="AE37" s="7" t="n">
        <v>0.4312718008959487</v>
      </c>
      <c r="AF37" s="7" t="n">
        <v>0.6929345856377649</v>
      </c>
      <c r="AG37" s="7" t="n">
        <v>0.8424927770370675</v>
      </c>
      <c r="AH37" s="7" t="n">
        <v>0.6931457121303969</v>
      </c>
      <c r="AI37" s="7" t="n">
        <v>0.7011893182774587</v>
      </c>
      <c r="AJ37" s="7" t="n">
        <v>0.827286017241579</v>
      </c>
      <c r="AK37" s="7" t="n">
        <v>0.8417241794569539</v>
      </c>
      <c r="AL37" s="7" t="n">
        <v>1</v>
      </c>
      <c r="AM37" s="7" t="n">
        <v>0.9241948335994408</v>
      </c>
      <c r="AN37" s="7" t="n">
        <v>0.9326920924599242</v>
      </c>
      <c r="AO37" s="7" t="n">
        <v>0.9472387123297548</v>
      </c>
      <c r="AP37" s="7" t="n">
        <v>0.9430068781737806</v>
      </c>
      <c r="AQ37" s="7" t="n">
        <v>0.9140619780858391</v>
      </c>
      <c r="AR37" s="7" t="n">
        <v>0.9322401934039231</v>
      </c>
      <c r="AS37" s="7" t="n">
        <v>0.9143874686740177</v>
      </c>
      <c r="AT37" s="7" t="n">
        <v>0.7579126889853799</v>
      </c>
      <c r="AU37" s="7" t="n">
        <v>0.9061421514324607</v>
      </c>
      <c r="AV37" s="7" t="n">
        <v>0.6808619086744548</v>
      </c>
      <c r="AW37" s="7" t="n">
        <v>0.9265043153949961</v>
      </c>
      <c r="AX37" s="7" t="n">
        <v>0.8779238086107289</v>
      </c>
      <c r="AY37" s="7" t="n">
        <v>0.935319771139028</v>
      </c>
      <c r="AZ37" s="7" t="n">
        <v>0.8597115046552062</v>
      </c>
      <c r="BA37" s="7" t="n">
        <v>0.6931457864325293</v>
      </c>
      <c r="BB37" s="7" t="n">
        <v>0.8692550633657717</v>
      </c>
      <c r="BC37" s="7" t="n">
        <v>0.8341693512431329</v>
      </c>
      <c r="BD37" s="7" t="n">
        <v>0.8723872395619479</v>
      </c>
      <c r="BE37" s="7" t="n">
        <v>0.919560402519731</v>
      </c>
      <c r="BF37" s="7" t="n">
        <v>0.8815687334495488</v>
      </c>
      <c r="BG37" s="7" t="n">
        <v>0.3091535884577283</v>
      </c>
      <c r="BH37" s="7" t="n">
        <v>0.678374353500615</v>
      </c>
      <c r="BI37" s="7" t="n">
        <v>0.8555517792425361</v>
      </c>
      <c r="BJ37" s="7" t="n">
        <v>0.637245270373986</v>
      </c>
      <c r="BK37" s="7" t="n">
        <v>0.4429739563775288</v>
      </c>
      <c r="BL37" s="7" t="n">
        <v>0.8092213622144903</v>
      </c>
      <c r="BM37" s="7" t="n">
        <v>0.8584002257275816</v>
      </c>
      <c r="BN37" s="7" t="n">
        <v>0.9608422884323943</v>
      </c>
      <c r="BO37" s="7" t="n">
        <v>0.729525569049431</v>
      </c>
      <c r="BP37" s="7" t="n">
        <v>0.6171969653431677</v>
      </c>
      <c r="BQ37" s="7" t="n">
        <v>0.8399994380669042</v>
      </c>
      <c r="BR37" s="7" t="n">
        <v>0.6562965444593052</v>
      </c>
      <c r="BS37" s="7" t="n">
        <v>0.7463781642845625</v>
      </c>
      <c r="BT37" s="7" t="n">
        <v>0.9753589617585268</v>
      </c>
      <c r="BU37" s="7" t="n">
        <v>0.9976750876974337</v>
      </c>
      <c r="BV37" s="7" t="n">
        <v>0.7019267966775378</v>
      </c>
      <c r="BW37" s="7" t="n">
        <v>0.7548199089805738</v>
      </c>
      <c r="BX37" s="7" t="n">
        <v>0.683111311536548</v>
      </c>
      <c r="BY37" s="7" t="n">
        <v>0.9876599823179313</v>
      </c>
      <c r="BZ37" s="7" t="n">
        <v>0.9654473173452996</v>
      </c>
      <c r="CA37" s="7" t="n">
        <v>0.857368159955562</v>
      </c>
      <c r="CB37" s="7" t="n">
        <v>0.5306928519333044</v>
      </c>
      <c r="CC37" s="7" t="n">
        <v>0.8665292580552419</v>
      </c>
      <c r="CD37" s="7" t="n">
        <v>0.9780239875476906</v>
      </c>
      <c r="CE37" s="7" t="n">
        <v>0.8364205418277594</v>
      </c>
      <c r="CF37" s="7" t="n">
        <v>0.9722483393337301</v>
      </c>
      <c r="CG37" s="7" t="n">
        <v>0.6108172259656324</v>
      </c>
      <c r="CH37" s="7" t="n">
        <v>0.9214577933769276</v>
      </c>
      <c r="CI37" s="7" t="n">
        <v>0.8805606843773336</v>
      </c>
      <c r="CJ37" s="7" t="n">
        <v>0.7126895142635716</v>
      </c>
      <c r="CK37" s="7" t="n">
        <v>0.7274404615252927</v>
      </c>
      <c r="CL37" s="7" t="n">
        <v>0.8544152151899551</v>
      </c>
      <c r="CM37" s="7" t="n">
        <v>0.9832196800047395</v>
      </c>
      <c r="CN37" s="7" t="n">
        <v>0.9450824470041113</v>
      </c>
      <c r="CO37" s="7" t="n">
        <v>0.9850054949757296</v>
      </c>
      <c r="CP37" s="7" t="n">
        <v>0.7102825397355076</v>
      </c>
      <c r="CQ37" s="7" t="n">
        <v>0.8385264934829473</v>
      </c>
      <c r="CR37" s="7" t="n">
        <v>0.8618385747879989</v>
      </c>
      <c r="CS37" s="7" t="n">
        <v>0.8483364215126913</v>
      </c>
      <c r="CT37" s="7" t="n">
        <v>0.9231619707669707</v>
      </c>
      <c r="CU37" s="7" t="n">
        <v>0.9744150607333601</v>
      </c>
      <c r="CV37" s="7" t="n">
        <v>0.924396527400473</v>
      </c>
      <c r="CW37" s="7" t="n">
        <v>0.8655598688591819</v>
      </c>
      <c r="CX37" s="7" t="n">
        <v>0.8750119893448658</v>
      </c>
      <c r="CY37" s="7" t="n">
        <v>0.9785532214771255</v>
      </c>
      <c r="CZ37" s="7" t="n">
        <v>0.9554797519604018</v>
      </c>
      <c r="DA37" s="7" t="n">
        <v>0.8811714474355241</v>
      </c>
      <c r="DB37" s="7" t="n">
        <v>0.9536821844643991</v>
      </c>
      <c r="DC37" s="7" t="n">
        <v>0.827017240693467</v>
      </c>
      <c r="DD37" s="7" t="n">
        <v>0.6997597985972184</v>
      </c>
      <c r="DE37" s="7" t="n">
        <v>0.946885986633051</v>
      </c>
      <c r="DF37" s="7" t="n">
        <v>0.9273851076432723</v>
      </c>
      <c r="DG37" s="7" t="n">
        <v>0.8801284233288038</v>
      </c>
      <c r="DH37" s="7" t="n">
        <v>0.9262286195817807</v>
      </c>
      <c r="DI37" s="7" t="n">
        <v>0.6347012114496806</v>
      </c>
      <c r="DJ37" s="7" t="n">
        <v>0.9158117130731226</v>
      </c>
      <c r="DK37" s="7" t="n">
        <v>0.9555621669687577</v>
      </c>
      <c r="DL37" s="7" t="n">
        <v>0.9622438812865166</v>
      </c>
      <c r="DM37" s="7" t="n">
        <v>0.8763050203111282</v>
      </c>
      <c r="DN37" s="7" t="n">
        <v>0.9623717647345262</v>
      </c>
      <c r="DO37" s="7" t="n">
        <v>0.4819118018695367</v>
      </c>
      <c r="DP37" s="7" t="n">
        <v>0.6639364793657903</v>
      </c>
      <c r="DQ37" s="7" t="n">
        <v>0.9616307202547522</v>
      </c>
      <c r="DR37" s="7" t="n">
        <v>0.8019713048627582</v>
      </c>
      <c r="DS37" s="7" t="n">
        <v>0.3000335321027595</v>
      </c>
      <c r="DT37" s="7" t="n">
        <v>0.8912191786016758</v>
      </c>
      <c r="DU37" s="7" t="n">
        <v>0.9658382555603096</v>
      </c>
      <c r="DV37" s="7" t="n">
        <v>0.4646873042802501</v>
      </c>
      <c r="DW37" s="7" t="n">
        <v>0.9631665236688685</v>
      </c>
      <c r="DX37" s="7" t="n">
        <v>0.8434033572968569</v>
      </c>
      <c r="DY37" s="7" t="n">
        <v>0.4144494561508453</v>
      </c>
      <c r="DZ37" s="7" t="n">
        <v>0.936853264028612</v>
      </c>
      <c r="EA37" s="7" t="n">
        <v>0.5302858740105602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0.9412162025905142</v>
      </c>
      <c r="D38" s="7" t="n">
        <v>0.9281769267021565</v>
      </c>
      <c r="E38" s="7" t="n">
        <v>0.6247429307620568</v>
      </c>
      <c r="F38" s="7" t="n">
        <v>0.8816024146287358</v>
      </c>
      <c r="G38" s="7" t="n">
        <v>0.7738401681946306</v>
      </c>
      <c r="H38" s="7" t="n">
        <v>0.8635922635624856</v>
      </c>
      <c r="I38" s="7" t="n">
        <v>0.9269578918913358</v>
      </c>
      <c r="J38" s="7" t="n">
        <v>0.9715048235333321</v>
      </c>
      <c r="K38" s="7" t="n">
        <v>0.8673431446316237</v>
      </c>
      <c r="L38" s="7" t="n">
        <v>0.8153148472896635</v>
      </c>
      <c r="M38" s="7" t="n">
        <v>0.8998739326768592</v>
      </c>
      <c r="N38" s="7" t="n">
        <v>0.9610055632900651</v>
      </c>
      <c r="O38" s="7" t="n">
        <v>0.9240262340256837</v>
      </c>
      <c r="P38" s="7" t="n">
        <v>0.952364236961039</v>
      </c>
      <c r="Q38" s="7" t="n">
        <v>0.8275204602231848</v>
      </c>
      <c r="R38" s="7" t="n">
        <v>0.9358284172389969</v>
      </c>
      <c r="S38" s="7" t="n">
        <v>0.8462097833387013</v>
      </c>
      <c r="T38" s="7" t="n">
        <v>0.8285926349223086</v>
      </c>
      <c r="U38" s="7" t="n">
        <v>0.7112299441262288</v>
      </c>
      <c r="V38" s="7" t="n">
        <v>0.9854906871148287</v>
      </c>
      <c r="W38" s="7" t="n">
        <v>0.9096703784806794</v>
      </c>
      <c r="X38" s="7" t="n">
        <v>0.8704486097733383</v>
      </c>
      <c r="Y38" s="7" t="n">
        <v>0.9706089736287651</v>
      </c>
      <c r="Z38" s="7" t="n">
        <v>0.9890398691923559</v>
      </c>
      <c r="AA38" s="7" t="n">
        <v>0.9845767126649576</v>
      </c>
      <c r="AB38" s="7" t="n">
        <v>0.954196335717195</v>
      </c>
      <c r="AC38" s="7" t="n">
        <v>0.9906716488879401</v>
      </c>
      <c r="AD38" s="7" t="n">
        <v>0.7398709272605165</v>
      </c>
      <c r="AE38" s="7" t="n">
        <v>0.5989252676346621</v>
      </c>
      <c r="AF38" s="7" t="n">
        <v>0.863308475886178</v>
      </c>
      <c r="AG38" s="7" t="n">
        <v>0.9548708229675683</v>
      </c>
      <c r="AH38" s="7" t="n">
        <v>0.818303327039136</v>
      </c>
      <c r="AI38" s="7" t="n">
        <v>0.8620149010422554</v>
      </c>
      <c r="AJ38" s="7" t="n">
        <v>0.9487912632061509</v>
      </c>
      <c r="AK38" s="7" t="n">
        <v>0.9537216154239319</v>
      </c>
      <c r="AL38" s="7" t="n">
        <v>0.9241948335994408</v>
      </c>
      <c r="AM38" s="7" t="n">
        <v>1</v>
      </c>
      <c r="AN38" s="7" t="n">
        <v>0.9761856021638526</v>
      </c>
      <c r="AO38" s="7" t="n">
        <v>0.9694877180983209</v>
      </c>
      <c r="AP38" s="7" t="n">
        <v>0.9708291560052691</v>
      </c>
      <c r="AQ38" s="7" t="n">
        <v>0.9774205195219308</v>
      </c>
      <c r="AR38" s="7" t="n">
        <v>0.9557409789210527</v>
      </c>
      <c r="AS38" s="7" t="n">
        <v>0.9767706286830256</v>
      </c>
      <c r="AT38" s="7" t="n">
        <v>0.9246794115879003</v>
      </c>
      <c r="AU38" s="7" t="n">
        <v>0.9960710330593708</v>
      </c>
      <c r="AV38" s="7" t="n">
        <v>0.8492671333067442</v>
      </c>
      <c r="AW38" s="7" t="n">
        <v>0.918097158925847</v>
      </c>
      <c r="AX38" s="7" t="n">
        <v>0.9541203333507593</v>
      </c>
      <c r="AY38" s="7" t="n">
        <v>0.9685101764086835</v>
      </c>
      <c r="AZ38" s="7" t="n">
        <v>0.964255458462142</v>
      </c>
      <c r="BA38" s="7" t="n">
        <v>0.8183033965489376</v>
      </c>
      <c r="BB38" s="7" t="n">
        <v>0.9210312413715325</v>
      </c>
      <c r="BC38" s="7" t="n">
        <v>0.9465152152704922</v>
      </c>
      <c r="BD38" s="7" t="n">
        <v>0.92455044949146</v>
      </c>
      <c r="BE38" s="7" t="n">
        <v>0.9210097452278617</v>
      </c>
      <c r="BF38" s="7" t="n">
        <v>0.970726762415512</v>
      </c>
      <c r="BG38" s="7" t="n">
        <v>0.4802109623404788</v>
      </c>
      <c r="BH38" s="7" t="n">
        <v>0.8385163446736745</v>
      </c>
      <c r="BI38" s="7" t="n">
        <v>0.9573885950104231</v>
      </c>
      <c r="BJ38" s="7" t="n">
        <v>0.8003922911639931</v>
      </c>
      <c r="BK38" s="7" t="n">
        <v>0.6369733863320995</v>
      </c>
      <c r="BL38" s="7" t="n">
        <v>0.9382265413678772</v>
      </c>
      <c r="BM38" s="7" t="n">
        <v>0.9521819886524782</v>
      </c>
      <c r="BN38" s="7" t="n">
        <v>0.9022641861627988</v>
      </c>
      <c r="BO38" s="7" t="n">
        <v>0.8879386922018545</v>
      </c>
      <c r="BP38" s="7" t="n">
        <v>0.8002057816456045</v>
      </c>
      <c r="BQ38" s="7" t="n">
        <v>0.9468832765700222</v>
      </c>
      <c r="BR38" s="7" t="n">
        <v>0.8408504910931436</v>
      </c>
      <c r="BS38" s="7" t="n">
        <v>0.8957092455282658</v>
      </c>
      <c r="BT38" s="7" t="n">
        <v>0.9325745179015948</v>
      </c>
      <c r="BU38" s="7" t="n">
        <v>0.9177272305802013</v>
      </c>
      <c r="BV38" s="7" t="n">
        <v>0.867144000760383</v>
      </c>
      <c r="BW38" s="7" t="n">
        <v>0.8783926097252792</v>
      </c>
      <c r="BX38" s="7" t="n">
        <v>0.8390414890949665</v>
      </c>
      <c r="BY38" s="7" t="n">
        <v>0.9361328356368206</v>
      </c>
      <c r="BZ38" s="7" t="n">
        <v>0.9306415453131577</v>
      </c>
      <c r="CA38" s="7" t="n">
        <v>0.9428131904570299</v>
      </c>
      <c r="CB38" s="7" t="n">
        <v>0.7290192213910939</v>
      </c>
      <c r="CC38" s="7" t="n">
        <v>0.9479214185779167</v>
      </c>
      <c r="CD38" s="7" t="n">
        <v>0.9372820620745431</v>
      </c>
      <c r="CE38" s="7" t="n">
        <v>0.9259441171486614</v>
      </c>
      <c r="CF38" s="7" t="n">
        <v>0.9289203016144454</v>
      </c>
      <c r="CG38" s="7" t="n">
        <v>0.8134879486632581</v>
      </c>
      <c r="CH38" s="7" t="n">
        <v>0.8289397550462217</v>
      </c>
      <c r="CI38" s="7" t="n">
        <v>0.969997721674821</v>
      </c>
      <c r="CJ38" s="7" t="n">
        <v>0.8814760906341471</v>
      </c>
      <c r="CK38" s="7" t="n">
        <v>0.9050816570369334</v>
      </c>
      <c r="CL38" s="7" t="n">
        <v>0.9110678372975135</v>
      </c>
      <c r="CM38" s="7" t="n">
        <v>0.939086339158278</v>
      </c>
      <c r="CN38" s="7" t="n">
        <v>0.910658728525798</v>
      </c>
      <c r="CO38" s="7" t="n">
        <v>0.9565972532143163</v>
      </c>
      <c r="CP38" s="7" t="n">
        <v>0.8923585727942002</v>
      </c>
      <c r="CQ38" s="7" t="n">
        <v>0.9536880954744873</v>
      </c>
      <c r="CR38" s="7" t="n">
        <v>0.9525962011071175</v>
      </c>
      <c r="CS38" s="7" t="n">
        <v>0.9367651028320421</v>
      </c>
      <c r="CT38" s="7" t="n">
        <v>0.9123704665235745</v>
      </c>
      <c r="CU38" s="7" t="n">
        <v>0.9674980711224023</v>
      </c>
      <c r="CV38" s="7" t="n">
        <v>0.9117644688666212</v>
      </c>
      <c r="CW38" s="7" t="n">
        <v>0.9578222728482012</v>
      </c>
      <c r="CX38" s="7" t="n">
        <v>0.9259309839349992</v>
      </c>
      <c r="CY38" s="7" t="n">
        <v>0.8935239448009409</v>
      </c>
      <c r="CZ38" s="7" t="n">
        <v>0.9524281892509624</v>
      </c>
      <c r="DA38" s="7" t="n">
        <v>0.958185793151612</v>
      </c>
      <c r="DB38" s="7" t="n">
        <v>0.8699971131412555</v>
      </c>
      <c r="DC38" s="7" t="n">
        <v>0.9662880626078215</v>
      </c>
      <c r="DD38" s="7" t="n">
        <v>0.8294509547342275</v>
      </c>
      <c r="DE38" s="7" t="n">
        <v>0.8372956014842345</v>
      </c>
      <c r="DF38" s="7" t="n">
        <v>0.9680595215756124</v>
      </c>
      <c r="DG38" s="7" t="n">
        <v>0.9531942790162496</v>
      </c>
      <c r="DH38" s="7" t="n">
        <v>0.952034244859466</v>
      </c>
      <c r="DI38" s="7" t="n">
        <v>0.8044409062029597</v>
      </c>
      <c r="DJ38" s="7" t="n">
        <v>0.9451034854708095</v>
      </c>
      <c r="DK38" s="7" t="n">
        <v>0.8153579713142723</v>
      </c>
      <c r="DL38" s="7" t="n">
        <v>0.9400020507700563</v>
      </c>
      <c r="DM38" s="7" t="n">
        <v>0.9674654172377419</v>
      </c>
      <c r="DN38" s="7" t="n">
        <v>0.8312372045472742</v>
      </c>
      <c r="DO38" s="7" t="n">
        <v>0.6394067509829928</v>
      </c>
      <c r="DP38" s="7" t="n">
        <v>0.8015448114812017</v>
      </c>
      <c r="DQ38" s="7" t="n">
        <v>0.8283602624767991</v>
      </c>
      <c r="DR38" s="7" t="n">
        <v>0.8890209615221267</v>
      </c>
      <c r="DS38" s="7" t="n">
        <v>0.4707475385498754</v>
      </c>
      <c r="DT38" s="7" t="n">
        <v>0.9397144645235593</v>
      </c>
      <c r="DU38" s="7" t="n">
        <v>0.8384410390404208</v>
      </c>
      <c r="DV38" s="7" t="n">
        <v>0.6077206634179617</v>
      </c>
      <c r="DW38" s="7" t="n">
        <v>0.9193507757909003</v>
      </c>
      <c r="DX38" s="7" t="n">
        <v>0.9546311977446408</v>
      </c>
      <c r="DY38" s="7" t="n">
        <v>0.6272839982456819</v>
      </c>
      <c r="DZ38" s="7" t="n">
        <v>0.9731549428568584</v>
      </c>
      <c r="EA38" s="7" t="n">
        <v>0.7423991330514202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0.8909214683636942</v>
      </c>
      <c r="D39" s="7" t="n">
        <v>0.8711064123069824</v>
      </c>
      <c r="E39" s="7" t="n">
        <v>0.5336166668329401</v>
      </c>
      <c r="F39" s="7" t="n">
        <v>0.8188745510233437</v>
      </c>
      <c r="G39" s="7" t="n">
        <v>0.7470321523417425</v>
      </c>
      <c r="H39" s="7" t="n">
        <v>0.7741389009244154</v>
      </c>
      <c r="I39" s="7" t="n">
        <v>0.8566993958055236</v>
      </c>
      <c r="J39" s="7" t="n">
        <v>0.9301574194250501</v>
      </c>
      <c r="K39" s="7" t="n">
        <v>0.90811591265342</v>
      </c>
      <c r="L39" s="7" t="n">
        <v>0.863301776816234</v>
      </c>
      <c r="M39" s="7" t="n">
        <v>0.9363072786575908</v>
      </c>
      <c r="N39" s="7" t="n">
        <v>0.9702282862128403</v>
      </c>
      <c r="O39" s="7" t="n">
        <v>0.9527417675991129</v>
      </c>
      <c r="P39" s="7" t="n">
        <v>0.9692781052949087</v>
      </c>
      <c r="Q39" s="7" t="n">
        <v>0.7258436727403633</v>
      </c>
      <c r="R39" s="7" t="n">
        <v>0.862710704583749</v>
      </c>
      <c r="S39" s="7" t="n">
        <v>0.7530605710268761</v>
      </c>
      <c r="T39" s="7" t="n">
        <v>0.7255178558760111</v>
      </c>
      <c r="U39" s="7" t="n">
        <v>0.6439647980344335</v>
      </c>
      <c r="V39" s="7" t="n">
        <v>0.9579648335265505</v>
      </c>
      <c r="W39" s="7" t="n">
        <v>0.856464014446</v>
      </c>
      <c r="X39" s="7" t="n">
        <v>0.8173617223259791</v>
      </c>
      <c r="Y39" s="7" t="n">
        <v>0.9281217259211618</v>
      </c>
      <c r="Z39" s="7" t="n">
        <v>0.9508950024870035</v>
      </c>
      <c r="AA39" s="7" t="n">
        <v>0.9439103176319109</v>
      </c>
      <c r="AB39" s="7" t="n">
        <v>0.9427568431927407</v>
      </c>
      <c r="AC39" s="7" t="n">
        <v>0.9685408612594536</v>
      </c>
      <c r="AD39" s="7" t="n">
        <v>0.6477789668874917</v>
      </c>
      <c r="AE39" s="7" t="n">
        <v>0.5050056009546937</v>
      </c>
      <c r="AF39" s="7" t="n">
        <v>0.7763312985955049</v>
      </c>
      <c r="AG39" s="7" t="n">
        <v>0.9383335401753221</v>
      </c>
      <c r="AH39" s="7" t="n">
        <v>0.7396147987217339</v>
      </c>
      <c r="AI39" s="7" t="n">
        <v>0.7858840936348529</v>
      </c>
      <c r="AJ39" s="7" t="n">
        <v>0.9507694034990148</v>
      </c>
      <c r="AK39" s="7" t="n">
        <v>0.9380776850324514</v>
      </c>
      <c r="AL39" s="7" t="n">
        <v>0.9326920924599242</v>
      </c>
      <c r="AM39" s="7" t="n">
        <v>0.9761856021638526</v>
      </c>
      <c r="AN39" s="7" t="n">
        <v>1</v>
      </c>
      <c r="AO39" s="7" t="n">
        <v>0.9953344001933331</v>
      </c>
      <c r="AP39" s="7" t="n">
        <v>0.9984259183694992</v>
      </c>
      <c r="AQ39" s="7" t="n">
        <v>0.9945542425075458</v>
      </c>
      <c r="AR39" s="7" t="n">
        <v>0.9804962234246842</v>
      </c>
      <c r="AS39" s="7" t="n">
        <v>0.9493276919071679</v>
      </c>
      <c r="AT39" s="7" t="n">
        <v>0.8404188065505936</v>
      </c>
      <c r="AU39" s="7" t="n">
        <v>0.9740857230913027</v>
      </c>
      <c r="AV39" s="7" t="n">
        <v>0.7569706317082122</v>
      </c>
      <c r="AW39" s="7" t="n">
        <v>0.9321724727267102</v>
      </c>
      <c r="AX39" s="7" t="n">
        <v>0.9527655934514996</v>
      </c>
      <c r="AY39" s="7" t="n">
        <v>0.9986714506455484</v>
      </c>
      <c r="AZ39" s="7" t="n">
        <v>0.9597306904874968</v>
      </c>
      <c r="BA39" s="7" t="n">
        <v>0.7396148804788788</v>
      </c>
      <c r="BB39" s="7" t="n">
        <v>0.9116272991319846</v>
      </c>
      <c r="BC39" s="7" t="n">
        <v>0.9140106031738739</v>
      </c>
      <c r="BD39" s="7" t="n">
        <v>0.9207911367257534</v>
      </c>
      <c r="BE39" s="7" t="n">
        <v>0.9276952701994966</v>
      </c>
      <c r="BF39" s="7" t="n">
        <v>0.963148944356946</v>
      </c>
      <c r="BG39" s="7" t="n">
        <v>0.4451375840683374</v>
      </c>
      <c r="BH39" s="7" t="n">
        <v>0.746341991272688</v>
      </c>
      <c r="BI39" s="7" t="n">
        <v>0.9529238736321602</v>
      </c>
      <c r="BJ39" s="7" t="n">
        <v>0.7312687239019744</v>
      </c>
      <c r="BK39" s="7" t="n">
        <v>0.5225043969022113</v>
      </c>
      <c r="BL39" s="7" t="n">
        <v>0.8860875424456399</v>
      </c>
      <c r="BM39" s="7" t="n">
        <v>0.8979687577609335</v>
      </c>
      <c r="BN39" s="7" t="n">
        <v>0.9166398708704958</v>
      </c>
      <c r="BO39" s="7" t="n">
        <v>0.8091415963749405</v>
      </c>
      <c r="BP39" s="7" t="n">
        <v>0.7174244056339818</v>
      </c>
      <c r="BQ39" s="7" t="n">
        <v>0.8940860974160703</v>
      </c>
      <c r="BR39" s="7" t="n">
        <v>0.7484849978663459</v>
      </c>
      <c r="BS39" s="7" t="n">
        <v>0.8441002132152047</v>
      </c>
      <c r="BT39" s="7" t="n">
        <v>0.9359777176544777</v>
      </c>
      <c r="BU39" s="7" t="n">
        <v>0.9232164352445743</v>
      </c>
      <c r="BV39" s="7" t="n">
        <v>0.7777676855424943</v>
      </c>
      <c r="BW39" s="7" t="n">
        <v>0.8020405772094154</v>
      </c>
      <c r="BX39" s="7" t="n">
        <v>0.757928559480695</v>
      </c>
      <c r="BY39" s="7" t="n">
        <v>0.9516788401637589</v>
      </c>
      <c r="BZ39" s="7" t="n">
        <v>0.9142948325415741</v>
      </c>
      <c r="CA39" s="7" t="n">
        <v>0.9384655941619406</v>
      </c>
      <c r="CB39" s="7" t="n">
        <v>0.6533520910365789</v>
      </c>
      <c r="CC39" s="7" t="n">
        <v>0.9471732972757706</v>
      </c>
      <c r="CD39" s="7" t="n">
        <v>0.9531832582315575</v>
      </c>
      <c r="CE39" s="7" t="n">
        <v>0.9071794542052745</v>
      </c>
      <c r="CF39" s="7" t="n">
        <v>0.9361895836794162</v>
      </c>
      <c r="CG39" s="7" t="n">
        <v>0.7366062118224057</v>
      </c>
      <c r="CH39" s="7" t="n">
        <v>0.8515461372744133</v>
      </c>
      <c r="CI39" s="7" t="n">
        <v>0.9619705877180766</v>
      </c>
      <c r="CJ39" s="7" t="n">
        <v>0.79967267343307</v>
      </c>
      <c r="CK39" s="7" t="n">
        <v>0.817737291845781</v>
      </c>
      <c r="CL39" s="7" t="n">
        <v>0.9047746838769634</v>
      </c>
      <c r="CM39" s="7" t="n">
        <v>0.9546820174718315</v>
      </c>
      <c r="CN39" s="7" t="n">
        <v>0.9069165183174744</v>
      </c>
      <c r="CO39" s="7" t="n">
        <v>0.9674793769269611</v>
      </c>
      <c r="CP39" s="7" t="n">
        <v>0.800761914378297</v>
      </c>
      <c r="CQ39" s="7" t="n">
        <v>0.9427401793644843</v>
      </c>
      <c r="CR39" s="7" t="n">
        <v>0.9409326871525575</v>
      </c>
      <c r="CS39" s="7" t="n">
        <v>0.9347551192013597</v>
      </c>
      <c r="CT39" s="7" t="n">
        <v>0.9178522387744704</v>
      </c>
      <c r="CU39" s="7" t="n">
        <v>0.9771029669015477</v>
      </c>
      <c r="CV39" s="7" t="n">
        <v>0.9217245556564405</v>
      </c>
      <c r="CW39" s="7" t="n">
        <v>0.9594607504453855</v>
      </c>
      <c r="CX39" s="7" t="n">
        <v>0.9215208548806895</v>
      </c>
      <c r="CY39" s="7" t="n">
        <v>0.9204671337219238</v>
      </c>
      <c r="CZ39" s="7" t="n">
        <v>0.9861421795545156</v>
      </c>
      <c r="DA39" s="7" t="n">
        <v>0.9634991360292506</v>
      </c>
      <c r="DB39" s="7" t="n">
        <v>0.9065643426357215</v>
      </c>
      <c r="DC39" s="7" t="n">
        <v>0.9296664639506469</v>
      </c>
      <c r="DD39" s="7" t="n">
        <v>0.7501356688150856</v>
      </c>
      <c r="DE39" s="7" t="n">
        <v>0.8813966520044678</v>
      </c>
      <c r="DF39" s="7" t="n">
        <v>0.9418644708713875</v>
      </c>
      <c r="DG39" s="7" t="n">
        <v>0.9215020848607935</v>
      </c>
      <c r="DH39" s="7" t="n">
        <v>0.9526918790900841</v>
      </c>
      <c r="DI39" s="7" t="n">
        <v>0.7277034129105704</v>
      </c>
      <c r="DJ39" s="7" t="n">
        <v>0.9381545495474268</v>
      </c>
      <c r="DK39" s="7" t="n">
        <v>0.8541450888750357</v>
      </c>
      <c r="DL39" s="7" t="n">
        <v>0.9190174657871488</v>
      </c>
      <c r="DM39" s="7" t="n">
        <v>0.9620959425386791</v>
      </c>
      <c r="DN39" s="7" t="n">
        <v>0.8681462585940036</v>
      </c>
      <c r="DO39" s="7" t="n">
        <v>0.5727249723834182</v>
      </c>
      <c r="DP39" s="7" t="n">
        <v>0.689956444123777</v>
      </c>
      <c r="DQ39" s="7" t="n">
        <v>0.865689992163267</v>
      </c>
      <c r="DR39" s="7" t="n">
        <v>0.8250447716529673</v>
      </c>
      <c r="DS39" s="7" t="n">
        <v>0.4360507519282717</v>
      </c>
      <c r="DT39" s="7" t="n">
        <v>0.9347595715348197</v>
      </c>
      <c r="DU39" s="7" t="n">
        <v>0.8763617812650053</v>
      </c>
      <c r="DV39" s="7" t="n">
        <v>0.5545709504168406</v>
      </c>
      <c r="DW39" s="7" t="n">
        <v>0.9329892405579954</v>
      </c>
      <c r="DX39" s="7" t="n">
        <v>0.9417447374530389</v>
      </c>
      <c r="DY39" s="7" t="n">
        <v>0.5506912499543625</v>
      </c>
      <c r="DZ39" s="7" t="n">
        <v>0.962501865541097</v>
      </c>
      <c r="EA39" s="7" t="n">
        <v>0.6607152382171918</v>
      </c>
    </row>
    <row r="40">
      <c r="A40" s="6" t="inlineStr">
        <is>
          <t>399276.SZ</t>
        </is>
      </c>
      <c r="B40" s="6" t="inlineStr">
        <is>
          <t>创业板科技指数</t>
        </is>
      </c>
      <c r="C40" s="7" t="n">
        <v>0.8780197447375931</v>
      </c>
      <c r="D40" s="7" t="n">
        <v>0.8553430986049704</v>
      </c>
      <c r="E40" s="7" t="n">
        <v>0.5089640298207022</v>
      </c>
      <c r="F40" s="7" t="n">
        <v>0.797284191235401</v>
      </c>
      <c r="G40" s="7" t="n">
        <v>0.7244190857468745</v>
      </c>
      <c r="H40" s="7" t="n">
        <v>0.7488082082395859</v>
      </c>
      <c r="I40" s="7" t="n">
        <v>0.8365921777758938</v>
      </c>
      <c r="J40" s="7" t="n">
        <v>0.9168673131363505</v>
      </c>
      <c r="K40" s="7" t="n">
        <v>0.9246734975860021</v>
      </c>
      <c r="L40" s="7" t="n">
        <v>0.882029052031</v>
      </c>
      <c r="M40" s="7" t="n">
        <v>0.9493764658940956</v>
      </c>
      <c r="N40" s="7" t="n">
        <v>0.9713132510436007</v>
      </c>
      <c r="O40" s="7" t="n">
        <v>0.962762628408379</v>
      </c>
      <c r="P40" s="7" t="n">
        <v>0.9728230832921981</v>
      </c>
      <c r="Q40" s="7" t="n">
        <v>0.7167363980392742</v>
      </c>
      <c r="R40" s="7" t="n">
        <v>0.8421734044978442</v>
      </c>
      <c r="S40" s="7" t="n">
        <v>0.7264211899276284</v>
      </c>
      <c r="T40" s="7" t="n">
        <v>0.7148761286496573</v>
      </c>
      <c r="U40" s="7" t="n">
        <v>0.6221016676942328</v>
      </c>
      <c r="V40" s="7" t="n">
        <v>0.9563044014569786</v>
      </c>
      <c r="W40" s="7" t="n">
        <v>0.8507285051837845</v>
      </c>
      <c r="X40" s="7" t="n">
        <v>0.8119933607141836</v>
      </c>
      <c r="Y40" s="7" t="n">
        <v>0.9149600043209956</v>
      </c>
      <c r="Z40" s="7" t="n">
        <v>0.9444264763871268</v>
      </c>
      <c r="AA40" s="7" t="n">
        <v>0.9324215461396528</v>
      </c>
      <c r="AB40" s="7" t="n">
        <v>0.9309144605750289</v>
      </c>
      <c r="AC40" s="7" t="n">
        <v>0.9601813840933249</v>
      </c>
      <c r="AD40" s="7" t="n">
        <v>0.6236243099548678</v>
      </c>
      <c r="AE40" s="7" t="n">
        <v>0.4933441712528194</v>
      </c>
      <c r="AF40" s="7" t="n">
        <v>0.7491890487254997</v>
      </c>
      <c r="AG40" s="7" t="n">
        <v>0.9252470608340215</v>
      </c>
      <c r="AH40" s="7" t="n">
        <v>0.7249194406602966</v>
      </c>
      <c r="AI40" s="7" t="n">
        <v>0.7612165179971522</v>
      </c>
      <c r="AJ40" s="7" t="n">
        <v>0.9391854000512768</v>
      </c>
      <c r="AK40" s="7" t="n">
        <v>0.925130378538355</v>
      </c>
      <c r="AL40" s="7" t="n">
        <v>0.9472387123297548</v>
      </c>
      <c r="AM40" s="7" t="n">
        <v>0.9694877180983209</v>
      </c>
      <c r="AN40" s="7" t="n">
        <v>0.9953344001933331</v>
      </c>
      <c r="AO40" s="7" t="n">
        <v>1</v>
      </c>
      <c r="AP40" s="7" t="n">
        <v>0.9956628050068538</v>
      </c>
      <c r="AQ40" s="7" t="n">
        <v>0.990990677888053</v>
      </c>
      <c r="AR40" s="7" t="n">
        <v>0.9837154838031439</v>
      </c>
      <c r="AS40" s="7" t="n">
        <v>0.9501173365617441</v>
      </c>
      <c r="AT40" s="7" t="n">
        <v>0.8234010439430073</v>
      </c>
      <c r="AU40" s="7" t="n">
        <v>0.9650335631021645</v>
      </c>
      <c r="AV40" s="7" t="n">
        <v>0.7304007561134191</v>
      </c>
      <c r="AW40" s="7" t="n">
        <v>0.9198374499941435</v>
      </c>
      <c r="AX40" s="7" t="n">
        <v>0.943739153991582</v>
      </c>
      <c r="AY40" s="7" t="n">
        <v>0.9944994606985369</v>
      </c>
      <c r="AZ40" s="7" t="n">
        <v>0.9493383853449933</v>
      </c>
      <c r="BA40" s="7" t="n">
        <v>0.7249195130428754</v>
      </c>
      <c r="BB40" s="7" t="n">
        <v>0.913234459610465</v>
      </c>
      <c r="BC40" s="7" t="n">
        <v>0.9086010072625473</v>
      </c>
      <c r="BD40" s="7" t="n">
        <v>0.9210662995654321</v>
      </c>
      <c r="BE40" s="7" t="n">
        <v>0.9136356151318753</v>
      </c>
      <c r="BF40" s="7" t="n">
        <v>0.9529284083468018</v>
      </c>
      <c r="BG40" s="7" t="n">
        <v>0.4210141621143233</v>
      </c>
      <c r="BH40" s="7" t="n">
        <v>0.7209610569513683</v>
      </c>
      <c r="BI40" s="7" t="n">
        <v>0.9429333557129099</v>
      </c>
      <c r="BJ40" s="7" t="n">
        <v>0.7192218044327938</v>
      </c>
      <c r="BK40" s="7" t="n">
        <v>0.5037980324255252</v>
      </c>
      <c r="BL40" s="7" t="n">
        <v>0.8727749194599778</v>
      </c>
      <c r="BM40" s="7" t="n">
        <v>0.8940082262924095</v>
      </c>
      <c r="BN40" s="7" t="n">
        <v>0.9246580060602135</v>
      </c>
      <c r="BO40" s="7" t="n">
        <v>0.7886808926241931</v>
      </c>
      <c r="BP40" s="7" t="n">
        <v>0.7031219261263949</v>
      </c>
      <c r="BQ40" s="7" t="n">
        <v>0.8816675461732681</v>
      </c>
      <c r="BR40" s="7" t="n">
        <v>0.7238822826247356</v>
      </c>
      <c r="BS40" s="7" t="n">
        <v>0.8244877366007941</v>
      </c>
      <c r="BT40" s="7" t="n">
        <v>0.9438167854120436</v>
      </c>
      <c r="BU40" s="7" t="n">
        <v>0.9391096696302166</v>
      </c>
      <c r="BV40" s="7" t="n">
        <v>0.7527099325112881</v>
      </c>
      <c r="BW40" s="7" t="n">
        <v>0.8002316954643803</v>
      </c>
      <c r="BX40" s="7" t="n">
        <v>0.7340206096016962</v>
      </c>
      <c r="BY40" s="7" t="n">
        <v>0.9625251556452221</v>
      </c>
      <c r="BZ40" s="7" t="n">
        <v>0.9282841071628651</v>
      </c>
      <c r="CA40" s="7" t="n">
        <v>0.9286873328056497</v>
      </c>
      <c r="CB40" s="7" t="n">
        <v>0.6331929235306187</v>
      </c>
      <c r="CC40" s="7" t="n">
        <v>0.9380737212224788</v>
      </c>
      <c r="CD40" s="7" t="n">
        <v>0.9630740638211147</v>
      </c>
      <c r="CE40" s="7" t="n">
        <v>0.9052717760778569</v>
      </c>
      <c r="CF40" s="7" t="n">
        <v>0.9479817871705598</v>
      </c>
      <c r="CG40" s="7" t="n">
        <v>0.7134033532212076</v>
      </c>
      <c r="CH40" s="7" t="n">
        <v>0.8570217720450027</v>
      </c>
      <c r="CI40" s="7" t="n">
        <v>0.9512958611355237</v>
      </c>
      <c r="CJ40" s="7" t="n">
        <v>0.7801543693228222</v>
      </c>
      <c r="CK40" s="7" t="n">
        <v>0.8008203933894397</v>
      </c>
      <c r="CL40" s="7" t="n">
        <v>0.9046568718723075</v>
      </c>
      <c r="CM40" s="7" t="n">
        <v>0.9651013628641797</v>
      </c>
      <c r="CN40" s="7" t="n">
        <v>0.9188805430431625</v>
      </c>
      <c r="CO40" s="7" t="n">
        <v>0.9741797708446982</v>
      </c>
      <c r="CP40" s="7" t="n">
        <v>0.779331977506114</v>
      </c>
      <c r="CQ40" s="7" t="n">
        <v>0.928845238784202</v>
      </c>
      <c r="CR40" s="7" t="n">
        <v>0.9361936139537651</v>
      </c>
      <c r="CS40" s="7" t="n">
        <v>0.9249272997682435</v>
      </c>
      <c r="CT40" s="7" t="n">
        <v>0.9277691050352003</v>
      </c>
      <c r="CU40" s="7" t="n">
        <v>0.9802670313739048</v>
      </c>
      <c r="CV40" s="7" t="n">
        <v>0.9094333125835234</v>
      </c>
      <c r="CW40" s="7" t="n">
        <v>0.9492665950637803</v>
      </c>
      <c r="CX40" s="7" t="n">
        <v>0.9233315953735471</v>
      </c>
      <c r="CY40" s="7" t="n">
        <v>0.9278229220096619</v>
      </c>
      <c r="CZ40" s="7" t="n">
        <v>0.9920461766493442</v>
      </c>
      <c r="DA40" s="7" t="n">
        <v>0.9597380369594557</v>
      </c>
      <c r="DB40" s="7" t="n">
        <v>0.9170279037125928</v>
      </c>
      <c r="DC40" s="7" t="n">
        <v>0.9168906958780249</v>
      </c>
      <c r="DD40" s="7" t="n">
        <v>0.7349653494495454</v>
      </c>
      <c r="DE40" s="7" t="n">
        <v>0.8953403301574246</v>
      </c>
      <c r="DF40" s="7" t="n">
        <v>0.9430140566213009</v>
      </c>
      <c r="DG40" s="7" t="n">
        <v>0.9235053407418234</v>
      </c>
      <c r="DH40" s="7" t="n">
        <v>0.9553227224395116</v>
      </c>
      <c r="DI40" s="7" t="n">
        <v>0.7092214419034455</v>
      </c>
      <c r="DJ40" s="7" t="n">
        <v>0.9250146527729616</v>
      </c>
      <c r="DK40" s="7" t="n">
        <v>0.8722560969146574</v>
      </c>
      <c r="DL40" s="7" t="n">
        <v>0.9334065868642319</v>
      </c>
      <c r="DM40" s="7" t="n">
        <v>0.9527371252784894</v>
      </c>
      <c r="DN40" s="7" t="n">
        <v>0.8854588842889808</v>
      </c>
      <c r="DO40" s="7" t="n">
        <v>0.5643449473922401</v>
      </c>
      <c r="DP40" s="7" t="n">
        <v>0.6810863379465163</v>
      </c>
      <c r="DQ40" s="7" t="n">
        <v>0.8831354020130802</v>
      </c>
      <c r="DR40" s="7" t="n">
        <v>0.8303444069824272</v>
      </c>
      <c r="DS40" s="7" t="n">
        <v>0.4117479990799036</v>
      </c>
      <c r="DT40" s="7" t="n">
        <v>0.9207120677776399</v>
      </c>
      <c r="DU40" s="7" t="n">
        <v>0.8936411681430307</v>
      </c>
      <c r="DV40" s="7" t="n">
        <v>0.5431434344504059</v>
      </c>
      <c r="DW40" s="7" t="n">
        <v>0.9403358989326503</v>
      </c>
      <c r="DX40" s="7" t="n">
        <v>0.9338261084359126</v>
      </c>
      <c r="DY40" s="7" t="n">
        <v>0.5278266886104033</v>
      </c>
      <c r="DZ40" s="7" t="n">
        <v>0.963514391698598</v>
      </c>
      <c r="EA40" s="7" t="n">
        <v>0.6365391595696624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0.8773545574436251</v>
      </c>
      <c r="D41" s="7" t="n">
        <v>0.8582303130660207</v>
      </c>
      <c r="E41" s="7" t="n">
        <v>0.5082475769151846</v>
      </c>
      <c r="F41" s="7" t="n">
        <v>0.8040226063924043</v>
      </c>
      <c r="G41" s="7" t="n">
        <v>0.730013752906573</v>
      </c>
      <c r="H41" s="7" t="n">
        <v>0.7616167746185619</v>
      </c>
      <c r="I41" s="7" t="n">
        <v>0.8446449512105525</v>
      </c>
      <c r="J41" s="7" t="n">
        <v>0.9194485253398416</v>
      </c>
      <c r="K41" s="7" t="n">
        <v>0.9209592690953393</v>
      </c>
      <c r="L41" s="7" t="n">
        <v>0.8801441694223061</v>
      </c>
      <c r="M41" s="7" t="n">
        <v>0.945784177782484</v>
      </c>
      <c r="N41" s="7" t="n">
        <v>0.9691796417897206</v>
      </c>
      <c r="O41" s="7" t="n">
        <v>0.9595803731930653</v>
      </c>
      <c r="P41" s="7" t="n">
        <v>0.9707742772940035</v>
      </c>
      <c r="Q41" s="7" t="n">
        <v>0.7139579655677155</v>
      </c>
      <c r="R41" s="7" t="n">
        <v>0.8513241866160629</v>
      </c>
      <c r="S41" s="7" t="n">
        <v>0.7405471803470187</v>
      </c>
      <c r="T41" s="7" t="n">
        <v>0.7131770350990382</v>
      </c>
      <c r="U41" s="7" t="n">
        <v>0.623380805961725</v>
      </c>
      <c r="V41" s="7" t="n">
        <v>0.9519092173094047</v>
      </c>
      <c r="W41" s="7" t="n">
        <v>0.8425159086795323</v>
      </c>
      <c r="X41" s="7" t="n">
        <v>0.8004163573529203</v>
      </c>
      <c r="Y41" s="7" t="n">
        <v>0.9166423144093225</v>
      </c>
      <c r="Z41" s="7" t="n">
        <v>0.9453287609640222</v>
      </c>
      <c r="AA41" s="7" t="n">
        <v>0.9345856069669428</v>
      </c>
      <c r="AB41" s="7" t="n">
        <v>0.9356505666460658</v>
      </c>
      <c r="AC41" s="7" t="n">
        <v>0.9603464344465789</v>
      </c>
      <c r="AD41" s="7" t="n">
        <v>0.6236403056581215</v>
      </c>
      <c r="AE41" s="7" t="n">
        <v>0.4868224384026748</v>
      </c>
      <c r="AF41" s="7" t="n">
        <v>0.7618082175357705</v>
      </c>
      <c r="AG41" s="7" t="n">
        <v>0.9304522510460814</v>
      </c>
      <c r="AH41" s="7" t="n">
        <v>0.7322338570252216</v>
      </c>
      <c r="AI41" s="7" t="n">
        <v>0.7670350604071751</v>
      </c>
      <c r="AJ41" s="7" t="n">
        <v>0.9367499490897564</v>
      </c>
      <c r="AK41" s="7" t="n">
        <v>0.9302374352617888</v>
      </c>
      <c r="AL41" s="7" t="n">
        <v>0.9430068781737806</v>
      </c>
      <c r="AM41" s="7" t="n">
        <v>0.9708291560052691</v>
      </c>
      <c r="AN41" s="7" t="n">
        <v>0.9984259183694992</v>
      </c>
      <c r="AO41" s="7" t="n">
        <v>0.9956628050068538</v>
      </c>
      <c r="AP41" s="7" t="n">
        <v>1</v>
      </c>
      <c r="AQ41" s="7" t="n">
        <v>0.9908139474401688</v>
      </c>
      <c r="AR41" s="7" t="n">
        <v>0.9806076891692582</v>
      </c>
      <c r="AS41" s="7" t="n">
        <v>0.9415608506382989</v>
      </c>
      <c r="AT41" s="7" t="n">
        <v>0.8256006273907834</v>
      </c>
      <c r="AU41" s="7" t="n">
        <v>0.9676907157060981</v>
      </c>
      <c r="AV41" s="7" t="n">
        <v>0.7444327954105119</v>
      </c>
      <c r="AW41" s="7" t="n">
        <v>0.9409509245705138</v>
      </c>
      <c r="AX41" s="7" t="n">
        <v>0.9481392431237535</v>
      </c>
      <c r="AY41" s="7" t="n">
        <v>0.9987935640278192</v>
      </c>
      <c r="AZ41" s="7" t="n">
        <v>0.948317486408142</v>
      </c>
      <c r="BA41" s="7" t="n">
        <v>0.7322339404064304</v>
      </c>
      <c r="BB41" s="7" t="n">
        <v>0.904292003437921</v>
      </c>
      <c r="BC41" s="7" t="n">
        <v>0.9033716358294619</v>
      </c>
      <c r="BD41" s="7" t="n">
        <v>0.9144252488221145</v>
      </c>
      <c r="BE41" s="7" t="n">
        <v>0.9352608791234884</v>
      </c>
      <c r="BF41" s="7" t="n">
        <v>0.9549353132213331</v>
      </c>
      <c r="BG41" s="7" t="n">
        <v>0.4204155444899453</v>
      </c>
      <c r="BH41" s="7" t="n">
        <v>0.7348925290589622</v>
      </c>
      <c r="BI41" s="7" t="n">
        <v>0.9457604217769446</v>
      </c>
      <c r="BJ41" s="7" t="n">
        <v>0.7082954277349938</v>
      </c>
      <c r="BK41" s="7" t="n">
        <v>0.5016608889399548</v>
      </c>
      <c r="BL41" s="7" t="n">
        <v>0.8745601435833541</v>
      </c>
      <c r="BM41" s="7" t="n">
        <v>0.8853909843958417</v>
      </c>
      <c r="BN41" s="7" t="n">
        <v>0.9280075198059823</v>
      </c>
      <c r="BO41" s="7" t="n">
        <v>0.7904976121522147</v>
      </c>
      <c r="BP41" s="7" t="n">
        <v>0.6936706135943391</v>
      </c>
      <c r="BQ41" s="7" t="n">
        <v>0.8841247406662895</v>
      </c>
      <c r="BR41" s="7" t="n">
        <v>0.7327844753280485</v>
      </c>
      <c r="BS41" s="7" t="n">
        <v>0.8304114480090868</v>
      </c>
      <c r="BT41" s="7" t="n">
        <v>0.9444958220054775</v>
      </c>
      <c r="BU41" s="7" t="n">
        <v>0.9334080349288678</v>
      </c>
      <c r="BV41" s="7" t="n">
        <v>0.7650423012514977</v>
      </c>
      <c r="BW41" s="7" t="n">
        <v>0.7910554554730197</v>
      </c>
      <c r="BX41" s="7" t="n">
        <v>0.7389793854454215</v>
      </c>
      <c r="BY41" s="7" t="n">
        <v>0.9603874969767056</v>
      </c>
      <c r="BZ41" s="7" t="n">
        <v>0.9189655788919131</v>
      </c>
      <c r="CA41" s="7" t="n">
        <v>0.9345259266489235</v>
      </c>
      <c r="CB41" s="7" t="n">
        <v>0.630061531078298</v>
      </c>
      <c r="CC41" s="7" t="n">
        <v>0.9430339954748888</v>
      </c>
      <c r="CD41" s="7" t="n">
        <v>0.9611984489086194</v>
      </c>
      <c r="CE41" s="7" t="n">
        <v>0.8995480372424298</v>
      </c>
      <c r="CF41" s="7" t="n">
        <v>0.9430797418092423</v>
      </c>
      <c r="CG41" s="7" t="n">
        <v>0.7131156454853375</v>
      </c>
      <c r="CH41" s="7" t="n">
        <v>0.8692943198730703</v>
      </c>
      <c r="CI41" s="7" t="n">
        <v>0.9538306142505669</v>
      </c>
      <c r="CJ41" s="7" t="n">
        <v>0.782799736415985</v>
      </c>
      <c r="CK41" s="7" t="n">
        <v>0.7992809873948915</v>
      </c>
      <c r="CL41" s="7" t="n">
        <v>0.8971590195214455</v>
      </c>
      <c r="CM41" s="7" t="n">
        <v>0.9624542944152433</v>
      </c>
      <c r="CN41" s="7" t="n">
        <v>0.9125061736550724</v>
      </c>
      <c r="CO41" s="7" t="n">
        <v>0.9749260280775558</v>
      </c>
      <c r="CP41" s="7" t="n">
        <v>0.7857103398674852</v>
      </c>
      <c r="CQ41" s="7" t="n">
        <v>0.9348441972334691</v>
      </c>
      <c r="CR41" s="7" t="n">
        <v>0.9313207507033335</v>
      </c>
      <c r="CS41" s="7" t="n">
        <v>0.9291509366513554</v>
      </c>
      <c r="CT41" s="7" t="n">
        <v>0.9215527135875174</v>
      </c>
      <c r="CU41" s="7" t="n">
        <v>0.9814126767971062</v>
      </c>
      <c r="CV41" s="7" t="n">
        <v>0.9311408666545907</v>
      </c>
      <c r="CW41" s="7" t="n">
        <v>0.9543644981658057</v>
      </c>
      <c r="CX41" s="7" t="n">
        <v>0.9146223360621225</v>
      </c>
      <c r="CY41" s="7" t="n">
        <v>0.9346975069323065</v>
      </c>
      <c r="CZ41" s="7" t="n">
        <v>0.9890176321515928</v>
      </c>
      <c r="DA41" s="7" t="n">
        <v>0.9544386435154397</v>
      </c>
      <c r="DB41" s="7" t="n">
        <v>0.9181746651895291</v>
      </c>
      <c r="DC41" s="7" t="n">
        <v>0.9152811288062686</v>
      </c>
      <c r="DD41" s="7" t="n">
        <v>0.7409209307301583</v>
      </c>
      <c r="DE41" s="7" t="n">
        <v>0.8965493857514139</v>
      </c>
      <c r="DF41" s="7" t="n">
        <v>0.9385703059339355</v>
      </c>
      <c r="DG41" s="7" t="n">
        <v>0.9108888602713084</v>
      </c>
      <c r="DH41" s="7" t="n">
        <v>0.9499236800886506</v>
      </c>
      <c r="DI41" s="7" t="n">
        <v>0.7084743264182778</v>
      </c>
      <c r="DJ41" s="7" t="n">
        <v>0.9406452218343224</v>
      </c>
      <c r="DK41" s="7" t="n">
        <v>0.8720644855308819</v>
      </c>
      <c r="DL41" s="7" t="n">
        <v>0.9205140898895861</v>
      </c>
      <c r="DM41" s="7" t="n">
        <v>0.9532181504047239</v>
      </c>
      <c r="DN41" s="7" t="n">
        <v>0.8850116013953426</v>
      </c>
      <c r="DO41" s="7" t="n">
        <v>0.551550667158219</v>
      </c>
      <c r="DP41" s="7" t="n">
        <v>0.6768897883929972</v>
      </c>
      <c r="DQ41" s="7" t="n">
        <v>0.8828064363587421</v>
      </c>
      <c r="DR41" s="7" t="n">
        <v>0.8198442477559996</v>
      </c>
      <c r="DS41" s="7" t="n">
        <v>0.4113088645482811</v>
      </c>
      <c r="DT41" s="7" t="n">
        <v>0.9353391688965481</v>
      </c>
      <c r="DU41" s="7" t="n">
        <v>0.8923634384713985</v>
      </c>
      <c r="DV41" s="7" t="n">
        <v>0.5359462659746137</v>
      </c>
      <c r="DW41" s="7" t="n">
        <v>0.9418301636142183</v>
      </c>
      <c r="DX41" s="7" t="n">
        <v>0.9337190601868172</v>
      </c>
      <c r="DY41" s="7" t="n">
        <v>0.524572918723537</v>
      </c>
      <c r="DZ41" s="7" t="n">
        <v>0.9593672113775069</v>
      </c>
      <c r="EA41" s="7" t="n">
        <v>0.6366375869834398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0.893325025232291</v>
      </c>
      <c r="D42" s="7" t="n">
        <v>0.8745421663749217</v>
      </c>
      <c r="E42" s="7" t="n">
        <v>0.5475904528681276</v>
      </c>
      <c r="F42" s="7" t="n">
        <v>0.8245887234217798</v>
      </c>
      <c r="G42" s="7" t="n">
        <v>0.7427137508567325</v>
      </c>
      <c r="H42" s="7" t="n">
        <v>0.7962583104076451</v>
      </c>
      <c r="I42" s="7" t="n">
        <v>0.8759137157920982</v>
      </c>
      <c r="J42" s="7" t="n">
        <v>0.9342937765730182</v>
      </c>
      <c r="K42" s="7" t="n">
        <v>0.8864851112585957</v>
      </c>
      <c r="L42" s="7" t="n">
        <v>0.8359819739157259</v>
      </c>
      <c r="M42" s="7" t="n">
        <v>0.9185050994753605</v>
      </c>
      <c r="N42" s="7" t="n">
        <v>0.9615179049825676</v>
      </c>
      <c r="O42" s="7" t="n">
        <v>0.937476275140856</v>
      </c>
      <c r="P42" s="7" t="n">
        <v>0.9609707070842897</v>
      </c>
      <c r="Q42" s="7" t="n">
        <v>0.733430519871382</v>
      </c>
      <c r="R42" s="7" t="n">
        <v>0.8752787738251003</v>
      </c>
      <c r="S42" s="7" t="n">
        <v>0.7754954152412454</v>
      </c>
      <c r="T42" s="7" t="n">
        <v>0.7340103079864353</v>
      </c>
      <c r="U42" s="7" t="n">
        <v>0.6437189938144676</v>
      </c>
      <c r="V42" s="7" t="n">
        <v>0.9564525365664959</v>
      </c>
      <c r="W42" s="7" t="n">
        <v>0.8603161227503504</v>
      </c>
      <c r="X42" s="7" t="n">
        <v>0.8212086903172594</v>
      </c>
      <c r="Y42" s="7" t="n">
        <v>0.9353966770461151</v>
      </c>
      <c r="Z42" s="7" t="n">
        <v>0.9499478621410301</v>
      </c>
      <c r="AA42" s="7" t="n">
        <v>0.9466054351912222</v>
      </c>
      <c r="AB42" s="7" t="n">
        <v>0.9574816737611217</v>
      </c>
      <c r="AC42" s="7" t="n">
        <v>0.9759395004259114</v>
      </c>
      <c r="AD42" s="7" t="n">
        <v>0.6625558677214398</v>
      </c>
      <c r="AE42" s="7" t="n">
        <v>0.5192548913690418</v>
      </c>
      <c r="AF42" s="7" t="n">
        <v>0.7976910687947923</v>
      </c>
      <c r="AG42" s="7" t="n">
        <v>0.952506341928394</v>
      </c>
      <c r="AH42" s="7" t="n">
        <v>0.7478362125347867</v>
      </c>
      <c r="AI42" s="7" t="n">
        <v>0.8010257385546016</v>
      </c>
      <c r="AJ42" s="7" t="n">
        <v>0.9576499549798654</v>
      </c>
      <c r="AK42" s="7" t="n">
        <v>0.9515028241986161</v>
      </c>
      <c r="AL42" s="7" t="n">
        <v>0.9140619780858391</v>
      </c>
      <c r="AM42" s="7" t="n">
        <v>0.9774205195219308</v>
      </c>
      <c r="AN42" s="7" t="n">
        <v>0.9945542425075458</v>
      </c>
      <c r="AO42" s="7" t="n">
        <v>0.990990677888053</v>
      </c>
      <c r="AP42" s="7" t="n">
        <v>0.9908139474401688</v>
      </c>
      <c r="AQ42" s="7" t="n">
        <v>1</v>
      </c>
      <c r="AR42" s="7" t="n">
        <v>0.9711831335405271</v>
      </c>
      <c r="AS42" s="7" t="n">
        <v>0.9497747158325051</v>
      </c>
      <c r="AT42" s="7" t="n">
        <v>0.8576675873036066</v>
      </c>
      <c r="AU42" s="7" t="n">
        <v>0.9787859583586028</v>
      </c>
      <c r="AV42" s="7" t="n">
        <v>0.7795586025650637</v>
      </c>
      <c r="AW42" s="7" t="n">
        <v>0.9110582909917222</v>
      </c>
      <c r="AX42" s="7" t="n">
        <v>0.9578124754357716</v>
      </c>
      <c r="AY42" s="7" t="n">
        <v>0.9905627563856875</v>
      </c>
      <c r="AZ42" s="7" t="n">
        <v>0.9661219923238504</v>
      </c>
      <c r="BA42" s="7" t="n">
        <v>0.7478362854972634</v>
      </c>
      <c r="BB42" s="7" t="n">
        <v>0.9047661707869329</v>
      </c>
      <c r="BC42" s="7" t="n">
        <v>0.9237667239924381</v>
      </c>
      <c r="BD42" s="7" t="n">
        <v>0.9143066270630867</v>
      </c>
      <c r="BE42" s="7" t="n">
        <v>0.9085506030123447</v>
      </c>
      <c r="BF42" s="7" t="n">
        <v>0.9690869016994346</v>
      </c>
      <c r="BG42" s="7" t="n">
        <v>0.441616278114786</v>
      </c>
      <c r="BH42" s="7" t="n">
        <v>0.7680101733345417</v>
      </c>
      <c r="BI42" s="7" t="n">
        <v>0.9657576567192908</v>
      </c>
      <c r="BJ42" s="7" t="n">
        <v>0.7408725913189862</v>
      </c>
      <c r="BK42" s="7" t="n">
        <v>0.5428631534388358</v>
      </c>
      <c r="BL42" s="7" t="n">
        <v>0.8930755192272777</v>
      </c>
      <c r="BM42" s="7" t="n">
        <v>0.9049884744696509</v>
      </c>
      <c r="BN42" s="7" t="n">
        <v>0.8990115241426325</v>
      </c>
      <c r="BO42" s="7" t="n">
        <v>0.8119578562354726</v>
      </c>
      <c r="BP42" s="7" t="n">
        <v>0.7314516876600832</v>
      </c>
      <c r="BQ42" s="7" t="n">
        <v>0.9018669722825788</v>
      </c>
      <c r="BR42" s="7" t="n">
        <v>0.7685791529622621</v>
      </c>
      <c r="BS42" s="7" t="n">
        <v>0.8618836798256448</v>
      </c>
      <c r="BT42" s="7" t="n">
        <v>0.921620918698808</v>
      </c>
      <c r="BU42" s="7" t="n">
        <v>0.9047039952035807</v>
      </c>
      <c r="BV42" s="7" t="n">
        <v>0.7998020476364721</v>
      </c>
      <c r="BW42" s="7" t="n">
        <v>0.8161711646204363</v>
      </c>
      <c r="BX42" s="7" t="n">
        <v>0.7726304535168461</v>
      </c>
      <c r="BY42" s="7" t="n">
        <v>0.9303324069049227</v>
      </c>
      <c r="BZ42" s="7" t="n">
        <v>0.9037282145248536</v>
      </c>
      <c r="CA42" s="7" t="n">
        <v>0.949568676928411</v>
      </c>
      <c r="CB42" s="7" t="n">
        <v>0.6654841600741587</v>
      </c>
      <c r="CC42" s="7" t="n">
        <v>0.954832355124938</v>
      </c>
      <c r="CD42" s="7" t="n">
        <v>0.9356088287479958</v>
      </c>
      <c r="CE42" s="7" t="n">
        <v>0.9140384656976999</v>
      </c>
      <c r="CF42" s="7" t="n">
        <v>0.924375124690586</v>
      </c>
      <c r="CG42" s="7" t="n">
        <v>0.7483031530871249</v>
      </c>
      <c r="CH42" s="7" t="n">
        <v>0.8225795235931129</v>
      </c>
      <c r="CI42" s="7" t="n">
        <v>0.9679082890286625</v>
      </c>
      <c r="CJ42" s="7" t="n">
        <v>0.8135370173014551</v>
      </c>
      <c r="CK42" s="7" t="n">
        <v>0.8336579811845384</v>
      </c>
      <c r="CL42" s="7" t="n">
        <v>0.898980762637453</v>
      </c>
      <c r="CM42" s="7" t="n">
        <v>0.9340459364459326</v>
      </c>
      <c r="CN42" s="7" t="n">
        <v>0.8868473524666338</v>
      </c>
      <c r="CO42" s="7" t="n">
        <v>0.954271413043281</v>
      </c>
      <c r="CP42" s="7" t="n">
        <v>0.8223539876679616</v>
      </c>
      <c r="CQ42" s="7" t="n">
        <v>0.9567303561912021</v>
      </c>
      <c r="CR42" s="7" t="n">
        <v>0.9493303232785482</v>
      </c>
      <c r="CS42" s="7" t="n">
        <v>0.9414305604242903</v>
      </c>
      <c r="CT42" s="7" t="n">
        <v>0.8975068958519922</v>
      </c>
      <c r="CU42" s="7" t="n">
        <v>0.9678076463399313</v>
      </c>
      <c r="CV42" s="7" t="n">
        <v>0.9008031120828868</v>
      </c>
      <c r="CW42" s="7" t="n">
        <v>0.9698719476481115</v>
      </c>
      <c r="CX42" s="7" t="n">
        <v>0.9162452337513033</v>
      </c>
      <c r="CY42" s="7" t="n">
        <v>0.8975471624460332</v>
      </c>
      <c r="CZ42" s="7" t="n">
        <v>0.9781131154405727</v>
      </c>
      <c r="DA42" s="7" t="n">
        <v>0.9684407546102454</v>
      </c>
      <c r="DB42" s="7" t="n">
        <v>0.8848468819547171</v>
      </c>
      <c r="DC42" s="7" t="n">
        <v>0.9394903370905212</v>
      </c>
      <c r="DD42" s="7" t="n">
        <v>0.7580631488762776</v>
      </c>
      <c r="DE42" s="7" t="n">
        <v>0.8574911654699802</v>
      </c>
      <c r="DF42" s="7" t="n">
        <v>0.9402109813402476</v>
      </c>
      <c r="DG42" s="7" t="n">
        <v>0.9241444951110104</v>
      </c>
      <c r="DH42" s="7" t="n">
        <v>0.9464945380747378</v>
      </c>
      <c r="DI42" s="7" t="n">
        <v>0.7324014060496703</v>
      </c>
      <c r="DJ42" s="7" t="n">
        <v>0.9261555510559677</v>
      </c>
      <c r="DK42" s="7" t="n">
        <v>0.8253581037529812</v>
      </c>
      <c r="DL42" s="7" t="n">
        <v>0.9134407086426324</v>
      </c>
      <c r="DM42" s="7" t="n">
        <v>0.9681807120493944</v>
      </c>
      <c r="DN42" s="7" t="n">
        <v>0.8405515270376201</v>
      </c>
      <c r="DO42" s="7" t="n">
        <v>0.5818807897259863</v>
      </c>
      <c r="DP42" s="7" t="n">
        <v>0.6992643820486683</v>
      </c>
      <c r="DQ42" s="7" t="n">
        <v>0.8377647482142465</v>
      </c>
      <c r="DR42" s="7" t="n">
        <v>0.8400734990577172</v>
      </c>
      <c r="DS42" s="7" t="n">
        <v>0.432511058465659</v>
      </c>
      <c r="DT42" s="7" t="n">
        <v>0.9247874100903491</v>
      </c>
      <c r="DU42" s="7" t="n">
        <v>0.8491765178655969</v>
      </c>
      <c r="DV42" s="7" t="n">
        <v>0.5549999005309401</v>
      </c>
      <c r="DW42" s="7" t="n">
        <v>0.9172444316795657</v>
      </c>
      <c r="DX42" s="7" t="n">
        <v>0.9584340473885391</v>
      </c>
      <c r="DY42" s="7" t="n">
        <v>0.5626166249342309</v>
      </c>
      <c r="DZ42" s="7" t="n">
        <v>0.9601666035426051</v>
      </c>
      <c r="EA42" s="7" t="n">
        <v>0.6740343366653306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0.8950872031809586</v>
      </c>
      <c r="D43" s="7" t="n">
        <v>0.8728358578858857</v>
      </c>
      <c r="E43" s="7" t="n">
        <v>0.5550931551536343</v>
      </c>
      <c r="F43" s="7" t="n">
        <v>0.8213525020700688</v>
      </c>
      <c r="G43" s="7" t="n">
        <v>0.7690430255184829</v>
      </c>
      <c r="H43" s="7" t="n">
        <v>0.7281212204334923</v>
      </c>
      <c r="I43" s="7" t="n">
        <v>0.814576300899883</v>
      </c>
      <c r="J43" s="7" t="n">
        <v>0.9214453290967393</v>
      </c>
      <c r="K43" s="7" t="n">
        <v>0.9062493187886912</v>
      </c>
      <c r="L43" s="7" t="n">
        <v>0.8645002970554571</v>
      </c>
      <c r="M43" s="7" t="n">
        <v>0.9305695262868502</v>
      </c>
      <c r="N43" s="7" t="n">
        <v>0.9520334559212581</v>
      </c>
      <c r="O43" s="7" t="n">
        <v>0.9518166875927935</v>
      </c>
      <c r="P43" s="7" t="n">
        <v>0.9493291002837115</v>
      </c>
      <c r="Q43" s="7" t="n">
        <v>0.7264882320283064</v>
      </c>
      <c r="R43" s="7" t="n">
        <v>0.8268810468814961</v>
      </c>
      <c r="S43" s="7" t="n">
        <v>0.7046688994358816</v>
      </c>
      <c r="T43" s="7" t="n">
        <v>0.721566642465211</v>
      </c>
      <c r="U43" s="7" t="n">
        <v>0.6745613257243337</v>
      </c>
      <c r="V43" s="7" t="n">
        <v>0.9388305484986096</v>
      </c>
      <c r="W43" s="7" t="n">
        <v>0.8691911883844725</v>
      </c>
      <c r="X43" s="7" t="n">
        <v>0.8396803945327721</v>
      </c>
      <c r="Y43" s="7" t="n">
        <v>0.9198769807279407</v>
      </c>
      <c r="Z43" s="7" t="n">
        <v>0.9305666221027129</v>
      </c>
      <c r="AA43" s="7" t="n">
        <v>0.9318376729842472</v>
      </c>
      <c r="AB43" s="7" t="n">
        <v>0.9021878487528242</v>
      </c>
      <c r="AC43" s="7" t="n">
        <v>0.9513919068203237</v>
      </c>
      <c r="AD43" s="7" t="n">
        <v>0.6589121762179408</v>
      </c>
      <c r="AE43" s="7" t="n">
        <v>0.5475101598162154</v>
      </c>
      <c r="AF43" s="7" t="n">
        <v>0.7303908401505891</v>
      </c>
      <c r="AG43" s="7" t="n">
        <v>0.8980527417510306</v>
      </c>
      <c r="AH43" s="7" t="n">
        <v>0.6851371699603276</v>
      </c>
      <c r="AI43" s="7" t="n">
        <v>0.7490671383034752</v>
      </c>
      <c r="AJ43" s="7" t="n">
        <v>0.9220794727928536</v>
      </c>
      <c r="AK43" s="7" t="n">
        <v>0.8997472575776212</v>
      </c>
      <c r="AL43" s="7" t="n">
        <v>0.9322401934039231</v>
      </c>
      <c r="AM43" s="7" t="n">
        <v>0.9557409789210527</v>
      </c>
      <c r="AN43" s="7" t="n">
        <v>0.9804962234246842</v>
      </c>
      <c r="AO43" s="7" t="n">
        <v>0.9837154838031439</v>
      </c>
      <c r="AP43" s="7" t="n">
        <v>0.9806076891692582</v>
      </c>
      <c r="AQ43" s="7" t="n">
        <v>0.9711831335405271</v>
      </c>
      <c r="AR43" s="7" t="n">
        <v>1</v>
      </c>
      <c r="AS43" s="7" t="n">
        <v>0.9336708894933211</v>
      </c>
      <c r="AT43" s="7" t="n">
        <v>0.8208690075461497</v>
      </c>
      <c r="AU43" s="7" t="n">
        <v>0.9524564619017013</v>
      </c>
      <c r="AV43" s="7" t="n">
        <v>0.7080433778670148</v>
      </c>
      <c r="AW43" s="7" t="n">
        <v>0.8868977336451545</v>
      </c>
      <c r="AX43" s="7" t="n">
        <v>0.9075939592269399</v>
      </c>
      <c r="AY43" s="7" t="n">
        <v>0.9803367571945705</v>
      </c>
      <c r="AZ43" s="7" t="n">
        <v>0.9197242321040389</v>
      </c>
      <c r="BA43" s="7" t="n">
        <v>0.6851372678793746</v>
      </c>
      <c r="BB43" s="7" t="n">
        <v>0.910821611214741</v>
      </c>
      <c r="BC43" s="7" t="n">
        <v>0.8878166130828186</v>
      </c>
      <c r="BD43" s="7" t="n">
        <v>0.913802804211472</v>
      </c>
      <c r="BE43" s="7" t="n">
        <v>0.8816612650549199</v>
      </c>
      <c r="BF43" s="7" t="n">
        <v>0.9277184420797108</v>
      </c>
      <c r="BG43" s="7" t="n">
        <v>0.4947142856342278</v>
      </c>
      <c r="BH43" s="7" t="n">
        <v>0.6947382722967691</v>
      </c>
      <c r="BI43" s="7" t="n">
        <v>0.9124682223495328</v>
      </c>
      <c r="BJ43" s="7" t="n">
        <v>0.7444518565965891</v>
      </c>
      <c r="BK43" s="7" t="n">
        <v>0.534193416975434</v>
      </c>
      <c r="BL43" s="7" t="n">
        <v>0.8941564118651705</v>
      </c>
      <c r="BM43" s="7" t="n">
        <v>0.8772521742712842</v>
      </c>
      <c r="BN43" s="7" t="n">
        <v>0.8795797007507022</v>
      </c>
      <c r="BO43" s="7" t="n">
        <v>0.8043639440728083</v>
      </c>
      <c r="BP43" s="7" t="n">
        <v>0.7286109290250702</v>
      </c>
      <c r="BQ43" s="7" t="n">
        <v>0.8584048643338715</v>
      </c>
      <c r="BR43" s="7" t="n">
        <v>0.6899902763585827</v>
      </c>
      <c r="BS43" s="7" t="n">
        <v>0.8101593264418308</v>
      </c>
      <c r="BT43" s="7" t="n">
        <v>0.9068802116347728</v>
      </c>
      <c r="BU43" s="7" t="n">
        <v>0.9309012055458769</v>
      </c>
      <c r="BV43" s="7" t="n">
        <v>0.7294849186478117</v>
      </c>
      <c r="BW43" s="7" t="n">
        <v>0.799488545261215</v>
      </c>
      <c r="BX43" s="7" t="n">
        <v>0.7205503983616923</v>
      </c>
      <c r="BY43" s="7" t="n">
        <v>0.9610649470925957</v>
      </c>
      <c r="BZ43" s="7" t="n">
        <v>0.9163665879132179</v>
      </c>
      <c r="CA43" s="7" t="n">
        <v>0.8955927593307719</v>
      </c>
      <c r="CB43" s="7" t="n">
        <v>0.6741694749218281</v>
      </c>
      <c r="CC43" s="7" t="n">
        <v>0.9059254145049175</v>
      </c>
      <c r="CD43" s="7" t="n">
        <v>0.9468812173210787</v>
      </c>
      <c r="CE43" s="7" t="n">
        <v>0.8802773782866504</v>
      </c>
      <c r="CF43" s="7" t="n">
        <v>0.9124175875445968</v>
      </c>
      <c r="CG43" s="7" t="n">
        <v>0.7413334936978363</v>
      </c>
      <c r="CH43" s="7" t="n">
        <v>0.8099582417978608</v>
      </c>
      <c r="CI43" s="7" t="n">
        <v>0.9258005621894706</v>
      </c>
      <c r="CJ43" s="7" t="n">
        <v>0.7583517111939092</v>
      </c>
      <c r="CK43" s="7" t="n">
        <v>0.8054387792515353</v>
      </c>
      <c r="CL43" s="7" t="n">
        <v>0.8977358239756652</v>
      </c>
      <c r="CM43" s="7" t="n">
        <v>0.9659231933962638</v>
      </c>
      <c r="CN43" s="7" t="n">
        <v>0.9505325049800387</v>
      </c>
      <c r="CO43" s="7" t="n">
        <v>0.9610199157693164</v>
      </c>
      <c r="CP43" s="7" t="n">
        <v>0.7749158197036948</v>
      </c>
      <c r="CQ43" s="7" t="n">
        <v>0.9018783001517797</v>
      </c>
      <c r="CR43" s="7" t="n">
        <v>0.8984803890629813</v>
      </c>
      <c r="CS43" s="7" t="n">
        <v>0.8921558613116016</v>
      </c>
      <c r="CT43" s="7" t="n">
        <v>0.9632886558490202</v>
      </c>
      <c r="CU43" s="7" t="n">
        <v>0.9597729505334445</v>
      </c>
      <c r="CV43" s="7" t="n">
        <v>0.8766391409209232</v>
      </c>
      <c r="CW43" s="7" t="n">
        <v>0.9146743825053836</v>
      </c>
      <c r="CX43" s="7" t="n">
        <v>0.9150359963384161</v>
      </c>
      <c r="CY43" s="7" t="n">
        <v>0.8969038815917315</v>
      </c>
      <c r="CZ43" s="7" t="n">
        <v>0.9813876795820796</v>
      </c>
      <c r="DA43" s="7" t="n">
        <v>0.9262488829308299</v>
      </c>
      <c r="DB43" s="7" t="n">
        <v>0.8957380773130101</v>
      </c>
      <c r="DC43" s="7" t="n">
        <v>0.9128935326985592</v>
      </c>
      <c r="DD43" s="7" t="n">
        <v>0.7019619105130255</v>
      </c>
      <c r="DE43" s="7" t="n">
        <v>0.8740575467885442</v>
      </c>
      <c r="DF43" s="7" t="n">
        <v>0.9274492557374794</v>
      </c>
      <c r="DG43" s="7" t="n">
        <v>0.9087334053805574</v>
      </c>
      <c r="DH43" s="7" t="n">
        <v>0.9419467736825818</v>
      </c>
      <c r="DI43" s="7" t="n">
        <v>0.7397825564612005</v>
      </c>
      <c r="DJ43" s="7" t="n">
        <v>0.8996205101891422</v>
      </c>
      <c r="DK43" s="7" t="n">
        <v>0.8474197095265522</v>
      </c>
      <c r="DL43" s="7" t="n">
        <v>0.9335819362015826</v>
      </c>
      <c r="DM43" s="7" t="n">
        <v>0.9265366249986969</v>
      </c>
      <c r="DN43" s="7" t="n">
        <v>0.8619501771334722</v>
      </c>
      <c r="DO43" s="7" t="n">
        <v>0.6270710958573605</v>
      </c>
      <c r="DP43" s="7" t="n">
        <v>0.6923439308073852</v>
      </c>
      <c r="DQ43" s="7" t="n">
        <v>0.8599348699807436</v>
      </c>
      <c r="DR43" s="7" t="n">
        <v>0.8173229369905496</v>
      </c>
      <c r="DS43" s="7" t="n">
        <v>0.4863140705941598</v>
      </c>
      <c r="DT43" s="7" t="n">
        <v>0.9080467163260433</v>
      </c>
      <c r="DU43" s="7" t="n">
        <v>0.8720169011783157</v>
      </c>
      <c r="DV43" s="7" t="n">
        <v>0.572714317464584</v>
      </c>
      <c r="DW43" s="7" t="n">
        <v>0.8979608143142254</v>
      </c>
      <c r="DX43" s="7" t="n">
        <v>0.9140102332008463</v>
      </c>
      <c r="DY43" s="7" t="n">
        <v>0.5816723217325459</v>
      </c>
      <c r="DZ43" s="7" t="n">
        <v>0.9497695405293132</v>
      </c>
      <c r="EA43" s="7" t="n">
        <v>0.6783768983446484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0.9269532757300037</v>
      </c>
      <c r="D44" s="7" t="n">
        <v>0.8924696454589147</v>
      </c>
      <c r="E44" s="7" t="n">
        <v>0.6133105824586581</v>
      </c>
      <c r="F44" s="7" t="n">
        <v>0.8348259746501302</v>
      </c>
      <c r="G44" s="7" t="n">
        <v>0.7333091855917427</v>
      </c>
      <c r="H44" s="7" t="n">
        <v>0.8133981665510293</v>
      </c>
      <c r="I44" s="7" t="n">
        <v>0.8844972285550545</v>
      </c>
      <c r="J44" s="7" t="n">
        <v>0.9358595307988197</v>
      </c>
      <c r="K44" s="7" t="n">
        <v>0.8544603593778374</v>
      </c>
      <c r="L44" s="7" t="n">
        <v>0.8027239551245979</v>
      </c>
      <c r="M44" s="7" t="n">
        <v>0.8865762004047534</v>
      </c>
      <c r="N44" s="7" t="n">
        <v>0.9645832743103365</v>
      </c>
      <c r="O44" s="7" t="n">
        <v>0.9086727690421532</v>
      </c>
      <c r="P44" s="7" t="n">
        <v>0.9489300445385952</v>
      </c>
      <c r="Q44" s="7" t="n">
        <v>0.8204601236941026</v>
      </c>
      <c r="R44" s="7" t="n">
        <v>0.9097216602405894</v>
      </c>
      <c r="S44" s="7" t="n">
        <v>0.7927839222087879</v>
      </c>
      <c r="T44" s="7" t="n">
        <v>0.8216774492808246</v>
      </c>
      <c r="U44" s="7" t="n">
        <v>0.696083324535953</v>
      </c>
      <c r="V44" s="7" t="n">
        <v>0.9959535510273277</v>
      </c>
      <c r="W44" s="7" t="n">
        <v>0.900643509947158</v>
      </c>
      <c r="X44" s="7" t="n">
        <v>0.8669934531217857</v>
      </c>
      <c r="Y44" s="7" t="n">
        <v>0.9305886863497965</v>
      </c>
      <c r="Z44" s="7" t="n">
        <v>0.982588483894031</v>
      </c>
      <c r="AA44" s="7" t="n">
        <v>0.9568267720730093</v>
      </c>
      <c r="AB44" s="7" t="n">
        <v>0.9220233646661351</v>
      </c>
      <c r="AC44" s="7" t="n">
        <v>0.9575895752166556</v>
      </c>
      <c r="AD44" s="7" t="n">
        <v>0.7272861909410716</v>
      </c>
      <c r="AE44" s="7" t="n">
        <v>0.5906302079176333</v>
      </c>
      <c r="AF44" s="7" t="n">
        <v>0.8129767202649132</v>
      </c>
      <c r="AG44" s="7" t="n">
        <v>0.9265308071508724</v>
      </c>
      <c r="AH44" s="7" t="n">
        <v>0.788503915618383</v>
      </c>
      <c r="AI44" s="7" t="n">
        <v>0.8421420962574063</v>
      </c>
      <c r="AJ44" s="7" t="n">
        <v>0.9313703875626611</v>
      </c>
      <c r="AK44" s="7" t="n">
        <v>0.9260587651333044</v>
      </c>
      <c r="AL44" s="7" t="n">
        <v>0.9143874686740177</v>
      </c>
      <c r="AM44" s="7" t="n">
        <v>0.9767706286830256</v>
      </c>
      <c r="AN44" s="7" t="n">
        <v>0.9493276919071679</v>
      </c>
      <c r="AO44" s="7" t="n">
        <v>0.9501173365617441</v>
      </c>
      <c r="AP44" s="7" t="n">
        <v>0.9415608506382989</v>
      </c>
      <c r="AQ44" s="7" t="n">
        <v>0.9497747158325051</v>
      </c>
      <c r="AR44" s="7" t="n">
        <v>0.9336708894933211</v>
      </c>
      <c r="AS44" s="7" t="n">
        <v>1</v>
      </c>
      <c r="AT44" s="7" t="n">
        <v>0.8877845037491738</v>
      </c>
      <c r="AU44" s="7" t="n">
        <v>0.9595769856081884</v>
      </c>
      <c r="AV44" s="7" t="n">
        <v>0.7964114363065958</v>
      </c>
      <c r="AW44" s="7" t="n">
        <v>0.8791018502948673</v>
      </c>
      <c r="AX44" s="7" t="n">
        <v>0.9392044470624236</v>
      </c>
      <c r="AY44" s="7" t="n">
        <v>0.9383206262942045</v>
      </c>
      <c r="AZ44" s="7" t="n">
        <v>0.9503898518719863</v>
      </c>
      <c r="BA44" s="7" t="n">
        <v>0.7885039696727242</v>
      </c>
      <c r="BB44" s="7" t="n">
        <v>0.932676707833466</v>
      </c>
      <c r="BC44" s="7" t="n">
        <v>0.9509342827568008</v>
      </c>
      <c r="BD44" s="7" t="n">
        <v>0.9303114822782323</v>
      </c>
      <c r="BE44" s="7" t="n">
        <v>0.8828419257614339</v>
      </c>
      <c r="BF44" s="7" t="n">
        <v>0.9465764792464576</v>
      </c>
      <c r="BG44" s="7" t="n">
        <v>0.456035364731341</v>
      </c>
      <c r="BH44" s="7" t="n">
        <v>0.7883441545531819</v>
      </c>
      <c r="BI44" s="7" t="n">
        <v>0.9409519609954418</v>
      </c>
      <c r="BJ44" s="7" t="n">
        <v>0.8033023983519431</v>
      </c>
      <c r="BK44" s="7" t="n">
        <v>0.633537803755202</v>
      </c>
      <c r="BL44" s="7" t="n">
        <v>0.8935841491604839</v>
      </c>
      <c r="BM44" s="7" t="n">
        <v>0.9712483287549049</v>
      </c>
      <c r="BN44" s="7" t="n">
        <v>0.8935623588701748</v>
      </c>
      <c r="BO44" s="7" t="n">
        <v>0.8902452734090338</v>
      </c>
      <c r="BP44" s="7" t="n">
        <v>0.7963209357114849</v>
      </c>
      <c r="BQ44" s="7" t="n">
        <v>0.9394762518639019</v>
      </c>
      <c r="BR44" s="7" t="n">
        <v>0.8319853988110937</v>
      </c>
      <c r="BS44" s="7" t="n">
        <v>0.8714305284518471</v>
      </c>
      <c r="BT44" s="7" t="n">
        <v>0.9224785994182273</v>
      </c>
      <c r="BU44" s="7" t="n">
        <v>0.9060013751691693</v>
      </c>
      <c r="BV44" s="7" t="n">
        <v>0.8211124923999856</v>
      </c>
      <c r="BW44" s="7" t="n">
        <v>0.863800736702793</v>
      </c>
      <c r="BX44" s="7" t="n">
        <v>0.8206247621242828</v>
      </c>
      <c r="BY44" s="7" t="n">
        <v>0.919758727420907</v>
      </c>
      <c r="BZ44" s="7" t="n">
        <v>0.9306378086830691</v>
      </c>
      <c r="CA44" s="7" t="n">
        <v>0.9112179387830163</v>
      </c>
      <c r="CB44" s="7" t="n">
        <v>0.7043014638692296</v>
      </c>
      <c r="CC44" s="7" t="n">
        <v>0.9251852386958783</v>
      </c>
      <c r="CD44" s="7" t="n">
        <v>0.9308721502671549</v>
      </c>
      <c r="CE44" s="7" t="n">
        <v>0.9415626413505995</v>
      </c>
      <c r="CF44" s="7" t="n">
        <v>0.9287431461974049</v>
      </c>
      <c r="CG44" s="7" t="n">
        <v>0.8005960858367415</v>
      </c>
      <c r="CH44" s="7" t="n">
        <v>0.8225239829864266</v>
      </c>
      <c r="CI44" s="7" t="n">
        <v>0.9457461467081379</v>
      </c>
      <c r="CJ44" s="7" t="n">
        <v>0.8620926186303228</v>
      </c>
      <c r="CK44" s="7" t="n">
        <v>0.8985602502719081</v>
      </c>
      <c r="CL44" s="7" t="n">
        <v>0.9192142835616349</v>
      </c>
      <c r="CM44" s="7" t="n">
        <v>0.9242897002734275</v>
      </c>
      <c r="CN44" s="7" t="n">
        <v>0.9020710541869883</v>
      </c>
      <c r="CO44" s="7" t="n">
        <v>0.9325807205656036</v>
      </c>
      <c r="CP44" s="7" t="n">
        <v>0.8406329995838087</v>
      </c>
      <c r="CQ44" s="7" t="n">
        <v>0.9209465222042705</v>
      </c>
      <c r="CR44" s="7" t="n">
        <v>0.9517426907063267</v>
      </c>
      <c r="CS44" s="7" t="n">
        <v>0.9192740738239504</v>
      </c>
      <c r="CT44" s="7" t="n">
        <v>0.9093360400427328</v>
      </c>
      <c r="CU44" s="7" t="n">
        <v>0.944567809710314</v>
      </c>
      <c r="CV44" s="7" t="n">
        <v>0.8711919791334182</v>
      </c>
      <c r="CW44" s="7" t="n">
        <v>0.9315127109276927</v>
      </c>
      <c r="CX44" s="7" t="n">
        <v>0.9346761180950223</v>
      </c>
      <c r="CY44" s="7" t="n">
        <v>0.8672817889559219</v>
      </c>
      <c r="CZ44" s="7" t="n">
        <v>0.9290072216814065</v>
      </c>
      <c r="DA44" s="7" t="n">
        <v>0.9440444037724034</v>
      </c>
      <c r="DB44" s="7" t="n">
        <v>0.8584883538311904</v>
      </c>
      <c r="DC44" s="7" t="n">
        <v>0.9418089125215283</v>
      </c>
      <c r="DD44" s="7" t="n">
        <v>0.815421208205739</v>
      </c>
      <c r="DE44" s="7" t="n">
        <v>0.8188549416240634</v>
      </c>
      <c r="DF44" s="7" t="n">
        <v>0.9797085851544971</v>
      </c>
      <c r="DG44" s="7" t="n">
        <v>0.9925699840270574</v>
      </c>
      <c r="DH44" s="7" t="n">
        <v>0.9521757161254942</v>
      </c>
      <c r="DI44" s="7" t="n">
        <v>0.7938716898494202</v>
      </c>
      <c r="DJ44" s="7" t="n">
        <v>0.9109742188871557</v>
      </c>
      <c r="DK44" s="7" t="n">
        <v>0.7968823759841406</v>
      </c>
      <c r="DL44" s="7" t="n">
        <v>0.9342529064576824</v>
      </c>
      <c r="DM44" s="7" t="n">
        <v>0.9385526992027885</v>
      </c>
      <c r="DN44" s="7" t="n">
        <v>0.8148531237111117</v>
      </c>
      <c r="DO44" s="7" t="n">
        <v>0.6347782469892685</v>
      </c>
      <c r="DP44" s="7" t="n">
        <v>0.8052842797501929</v>
      </c>
      <c r="DQ44" s="7" t="n">
        <v>0.8121042559342606</v>
      </c>
      <c r="DR44" s="7" t="n">
        <v>0.8619562473361146</v>
      </c>
      <c r="DS44" s="7" t="n">
        <v>0.4463793538325141</v>
      </c>
      <c r="DT44" s="7" t="n">
        <v>0.8946496796710917</v>
      </c>
      <c r="DU44" s="7" t="n">
        <v>0.8260301225614723</v>
      </c>
      <c r="DV44" s="7" t="n">
        <v>0.6205161406495111</v>
      </c>
      <c r="DW44" s="7" t="n">
        <v>0.9154674110862735</v>
      </c>
      <c r="DX44" s="7" t="n">
        <v>0.936759453209405</v>
      </c>
      <c r="DY44" s="7" t="n">
        <v>0.6206382226981653</v>
      </c>
      <c r="DZ44" s="7" t="n">
        <v>0.9777464874055316</v>
      </c>
      <c r="EA44" s="7" t="n">
        <v>0.7202259805875018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0.9464140260282716</v>
      </c>
      <c r="D45" s="7" t="n">
        <v>0.9533756157539385</v>
      </c>
      <c r="E45" s="7" t="n">
        <v>0.7687499004907682</v>
      </c>
      <c r="F45" s="7" t="n">
        <v>0.9385278128075372</v>
      </c>
      <c r="G45" s="7" t="n">
        <v>0.8277766290862114</v>
      </c>
      <c r="H45" s="7" t="n">
        <v>0.9197729003569235</v>
      </c>
      <c r="I45" s="7" t="n">
        <v>0.9472791701239597</v>
      </c>
      <c r="J45" s="7" t="n">
        <v>0.9598962488856542</v>
      </c>
      <c r="K45" s="7" t="n">
        <v>0.678508826159451</v>
      </c>
      <c r="L45" s="7" t="n">
        <v>0.6093725599157569</v>
      </c>
      <c r="M45" s="7" t="n">
        <v>0.7237321479794377</v>
      </c>
      <c r="N45" s="7" t="n">
        <v>0.8238374495349077</v>
      </c>
      <c r="O45" s="7" t="n">
        <v>0.7588134963201425</v>
      </c>
      <c r="P45" s="7" t="n">
        <v>0.8053359378766942</v>
      </c>
      <c r="Q45" s="7" t="n">
        <v>0.8683516759141574</v>
      </c>
      <c r="R45" s="7" t="n">
        <v>0.9309883998239665</v>
      </c>
      <c r="S45" s="7" t="n">
        <v>0.9125680487713955</v>
      </c>
      <c r="T45" s="7" t="n">
        <v>0.8703193968338827</v>
      </c>
      <c r="U45" s="7" t="n">
        <v>0.8144036782581172</v>
      </c>
      <c r="V45" s="7" t="n">
        <v>0.8959060675008143</v>
      </c>
      <c r="W45" s="7" t="n">
        <v>0.9223375996131998</v>
      </c>
      <c r="X45" s="7" t="n">
        <v>0.8948070683290198</v>
      </c>
      <c r="Y45" s="7" t="n">
        <v>0.9632303048881973</v>
      </c>
      <c r="Z45" s="7" t="n">
        <v>0.918466859476459</v>
      </c>
      <c r="AA45" s="7" t="n">
        <v>0.9561038857575891</v>
      </c>
      <c r="AB45" s="7" t="n">
        <v>0.8844704322314191</v>
      </c>
      <c r="AC45" s="7" t="n">
        <v>0.9320650348509996</v>
      </c>
      <c r="AD45" s="7" t="n">
        <v>0.86293905656783</v>
      </c>
      <c r="AE45" s="7" t="n">
        <v>0.7198156604362903</v>
      </c>
      <c r="AF45" s="7" t="n">
        <v>0.9155333646955938</v>
      </c>
      <c r="AG45" s="7" t="n">
        <v>0.8891925392246627</v>
      </c>
      <c r="AH45" s="7" t="n">
        <v>0.8426273204821452</v>
      </c>
      <c r="AI45" s="7" t="n">
        <v>0.8731010441229055</v>
      </c>
      <c r="AJ45" s="7" t="n">
        <v>0.8696537555388154</v>
      </c>
      <c r="AK45" s="7" t="n">
        <v>0.8877276609344351</v>
      </c>
      <c r="AL45" s="7" t="n">
        <v>0.7579126889853799</v>
      </c>
      <c r="AM45" s="7" t="n">
        <v>0.9246794115879003</v>
      </c>
      <c r="AN45" s="7" t="n">
        <v>0.8404188065505936</v>
      </c>
      <c r="AO45" s="7" t="n">
        <v>0.8234010439430073</v>
      </c>
      <c r="AP45" s="7" t="n">
        <v>0.8256006273907834</v>
      </c>
      <c r="AQ45" s="7" t="n">
        <v>0.8576675873036066</v>
      </c>
      <c r="AR45" s="7" t="n">
        <v>0.8208690075461497</v>
      </c>
      <c r="AS45" s="7" t="n">
        <v>0.8877845037491738</v>
      </c>
      <c r="AT45" s="7" t="n">
        <v>1</v>
      </c>
      <c r="AU45" s="7" t="n">
        <v>0.9344605462999206</v>
      </c>
      <c r="AV45" s="7" t="n">
        <v>0.9137437170075892</v>
      </c>
      <c r="AW45" s="7" t="n">
        <v>0.7761091776629809</v>
      </c>
      <c r="AX45" s="7" t="n">
        <v>0.8474120880614913</v>
      </c>
      <c r="AY45" s="7" t="n">
        <v>0.8234976215940477</v>
      </c>
      <c r="AZ45" s="7" t="n">
        <v>0.8680022112401494</v>
      </c>
      <c r="BA45" s="7" t="n">
        <v>0.8426273888555528</v>
      </c>
      <c r="BB45" s="7" t="n">
        <v>0.8202099183725501</v>
      </c>
      <c r="BC45" s="7" t="n">
        <v>0.8916308551606967</v>
      </c>
      <c r="BD45" s="7" t="n">
        <v>0.8177701907813906</v>
      </c>
      <c r="BE45" s="7" t="n">
        <v>0.7872718763965693</v>
      </c>
      <c r="BF45" s="7" t="n">
        <v>0.8702111255466586</v>
      </c>
      <c r="BG45" s="7" t="n">
        <v>0.6168348422749671</v>
      </c>
      <c r="BH45" s="7" t="n">
        <v>0.9025667795123082</v>
      </c>
      <c r="BI45" s="7" t="n">
        <v>0.8684079044321673</v>
      </c>
      <c r="BJ45" s="7" t="n">
        <v>0.8742419185198315</v>
      </c>
      <c r="BK45" s="7" t="n">
        <v>0.7665282681210357</v>
      </c>
      <c r="BL45" s="7" t="n">
        <v>0.9557104162694781</v>
      </c>
      <c r="BM45" s="7" t="n">
        <v>0.8967078773121741</v>
      </c>
      <c r="BN45" s="7" t="n">
        <v>0.7398149543862564</v>
      </c>
      <c r="BO45" s="7" t="n">
        <v>0.9233836824826043</v>
      </c>
      <c r="BP45" s="7" t="n">
        <v>0.8953960661615303</v>
      </c>
      <c r="BQ45" s="7" t="n">
        <v>0.8876748632453576</v>
      </c>
      <c r="BR45" s="7" t="n">
        <v>0.8907093350081356</v>
      </c>
      <c r="BS45" s="7" t="n">
        <v>0.8946114919822342</v>
      </c>
      <c r="BT45" s="7" t="n">
        <v>0.7826319294328506</v>
      </c>
      <c r="BU45" s="7" t="n">
        <v>0.7534900675158481</v>
      </c>
      <c r="BV45" s="7" t="n">
        <v>0.9224475413515122</v>
      </c>
      <c r="BW45" s="7" t="n">
        <v>0.9267528144710241</v>
      </c>
      <c r="BX45" s="7" t="n">
        <v>0.8567354212871854</v>
      </c>
      <c r="BY45" s="7" t="n">
        <v>0.7770875402175009</v>
      </c>
      <c r="BZ45" s="7" t="n">
        <v>0.8015158929430521</v>
      </c>
      <c r="CA45" s="7" t="n">
        <v>0.8511461565465661</v>
      </c>
      <c r="CB45" s="7" t="n">
        <v>0.8553147676014788</v>
      </c>
      <c r="CC45" s="7" t="n">
        <v>0.8481110240536075</v>
      </c>
      <c r="CD45" s="7" t="n">
        <v>0.7758147743217508</v>
      </c>
      <c r="CE45" s="7" t="n">
        <v>0.8410552596752668</v>
      </c>
      <c r="CF45" s="7" t="n">
        <v>0.769174865277265</v>
      </c>
      <c r="CG45" s="7" t="n">
        <v>0.9080106075398338</v>
      </c>
      <c r="CH45" s="7" t="n">
        <v>0.6461956727304001</v>
      </c>
      <c r="CI45" s="7" t="n">
        <v>0.8694572714993558</v>
      </c>
      <c r="CJ45" s="7" t="n">
        <v>0.9226905927638287</v>
      </c>
      <c r="CK45" s="7" t="n">
        <v>0.9573709325878388</v>
      </c>
      <c r="CL45" s="7" t="n">
        <v>0.8082378010615194</v>
      </c>
      <c r="CM45" s="7" t="n">
        <v>0.7820672914256503</v>
      </c>
      <c r="CN45" s="7" t="n">
        <v>0.7739448172124694</v>
      </c>
      <c r="CO45" s="7" t="n">
        <v>0.8090484159722036</v>
      </c>
      <c r="CP45" s="7" t="n">
        <v>0.9821397818498747</v>
      </c>
      <c r="CQ45" s="7" t="n">
        <v>0.8855571168881463</v>
      </c>
      <c r="CR45" s="7" t="n">
        <v>0.8523289450868962</v>
      </c>
      <c r="CS45" s="7" t="n">
        <v>0.8405776837215558</v>
      </c>
      <c r="CT45" s="7" t="n">
        <v>0.783916792627701</v>
      </c>
      <c r="CU45" s="7" t="n">
        <v>0.8279217132094377</v>
      </c>
      <c r="CV45" s="7" t="n">
        <v>0.7709687600296729</v>
      </c>
      <c r="CW45" s="7" t="n">
        <v>0.8622680577736908</v>
      </c>
      <c r="CX45" s="7" t="n">
        <v>0.8197092286972555</v>
      </c>
      <c r="CY45" s="7" t="n">
        <v>0.7123091672411461</v>
      </c>
      <c r="CZ45" s="7" t="n">
        <v>0.7977362351908557</v>
      </c>
      <c r="DA45" s="7" t="n">
        <v>0.8382377976091343</v>
      </c>
      <c r="DB45" s="7" t="n">
        <v>0.6769056637246335</v>
      </c>
      <c r="DC45" s="7" t="n">
        <v>0.9388227848954831</v>
      </c>
      <c r="DD45" s="7" t="n">
        <v>0.8522996979573277</v>
      </c>
      <c r="DE45" s="7" t="n">
        <v>0.6355934595952907</v>
      </c>
      <c r="DF45" s="7" t="n">
        <v>0.862785123463535</v>
      </c>
      <c r="DG45" s="7" t="n">
        <v>0.8728743861353893</v>
      </c>
      <c r="DH45" s="7" t="n">
        <v>0.8328792216494257</v>
      </c>
      <c r="DI45" s="7" t="n">
        <v>0.8831452757732793</v>
      </c>
      <c r="DJ45" s="7" t="n">
        <v>0.833791796130235</v>
      </c>
      <c r="DK45" s="7" t="n">
        <v>0.6113676401219833</v>
      </c>
      <c r="DL45" s="7" t="n">
        <v>0.8221122579936174</v>
      </c>
      <c r="DM45" s="7" t="n">
        <v>0.8686723110328671</v>
      </c>
      <c r="DN45" s="7" t="n">
        <v>0.629687150863239</v>
      </c>
      <c r="DO45" s="7" t="n">
        <v>0.7426572989709251</v>
      </c>
      <c r="DP45" s="7" t="n">
        <v>0.8658127688805906</v>
      </c>
      <c r="DQ45" s="7" t="n">
        <v>0.6258222827475904</v>
      </c>
      <c r="DR45" s="7" t="n">
        <v>0.8742304575165644</v>
      </c>
      <c r="DS45" s="7" t="n">
        <v>0.6087595956657541</v>
      </c>
      <c r="DT45" s="7" t="n">
        <v>0.860707873622095</v>
      </c>
      <c r="DU45" s="7" t="n">
        <v>0.6366649993966962</v>
      </c>
      <c r="DV45" s="7" t="n">
        <v>0.666878429126575</v>
      </c>
      <c r="DW45" s="7" t="n">
        <v>0.7596249335159525</v>
      </c>
      <c r="DX45" s="7" t="n">
        <v>0.8833127186140292</v>
      </c>
      <c r="DY45" s="7" t="n">
        <v>0.7647252367737163</v>
      </c>
      <c r="DZ45" s="7" t="n">
        <v>0.8605131927483306</v>
      </c>
      <c r="EA45" s="7" t="n">
        <v>0.8715344769206418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0.94018238714214</v>
      </c>
      <c r="D46" s="7" t="n">
        <v>0.9341281043895828</v>
      </c>
      <c r="E46" s="7" t="n">
        <v>0.6347340009141699</v>
      </c>
      <c r="F46" s="7" t="n">
        <v>0.8934487776749085</v>
      </c>
      <c r="G46" s="7" t="n">
        <v>0.791088346226786</v>
      </c>
      <c r="H46" s="7" t="n">
        <v>0.8713577094920536</v>
      </c>
      <c r="I46" s="7" t="n">
        <v>0.9309787359330063</v>
      </c>
      <c r="J46" s="7" t="n">
        <v>0.976973149794431</v>
      </c>
      <c r="K46" s="7" t="n">
        <v>0.8482542626856129</v>
      </c>
      <c r="L46" s="7" t="n">
        <v>0.7936463014904086</v>
      </c>
      <c r="M46" s="7" t="n">
        <v>0.883737667464635</v>
      </c>
      <c r="N46" s="7" t="n">
        <v>0.9454295566404438</v>
      </c>
      <c r="O46" s="7" t="n">
        <v>0.9090174135586839</v>
      </c>
      <c r="P46" s="7" t="n">
        <v>0.9365586664971066</v>
      </c>
      <c r="Q46" s="7" t="n">
        <v>0.8154081858181543</v>
      </c>
      <c r="R46" s="7" t="n">
        <v>0.9299716523081726</v>
      </c>
      <c r="S46" s="7" t="n">
        <v>0.8560109102669664</v>
      </c>
      <c r="T46" s="7" t="n">
        <v>0.8164043780732345</v>
      </c>
      <c r="U46" s="7" t="n">
        <v>0.7186448160871015</v>
      </c>
      <c r="V46" s="7" t="n">
        <v>0.968940405251697</v>
      </c>
      <c r="W46" s="7" t="n">
        <v>0.9102375058429739</v>
      </c>
      <c r="X46" s="7" t="n">
        <v>0.8722195603130531</v>
      </c>
      <c r="Y46" s="7" t="n">
        <v>0.9787726803844302</v>
      </c>
      <c r="Z46" s="7" t="n">
        <v>0.9749158973911276</v>
      </c>
      <c r="AA46" s="7" t="n">
        <v>0.9845682708091571</v>
      </c>
      <c r="AB46" s="7" t="n">
        <v>0.956702506260397</v>
      </c>
      <c r="AC46" s="7" t="n">
        <v>0.9946529381852974</v>
      </c>
      <c r="AD46" s="7" t="n">
        <v>0.7471660348807483</v>
      </c>
      <c r="AE46" s="7" t="n">
        <v>0.6016515723902758</v>
      </c>
      <c r="AF46" s="7" t="n">
        <v>0.8729172946416498</v>
      </c>
      <c r="AG46" s="7" t="n">
        <v>0.9544886296802852</v>
      </c>
      <c r="AH46" s="7" t="n">
        <v>0.8189297410437393</v>
      </c>
      <c r="AI46" s="7" t="n">
        <v>0.8612429435227158</v>
      </c>
      <c r="AJ46" s="7" t="n">
        <v>0.9531821839605769</v>
      </c>
      <c r="AK46" s="7" t="n">
        <v>0.9528054491199897</v>
      </c>
      <c r="AL46" s="7" t="n">
        <v>0.9061421514324607</v>
      </c>
      <c r="AM46" s="7" t="n">
        <v>0.9960710330593708</v>
      </c>
      <c r="AN46" s="7" t="n">
        <v>0.9740857230913027</v>
      </c>
      <c r="AO46" s="7" t="n">
        <v>0.9650335631021645</v>
      </c>
      <c r="AP46" s="7" t="n">
        <v>0.9676907157060981</v>
      </c>
      <c r="AQ46" s="7" t="n">
        <v>0.9787859583586028</v>
      </c>
      <c r="AR46" s="7" t="n">
        <v>0.9524564619017013</v>
      </c>
      <c r="AS46" s="7" t="n">
        <v>0.9595769856081884</v>
      </c>
      <c r="AT46" s="7" t="n">
        <v>0.9344605462999206</v>
      </c>
      <c r="AU46" s="7" t="n">
        <v>1</v>
      </c>
      <c r="AV46" s="7" t="n">
        <v>0.858777884168398</v>
      </c>
      <c r="AW46" s="7" t="n">
        <v>0.9078176123027787</v>
      </c>
      <c r="AX46" s="7" t="n">
        <v>0.946699558394174</v>
      </c>
      <c r="AY46" s="7" t="n">
        <v>0.9669471792551767</v>
      </c>
      <c r="AZ46" s="7" t="n">
        <v>0.9630995610647938</v>
      </c>
      <c r="BA46" s="7" t="n">
        <v>0.8189298207915316</v>
      </c>
      <c r="BB46" s="7" t="n">
        <v>0.907274541994556</v>
      </c>
      <c r="BC46" s="7" t="n">
        <v>0.9397985381705181</v>
      </c>
      <c r="BD46" s="7" t="n">
        <v>0.9122571253089196</v>
      </c>
      <c r="BE46" s="7" t="n">
        <v>0.9110450533135344</v>
      </c>
      <c r="BF46" s="7" t="n">
        <v>0.9693402253452462</v>
      </c>
      <c r="BG46" s="7" t="n">
        <v>0.5029805744702545</v>
      </c>
      <c r="BH46" s="7" t="n">
        <v>0.8473373154911759</v>
      </c>
      <c r="BI46" s="7" t="n">
        <v>0.9549557001416019</v>
      </c>
      <c r="BJ46" s="7" t="n">
        <v>0.8074317399600904</v>
      </c>
      <c r="BK46" s="7" t="n">
        <v>0.6359838600492049</v>
      </c>
      <c r="BL46" s="7" t="n">
        <v>0.948860546805778</v>
      </c>
      <c r="BM46" s="7" t="n">
        <v>0.9360970318068039</v>
      </c>
      <c r="BN46" s="7" t="n">
        <v>0.8840071869690954</v>
      </c>
      <c r="BO46" s="7" t="n">
        <v>0.8812948227307887</v>
      </c>
      <c r="BP46" s="7" t="n">
        <v>0.8080233855353341</v>
      </c>
      <c r="BQ46" s="7" t="n">
        <v>0.9360665459869</v>
      </c>
      <c r="BR46" s="7" t="n">
        <v>0.8382098305136413</v>
      </c>
      <c r="BS46" s="7" t="n">
        <v>0.8962043771871807</v>
      </c>
      <c r="BT46" s="7" t="n">
        <v>0.9166683359016664</v>
      </c>
      <c r="BU46" s="7" t="n">
        <v>0.9002159752252454</v>
      </c>
      <c r="BV46" s="7" t="n">
        <v>0.874393887102745</v>
      </c>
      <c r="BW46" s="7" t="n">
        <v>0.8776483311995027</v>
      </c>
      <c r="BX46" s="7" t="n">
        <v>0.8377647914414331</v>
      </c>
      <c r="BY46" s="7" t="n">
        <v>0.9218928146394346</v>
      </c>
      <c r="BZ46" s="7" t="n">
        <v>0.9129776790256739</v>
      </c>
      <c r="CA46" s="7" t="n">
        <v>0.9412087993556469</v>
      </c>
      <c r="CB46" s="7" t="n">
        <v>0.7438123911707004</v>
      </c>
      <c r="CC46" s="7" t="n">
        <v>0.9429248335585071</v>
      </c>
      <c r="CD46" s="7" t="n">
        <v>0.9210039089760081</v>
      </c>
      <c r="CE46" s="7" t="n">
        <v>0.9144636060688488</v>
      </c>
      <c r="CF46" s="7" t="n">
        <v>0.9118107557443601</v>
      </c>
      <c r="CG46" s="7" t="n">
        <v>0.8208838707920343</v>
      </c>
      <c r="CH46" s="7" t="n">
        <v>0.8032571603187753</v>
      </c>
      <c r="CI46" s="7" t="n">
        <v>0.9684906090388384</v>
      </c>
      <c r="CJ46" s="7" t="n">
        <v>0.8839975709741554</v>
      </c>
      <c r="CK46" s="7" t="n">
        <v>0.9013701940090127</v>
      </c>
      <c r="CL46" s="7" t="n">
        <v>0.8993755852829466</v>
      </c>
      <c r="CM46" s="7" t="n">
        <v>0.9249141924130038</v>
      </c>
      <c r="CN46" s="7" t="n">
        <v>0.8970389916093867</v>
      </c>
      <c r="CO46" s="7" t="n">
        <v>0.9454472834008059</v>
      </c>
      <c r="CP46" s="7" t="n">
        <v>0.9055670748625753</v>
      </c>
      <c r="CQ46" s="7" t="n">
        <v>0.9557375450650726</v>
      </c>
      <c r="CR46" s="7" t="n">
        <v>0.9457851284865945</v>
      </c>
      <c r="CS46" s="7" t="n">
        <v>0.9297340448149435</v>
      </c>
      <c r="CT46" s="7" t="n">
        <v>0.8996093740041031</v>
      </c>
      <c r="CU46" s="7" t="n">
        <v>0.9577261282850074</v>
      </c>
      <c r="CV46" s="7" t="n">
        <v>0.901211000577087</v>
      </c>
      <c r="CW46" s="7" t="n">
        <v>0.956856358090351</v>
      </c>
      <c r="CX46" s="7" t="n">
        <v>0.9139596862286313</v>
      </c>
      <c r="CY46" s="7" t="n">
        <v>0.8771813264078852</v>
      </c>
      <c r="CZ46" s="7" t="n">
        <v>0.9472809144987685</v>
      </c>
      <c r="DA46" s="7" t="n">
        <v>0.9550465517555928</v>
      </c>
      <c r="DB46" s="7" t="n">
        <v>0.849619021003413</v>
      </c>
      <c r="DC46" s="7" t="n">
        <v>0.9704482492366894</v>
      </c>
      <c r="DD46" s="7" t="n">
        <v>0.827474515066675</v>
      </c>
      <c r="DE46" s="7" t="n">
        <v>0.8176443630944999</v>
      </c>
      <c r="DF46" s="7" t="n">
        <v>0.9474409718087593</v>
      </c>
      <c r="DG46" s="7" t="n">
        <v>0.9351140001665382</v>
      </c>
      <c r="DH46" s="7" t="n">
        <v>0.9406120553814443</v>
      </c>
      <c r="DI46" s="7" t="n">
        <v>0.8066799719985699</v>
      </c>
      <c r="DJ46" s="7" t="n">
        <v>0.9378622611170061</v>
      </c>
      <c r="DK46" s="7" t="n">
        <v>0.7942403232840557</v>
      </c>
      <c r="DL46" s="7" t="n">
        <v>0.9281550275463368</v>
      </c>
      <c r="DM46" s="7" t="n">
        <v>0.9689608157854859</v>
      </c>
      <c r="DN46" s="7" t="n">
        <v>0.8098698503122753</v>
      </c>
      <c r="DO46" s="7" t="n">
        <v>0.6490646943830257</v>
      </c>
      <c r="DP46" s="7" t="n">
        <v>0.7874986322393682</v>
      </c>
      <c r="DQ46" s="7" t="n">
        <v>0.8068063554870498</v>
      </c>
      <c r="DR46" s="7" t="n">
        <v>0.8863384001324902</v>
      </c>
      <c r="DS46" s="7" t="n">
        <v>0.4938855746241463</v>
      </c>
      <c r="DT46" s="7" t="n">
        <v>0.94041752312322</v>
      </c>
      <c r="DU46" s="7" t="n">
        <v>0.8169230354793796</v>
      </c>
      <c r="DV46" s="7" t="n">
        <v>0.6066722685761328</v>
      </c>
      <c r="DW46" s="7" t="n">
        <v>0.9011583129809989</v>
      </c>
      <c r="DX46" s="7" t="n">
        <v>0.9535983630518382</v>
      </c>
      <c r="DY46" s="7" t="n">
        <v>0.6376969479987227</v>
      </c>
      <c r="DZ46" s="7" t="n">
        <v>0.9581558034007992</v>
      </c>
      <c r="EA46" s="7" t="n">
        <v>0.7550903275452981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0.8477734693110918</v>
      </c>
      <c r="D47" s="7" t="n">
        <v>0.8804516310293253</v>
      </c>
      <c r="E47" s="7" t="n">
        <v>0.669177610238233</v>
      </c>
      <c r="F47" s="7" t="n">
        <v>0.8805890459594395</v>
      </c>
      <c r="G47" s="7" t="n">
        <v>0.7066938681279271</v>
      </c>
      <c r="H47" s="7" t="n">
        <v>0.996335448121778</v>
      </c>
      <c r="I47" s="7" t="n">
        <v>0.9642709961619959</v>
      </c>
      <c r="J47" s="7" t="n">
        <v>0.8818902257716703</v>
      </c>
      <c r="K47" s="7" t="n">
        <v>0.5997021953807047</v>
      </c>
      <c r="L47" s="7" t="n">
        <v>0.5438752855667411</v>
      </c>
      <c r="M47" s="7" t="n">
        <v>0.6451995763614766</v>
      </c>
      <c r="N47" s="7" t="n">
        <v>0.7440333775253941</v>
      </c>
      <c r="O47" s="7" t="n">
        <v>0.6813378960550106</v>
      </c>
      <c r="P47" s="7" t="n">
        <v>0.7361484017085472</v>
      </c>
      <c r="Q47" s="7" t="n">
        <v>0.7792977038499124</v>
      </c>
      <c r="R47" s="7" t="n">
        <v>0.9059783955079128</v>
      </c>
      <c r="S47" s="7" t="n">
        <v>0.9997639141064399</v>
      </c>
      <c r="T47" s="7" t="n">
        <v>0.7881239345014808</v>
      </c>
      <c r="U47" s="7" t="n">
        <v>0.6851751832491549</v>
      </c>
      <c r="V47" s="7" t="n">
        <v>0.8168013767349209</v>
      </c>
      <c r="W47" s="7" t="n">
        <v>0.7997450536066255</v>
      </c>
      <c r="X47" s="7" t="n">
        <v>0.763755051695261</v>
      </c>
      <c r="Y47" s="7" t="n">
        <v>0.8817207188553459</v>
      </c>
      <c r="Z47" s="7" t="n">
        <v>0.8521282416512682</v>
      </c>
      <c r="AA47" s="7" t="n">
        <v>0.880704754605086</v>
      </c>
      <c r="AB47" s="7" t="n">
        <v>0.8664806166913271</v>
      </c>
      <c r="AC47" s="7" t="n">
        <v>0.8588485041718518</v>
      </c>
      <c r="AD47" s="7" t="n">
        <v>0.7610759090887211</v>
      </c>
      <c r="AE47" s="7" t="n">
        <v>0.5867889700071007</v>
      </c>
      <c r="AF47" s="7" t="n">
        <v>0.9927923672810407</v>
      </c>
      <c r="AG47" s="7" t="n">
        <v>0.8733361931932531</v>
      </c>
      <c r="AH47" s="7" t="n">
        <v>0.8439874292339595</v>
      </c>
      <c r="AI47" s="7" t="n">
        <v>0.9019845490832749</v>
      </c>
      <c r="AJ47" s="7" t="n">
        <v>0.7826458899177072</v>
      </c>
      <c r="AK47" s="7" t="n">
        <v>0.8682633462615322</v>
      </c>
      <c r="AL47" s="7" t="n">
        <v>0.6808619086744548</v>
      </c>
      <c r="AM47" s="7" t="n">
        <v>0.8492671333067442</v>
      </c>
      <c r="AN47" s="7" t="n">
        <v>0.7569706317082122</v>
      </c>
      <c r="AO47" s="7" t="n">
        <v>0.7304007561134191</v>
      </c>
      <c r="AP47" s="7" t="n">
        <v>0.7444327954105119</v>
      </c>
      <c r="AQ47" s="7" t="n">
        <v>0.7795586025650637</v>
      </c>
      <c r="AR47" s="7" t="n">
        <v>0.7080433778670148</v>
      </c>
      <c r="AS47" s="7" t="n">
        <v>0.7964114363065958</v>
      </c>
      <c r="AT47" s="7" t="n">
        <v>0.9137437170075892</v>
      </c>
      <c r="AU47" s="7" t="n">
        <v>0.858777884168398</v>
      </c>
      <c r="AV47" s="7" t="n">
        <v>1</v>
      </c>
      <c r="AW47" s="7" t="n">
        <v>0.7410860950608491</v>
      </c>
      <c r="AX47" s="7" t="n">
        <v>0.8255770806415151</v>
      </c>
      <c r="AY47" s="7" t="n">
        <v>0.7360020596164571</v>
      </c>
      <c r="AZ47" s="7" t="n">
        <v>0.8076310790995804</v>
      </c>
      <c r="BA47" s="7" t="n">
        <v>0.8439874471470235</v>
      </c>
      <c r="BB47" s="7" t="n">
        <v>0.7195860193160767</v>
      </c>
      <c r="BC47" s="7" t="n">
        <v>0.840952977772952</v>
      </c>
      <c r="BD47" s="7" t="n">
        <v>0.7226878509341211</v>
      </c>
      <c r="BE47" s="7" t="n">
        <v>0.7560548997133685</v>
      </c>
      <c r="BF47" s="7" t="n">
        <v>0.804838317581038</v>
      </c>
      <c r="BG47" s="7" t="n">
        <v>0.4667531840700335</v>
      </c>
      <c r="BH47" s="7" t="n">
        <v>0.9960443423578963</v>
      </c>
      <c r="BI47" s="7" t="n">
        <v>0.8422312951565211</v>
      </c>
      <c r="BJ47" s="7" t="n">
        <v>0.7779657487169681</v>
      </c>
      <c r="BK47" s="7" t="n">
        <v>0.6900269659542859</v>
      </c>
      <c r="BL47" s="7" t="n">
        <v>0.8697863618204048</v>
      </c>
      <c r="BM47" s="7" t="n">
        <v>0.8128786561326364</v>
      </c>
      <c r="BN47" s="7" t="n">
        <v>0.6844186092280186</v>
      </c>
      <c r="BO47" s="7" t="n">
        <v>0.857666228946219</v>
      </c>
      <c r="BP47" s="7" t="n">
        <v>0.799860943463751</v>
      </c>
      <c r="BQ47" s="7" t="n">
        <v>0.8451995362035389</v>
      </c>
      <c r="BR47" s="7" t="n">
        <v>0.9132858147495788</v>
      </c>
      <c r="BS47" s="7" t="n">
        <v>0.8841674911501315</v>
      </c>
      <c r="BT47" s="7" t="n">
        <v>0.7221116369458711</v>
      </c>
      <c r="BU47" s="7" t="n">
        <v>0.6746966324641623</v>
      </c>
      <c r="BV47" s="7" t="n">
        <v>0.998310012304448</v>
      </c>
      <c r="BW47" s="7" t="n">
        <v>0.76034565314629</v>
      </c>
      <c r="BX47" s="7" t="n">
        <v>0.89733807104771</v>
      </c>
      <c r="BY47" s="7" t="n">
        <v>0.685259171429717</v>
      </c>
      <c r="BZ47" s="7" t="n">
        <v>0.7106762181867047</v>
      </c>
      <c r="CA47" s="7" t="n">
        <v>0.841635702612296</v>
      </c>
      <c r="CB47" s="7" t="n">
        <v>0.7340257286580159</v>
      </c>
      <c r="CC47" s="7" t="n">
        <v>0.8281459238150642</v>
      </c>
      <c r="CD47" s="7" t="n">
        <v>0.6938484458417099</v>
      </c>
      <c r="CE47" s="7" t="n">
        <v>0.7900824147636336</v>
      </c>
      <c r="CF47" s="7" t="n">
        <v>0.7040984833294597</v>
      </c>
      <c r="CG47" s="7" t="n">
        <v>0.8087153175138724</v>
      </c>
      <c r="CH47" s="7" t="n">
        <v>0.6088567687744613</v>
      </c>
      <c r="CI47" s="7" t="n">
        <v>0.8057548620960326</v>
      </c>
      <c r="CJ47" s="7" t="n">
        <v>0.9214187875755505</v>
      </c>
      <c r="CK47" s="7" t="n">
        <v>0.8818704259619918</v>
      </c>
      <c r="CL47" s="7" t="n">
        <v>0.7137116940756635</v>
      </c>
      <c r="CM47" s="7" t="n">
        <v>0.6853122635534826</v>
      </c>
      <c r="CN47" s="7" t="n">
        <v>0.6597366577798159</v>
      </c>
      <c r="CO47" s="7" t="n">
        <v>0.7392045602960955</v>
      </c>
      <c r="CP47" s="7" t="n">
        <v>0.9424760357564694</v>
      </c>
      <c r="CQ47" s="7" t="n">
        <v>0.8647397597688161</v>
      </c>
      <c r="CR47" s="7" t="n">
        <v>0.8107684754403893</v>
      </c>
      <c r="CS47" s="7" t="n">
        <v>0.8122423202581723</v>
      </c>
      <c r="CT47" s="7" t="n">
        <v>0.647145460477903</v>
      </c>
      <c r="CU47" s="7" t="n">
        <v>0.7682926546186709</v>
      </c>
      <c r="CV47" s="7" t="n">
        <v>0.7435369218184514</v>
      </c>
      <c r="CW47" s="7" t="n">
        <v>0.8319372258727554</v>
      </c>
      <c r="CX47" s="7" t="n">
        <v>0.7215120007368163</v>
      </c>
      <c r="CY47" s="7" t="n">
        <v>0.6673528990816869</v>
      </c>
      <c r="CZ47" s="7" t="n">
        <v>0.7046421635189954</v>
      </c>
      <c r="DA47" s="7" t="n">
        <v>0.7640651695980885</v>
      </c>
      <c r="DB47" s="7" t="n">
        <v>0.6167192473684927</v>
      </c>
      <c r="DC47" s="7" t="n">
        <v>0.8462257334929376</v>
      </c>
      <c r="DD47" s="7" t="n">
        <v>0.8368134543094585</v>
      </c>
      <c r="DE47" s="7" t="n">
        <v>0.5816146740132503</v>
      </c>
      <c r="DF47" s="7" t="n">
        <v>0.7852521877679786</v>
      </c>
      <c r="DG47" s="7" t="n">
        <v>0.7685277821121584</v>
      </c>
      <c r="DH47" s="7" t="n">
        <v>0.7383115600735589</v>
      </c>
      <c r="DI47" s="7" t="n">
        <v>0.7707181574246823</v>
      </c>
      <c r="DJ47" s="7" t="n">
        <v>0.7927497322908509</v>
      </c>
      <c r="DK47" s="7" t="n">
        <v>0.5639757048468399</v>
      </c>
      <c r="DL47" s="7" t="n">
        <v>0.7260054721121602</v>
      </c>
      <c r="DM47" s="7" t="n">
        <v>0.7960776433187483</v>
      </c>
      <c r="DN47" s="7" t="n">
        <v>0.5783299135017985</v>
      </c>
      <c r="DO47" s="7" t="n">
        <v>0.5901030067425519</v>
      </c>
      <c r="DP47" s="7" t="n">
        <v>0.7728912128524871</v>
      </c>
      <c r="DQ47" s="7" t="n">
        <v>0.5748226860983795</v>
      </c>
      <c r="DR47" s="7" t="n">
        <v>0.7935702553291395</v>
      </c>
      <c r="DS47" s="7" t="n">
        <v>0.4588455482959264</v>
      </c>
      <c r="DT47" s="7" t="n">
        <v>0.8057804756473576</v>
      </c>
      <c r="DU47" s="7" t="n">
        <v>0.5794208840075963</v>
      </c>
      <c r="DV47" s="7" t="n">
        <v>0.5598255365551749</v>
      </c>
      <c r="DW47" s="7" t="n">
        <v>0.6979176193745277</v>
      </c>
      <c r="DX47" s="7" t="n">
        <v>0.8565240258156909</v>
      </c>
      <c r="DY47" s="7" t="n">
        <v>0.6335697526920546</v>
      </c>
      <c r="DZ47" s="7" t="n">
        <v>0.7642572191997172</v>
      </c>
      <c r="EA47" s="7" t="n">
        <v>0.7690389058684636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0.8056984281739564</v>
      </c>
      <c r="D48" s="7" t="n">
        <v>0.8000076711167214</v>
      </c>
      <c r="E48" s="7" t="n">
        <v>0.4279360085186303</v>
      </c>
      <c r="F48" s="7" t="n">
        <v>0.7487541271372146</v>
      </c>
      <c r="G48" s="7" t="n">
        <v>0.6720341855005466</v>
      </c>
      <c r="H48" s="7" t="n">
        <v>0.7549183721599133</v>
      </c>
      <c r="I48" s="7" t="n">
        <v>0.8138415963550765</v>
      </c>
      <c r="J48" s="7" t="n">
        <v>0.8571804085716977</v>
      </c>
      <c r="K48" s="7" t="n">
        <v>0.9048408458817472</v>
      </c>
      <c r="L48" s="7" t="n">
        <v>0.8836388029440319</v>
      </c>
      <c r="M48" s="7" t="n">
        <v>0.9180484469248483</v>
      </c>
      <c r="N48" s="7" t="n">
        <v>0.9225631762430507</v>
      </c>
      <c r="O48" s="7" t="n">
        <v>0.9128989118153003</v>
      </c>
      <c r="P48" s="7" t="n">
        <v>0.9238444405387017</v>
      </c>
      <c r="Q48" s="7" t="n">
        <v>0.6611569385622071</v>
      </c>
      <c r="R48" s="7" t="n">
        <v>0.8165782634987827</v>
      </c>
      <c r="S48" s="7" t="n">
        <v>0.7377664390446699</v>
      </c>
      <c r="T48" s="7" t="n">
        <v>0.6627676594889897</v>
      </c>
      <c r="U48" s="7" t="n">
        <v>0.5455258821849435</v>
      </c>
      <c r="V48" s="7" t="n">
        <v>0.9052453679585803</v>
      </c>
      <c r="W48" s="7" t="n">
        <v>0.7504194106634918</v>
      </c>
      <c r="X48" s="7" t="n">
        <v>0.687409637596511</v>
      </c>
      <c r="Y48" s="7" t="n">
        <v>0.8448329513705812</v>
      </c>
      <c r="Z48" s="7" t="n">
        <v>0.9082018224763353</v>
      </c>
      <c r="AA48" s="7" t="n">
        <v>0.8789606910511091</v>
      </c>
      <c r="AB48" s="7" t="n">
        <v>0.8744778025915275</v>
      </c>
      <c r="AC48" s="7" t="n">
        <v>0.8808589294607586</v>
      </c>
      <c r="AD48" s="7" t="n">
        <v>0.5485843873242855</v>
      </c>
      <c r="AE48" s="7" t="n">
        <v>0.3845688242511298</v>
      </c>
      <c r="AF48" s="7" t="n">
        <v>0.7514672725568808</v>
      </c>
      <c r="AG48" s="7" t="n">
        <v>0.8743057800647708</v>
      </c>
      <c r="AH48" s="7" t="n">
        <v>0.7457036171422748</v>
      </c>
      <c r="AI48" s="7" t="n">
        <v>0.7408274746666392</v>
      </c>
      <c r="AJ48" s="7" t="n">
        <v>0.8294119697407749</v>
      </c>
      <c r="AK48" s="7" t="n">
        <v>0.8723662681853901</v>
      </c>
      <c r="AL48" s="7" t="n">
        <v>0.9265043153949961</v>
      </c>
      <c r="AM48" s="7" t="n">
        <v>0.918097158925847</v>
      </c>
      <c r="AN48" s="7" t="n">
        <v>0.9321724727267102</v>
      </c>
      <c r="AO48" s="7" t="n">
        <v>0.9198374499941435</v>
      </c>
      <c r="AP48" s="7" t="n">
        <v>0.9409509245705138</v>
      </c>
      <c r="AQ48" s="7" t="n">
        <v>0.9110582909917222</v>
      </c>
      <c r="AR48" s="7" t="n">
        <v>0.8868977336451545</v>
      </c>
      <c r="AS48" s="7" t="n">
        <v>0.8791018502948673</v>
      </c>
      <c r="AT48" s="7" t="n">
        <v>0.7761091776629809</v>
      </c>
      <c r="AU48" s="7" t="n">
        <v>0.9078176123027787</v>
      </c>
      <c r="AV48" s="7" t="n">
        <v>0.7410860950608491</v>
      </c>
      <c r="AW48" s="7" t="n">
        <v>1</v>
      </c>
      <c r="AX48" s="7" t="n">
        <v>0.9011931258899859</v>
      </c>
      <c r="AY48" s="7" t="n">
        <v>0.9346239694800342</v>
      </c>
      <c r="AZ48" s="7" t="n">
        <v>0.8604815767738978</v>
      </c>
      <c r="BA48" s="7" t="n">
        <v>0.7457037145014865</v>
      </c>
      <c r="BB48" s="7" t="n">
        <v>0.8178378700066485</v>
      </c>
      <c r="BC48" s="7" t="n">
        <v>0.8517299923450055</v>
      </c>
      <c r="BD48" s="7" t="n">
        <v>0.8351282514023791</v>
      </c>
      <c r="BE48" s="7" t="n">
        <v>0.9967492200977116</v>
      </c>
      <c r="BF48" s="7" t="n">
        <v>0.8800101183226098</v>
      </c>
      <c r="BG48" s="7" t="n">
        <v>0.3224609980913758</v>
      </c>
      <c r="BH48" s="7" t="n">
        <v>0.7398146392829104</v>
      </c>
      <c r="BI48" s="7" t="n">
        <v>0.8821789352030462</v>
      </c>
      <c r="BJ48" s="7" t="n">
        <v>0.6085541176348872</v>
      </c>
      <c r="BK48" s="7" t="n">
        <v>0.4277607966248247</v>
      </c>
      <c r="BL48" s="7" t="n">
        <v>0.7981994993003066</v>
      </c>
      <c r="BM48" s="7" t="n">
        <v>0.8137243468039139</v>
      </c>
      <c r="BN48" s="7" t="n">
        <v>0.9514367723271907</v>
      </c>
      <c r="BO48" s="7" t="n">
        <v>0.7391250185710735</v>
      </c>
      <c r="BP48" s="7" t="n">
        <v>0.5945061124553128</v>
      </c>
      <c r="BQ48" s="7" t="n">
        <v>0.829525072313529</v>
      </c>
      <c r="BR48" s="7" t="n">
        <v>0.7296887661538831</v>
      </c>
      <c r="BS48" s="7" t="n">
        <v>0.7823321799711849</v>
      </c>
      <c r="BT48" s="7" t="n">
        <v>0.9498900786610145</v>
      </c>
      <c r="BU48" s="7" t="n">
        <v>0.9095081306925877</v>
      </c>
      <c r="BV48" s="7" t="n">
        <v>0.7584791919931512</v>
      </c>
      <c r="BW48" s="7" t="n">
        <v>0.7313754367073336</v>
      </c>
      <c r="BX48" s="7" t="n">
        <v>0.7212749246537271</v>
      </c>
      <c r="BY48" s="7" t="n">
        <v>0.9274967407238224</v>
      </c>
      <c r="BZ48" s="7" t="n">
        <v>0.8873875752053522</v>
      </c>
      <c r="CA48" s="7" t="n">
        <v>0.8847086205738907</v>
      </c>
      <c r="CB48" s="7" t="n">
        <v>0.5359282092963324</v>
      </c>
      <c r="CC48" s="7" t="n">
        <v>0.8906585156479011</v>
      </c>
      <c r="CD48" s="7" t="n">
        <v>0.9367029202662951</v>
      </c>
      <c r="CE48" s="7" t="n">
        <v>0.8512706259881855</v>
      </c>
      <c r="CF48" s="7" t="n">
        <v>0.9299060583833348</v>
      </c>
      <c r="CG48" s="7" t="n">
        <v>0.6362828176399856</v>
      </c>
      <c r="CH48" s="7" t="n">
        <v>0.947007214794377</v>
      </c>
      <c r="CI48" s="7" t="n">
        <v>0.8803951938283486</v>
      </c>
      <c r="CJ48" s="7" t="n">
        <v>0.7618089844555633</v>
      </c>
      <c r="CK48" s="7" t="n">
        <v>0.7376568891581164</v>
      </c>
      <c r="CL48" s="7" t="n">
        <v>0.8140731336839803</v>
      </c>
      <c r="CM48" s="7" t="n">
        <v>0.9241828117092673</v>
      </c>
      <c r="CN48" s="7" t="n">
        <v>0.8464854927459906</v>
      </c>
      <c r="CO48" s="7" t="n">
        <v>0.9454069911156708</v>
      </c>
      <c r="CP48" s="7" t="n">
        <v>0.7469430431630648</v>
      </c>
      <c r="CQ48" s="7" t="n">
        <v>0.8741013166883067</v>
      </c>
      <c r="CR48" s="7" t="n">
        <v>0.8544173339979224</v>
      </c>
      <c r="CS48" s="7" t="n">
        <v>0.8725454170779453</v>
      </c>
      <c r="CT48" s="7" t="n">
        <v>0.8428684666792706</v>
      </c>
      <c r="CU48" s="7" t="n">
        <v>0.9481481391025837</v>
      </c>
      <c r="CV48" s="7" t="n">
        <v>0.9980442136736484</v>
      </c>
      <c r="CW48" s="7" t="n">
        <v>0.8997959043304297</v>
      </c>
      <c r="CX48" s="7" t="n">
        <v>0.8315762019713199</v>
      </c>
      <c r="CY48" s="7" t="n">
        <v>0.9578082549466714</v>
      </c>
      <c r="CZ48" s="7" t="n">
        <v>0.9189352424734502</v>
      </c>
      <c r="DA48" s="7" t="n">
        <v>0.8602166957501223</v>
      </c>
      <c r="DB48" s="7" t="n">
        <v>0.9151068066912665</v>
      </c>
      <c r="DC48" s="7" t="n">
        <v>0.8202069153967348</v>
      </c>
      <c r="DD48" s="7" t="n">
        <v>0.7446950311376351</v>
      </c>
      <c r="DE48" s="7" t="n">
        <v>0.9009783347572626</v>
      </c>
      <c r="DF48" s="7" t="n">
        <v>0.8891085108341295</v>
      </c>
      <c r="DG48" s="7" t="n">
        <v>0.8335542591104909</v>
      </c>
      <c r="DH48" s="7" t="n">
        <v>0.8869269319522085</v>
      </c>
      <c r="DI48" s="7" t="n">
        <v>0.6365328711053113</v>
      </c>
      <c r="DJ48" s="7" t="n">
        <v>0.9799515550594076</v>
      </c>
      <c r="DK48" s="7" t="n">
        <v>0.8945839034057828</v>
      </c>
      <c r="DL48" s="7" t="n">
        <v>0.8528551306429097</v>
      </c>
      <c r="DM48" s="7" t="n">
        <v>0.8733913426856414</v>
      </c>
      <c r="DN48" s="7" t="n">
        <v>0.9018306465169665</v>
      </c>
      <c r="DO48" s="7" t="n">
        <v>0.41523109255981</v>
      </c>
      <c r="DP48" s="7" t="n">
        <v>0.6275604058195374</v>
      </c>
      <c r="DQ48" s="7" t="n">
        <v>0.9003426858690579</v>
      </c>
      <c r="DR48" s="7" t="n">
        <v>0.7645884364913885</v>
      </c>
      <c r="DS48" s="7" t="n">
        <v>0.3136288316927791</v>
      </c>
      <c r="DT48" s="7" t="n">
        <v>0.9576228720756115</v>
      </c>
      <c r="DU48" s="7" t="n">
        <v>0.9030750726542239</v>
      </c>
      <c r="DV48" s="7" t="n">
        <v>0.4399689672191403</v>
      </c>
      <c r="DW48" s="7" t="n">
        <v>0.9536019005952611</v>
      </c>
      <c r="DX48" s="7" t="n">
        <v>0.8575076046581854</v>
      </c>
      <c r="DY48" s="7" t="n">
        <v>0.4208428575929293</v>
      </c>
      <c r="DZ48" s="7" t="n">
        <v>0.9010921061972712</v>
      </c>
      <c r="EA48" s="7" t="n">
        <v>0.5488316787238933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0.8728324015535016</v>
      </c>
      <c r="D49" s="7" t="n">
        <v>0.8580743479942451</v>
      </c>
      <c r="E49" s="7" t="n">
        <v>0.5347559324613947</v>
      </c>
      <c r="F49" s="7" t="n">
        <v>0.8097545852744044</v>
      </c>
      <c r="G49" s="7" t="n">
        <v>0.6979926464981244</v>
      </c>
      <c r="H49" s="7" t="n">
        <v>0.8400751614773422</v>
      </c>
      <c r="I49" s="7" t="n">
        <v>0.9165802671505265</v>
      </c>
      <c r="J49" s="7" t="n">
        <v>0.9097503912784239</v>
      </c>
      <c r="K49" s="7" t="n">
        <v>0.8582766265047728</v>
      </c>
      <c r="L49" s="7" t="n">
        <v>0.8075818434218961</v>
      </c>
      <c r="M49" s="7" t="n">
        <v>0.8932542565475461</v>
      </c>
      <c r="N49" s="7" t="n">
        <v>0.9461608239048273</v>
      </c>
      <c r="O49" s="7" t="n">
        <v>0.9170774835423373</v>
      </c>
      <c r="P49" s="7" t="n">
        <v>0.9527687262917435</v>
      </c>
      <c r="Q49" s="7" t="n">
        <v>0.7386556292240698</v>
      </c>
      <c r="R49" s="7" t="n">
        <v>0.8902143968720737</v>
      </c>
      <c r="S49" s="7" t="n">
        <v>0.8210563571438454</v>
      </c>
      <c r="T49" s="7" t="n">
        <v>0.7427613774007276</v>
      </c>
      <c r="U49" s="7" t="n">
        <v>0.6111609502396195</v>
      </c>
      <c r="V49" s="7" t="n">
        <v>0.9503299087482948</v>
      </c>
      <c r="W49" s="7" t="n">
        <v>0.8225956165477275</v>
      </c>
      <c r="X49" s="7" t="n">
        <v>0.7755839178280378</v>
      </c>
      <c r="Y49" s="7" t="n">
        <v>0.9053604744895327</v>
      </c>
      <c r="Z49" s="7" t="n">
        <v>0.9492856377044022</v>
      </c>
      <c r="AA49" s="7" t="n">
        <v>0.92852974375179</v>
      </c>
      <c r="AB49" s="7" t="n">
        <v>0.9825809184253079</v>
      </c>
      <c r="AC49" s="7" t="n">
        <v>0.9461080079011817</v>
      </c>
      <c r="AD49" s="7" t="n">
        <v>0.6526519625884594</v>
      </c>
      <c r="AE49" s="7" t="n">
        <v>0.4822845196033651</v>
      </c>
      <c r="AF49" s="7" t="n">
        <v>0.8419620546734013</v>
      </c>
      <c r="AG49" s="7" t="n">
        <v>0.983520708485095</v>
      </c>
      <c r="AH49" s="7" t="n">
        <v>0.778390098359053</v>
      </c>
      <c r="AI49" s="7" t="n">
        <v>0.8469208026764594</v>
      </c>
      <c r="AJ49" s="7" t="n">
        <v>0.9168445094743434</v>
      </c>
      <c r="AK49" s="7" t="n">
        <v>0.9828870874947316</v>
      </c>
      <c r="AL49" s="7" t="n">
        <v>0.8779238086107289</v>
      </c>
      <c r="AM49" s="7" t="n">
        <v>0.9541203333507593</v>
      </c>
      <c r="AN49" s="7" t="n">
        <v>0.9527655934514996</v>
      </c>
      <c r="AO49" s="7" t="n">
        <v>0.943739153991582</v>
      </c>
      <c r="AP49" s="7" t="n">
        <v>0.9481392431237535</v>
      </c>
      <c r="AQ49" s="7" t="n">
        <v>0.9578124754357716</v>
      </c>
      <c r="AR49" s="7" t="n">
        <v>0.9075939592269399</v>
      </c>
      <c r="AS49" s="7" t="n">
        <v>0.9392044470624236</v>
      </c>
      <c r="AT49" s="7" t="n">
        <v>0.8474120880614913</v>
      </c>
      <c r="AU49" s="7" t="n">
        <v>0.946699558394174</v>
      </c>
      <c r="AV49" s="7" t="n">
        <v>0.8255770806415151</v>
      </c>
      <c r="AW49" s="7" t="n">
        <v>0.9011931258899859</v>
      </c>
      <c r="AX49" s="7" t="n">
        <v>1</v>
      </c>
      <c r="AY49" s="7" t="n">
        <v>0.9418796912645038</v>
      </c>
      <c r="AZ49" s="7" t="n">
        <v>0.9458518076910951</v>
      </c>
      <c r="BA49" s="7" t="n">
        <v>0.7783901188580865</v>
      </c>
      <c r="BB49" s="7" t="n">
        <v>0.8770983861852719</v>
      </c>
      <c r="BC49" s="7" t="n">
        <v>0.9211929233443749</v>
      </c>
      <c r="BD49" s="7" t="n">
        <v>0.8836855088740926</v>
      </c>
      <c r="BE49" s="7" t="n">
        <v>0.9024794366049224</v>
      </c>
      <c r="BF49" s="7" t="n">
        <v>0.9402935048902538</v>
      </c>
      <c r="BG49" s="7" t="n">
        <v>0.3900954606721724</v>
      </c>
      <c r="BH49" s="7" t="n">
        <v>0.8149648706773875</v>
      </c>
      <c r="BI49" s="7" t="n">
        <v>0.9866592646213186</v>
      </c>
      <c r="BJ49" s="7" t="n">
        <v>0.7258201131405506</v>
      </c>
      <c r="BK49" s="7" t="n">
        <v>0.5502549805759763</v>
      </c>
      <c r="BL49" s="7" t="n">
        <v>0.8516226654808423</v>
      </c>
      <c r="BM49" s="7" t="n">
        <v>0.8995291847850551</v>
      </c>
      <c r="BN49" s="7" t="n">
        <v>0.8886062005609411</v>
      </c>
      <c r="BO49" s="7" t="n">
        <v>0.8206118368274244</v>
      </c>
      <c r="BP49" s="7" t="n">
        <v>0.7150282346826587</v>
      </c>
      <c r="BQ49" s="7" t="n">
        <v>0.9031426613040553</v>
      </c>
      <c r="BR49" s="7" t="n">
        <v>0.8287857152778887</v>
      </c>
      <c r="BS49" s="7" t="n">
        <v>0.9029374269937084</v>
      </c>
      <c r="BT49" s="7" t="n">
        <v>0.9064275678907421</v>
      </c>
      <c r="BU49" s="7" t="n">
        <v>0.8636545320493405</v>
      </c>
      <c r="BV49" s="7" t="n">
        <v>0.8454141039599876</v>
      </c>
      <c r="BW49" s="7" t="n">
        <v>0.784727371005151</v>
      </c>
      <c r="BX49" s="7" t="n">
        <v>0.8317550003124095</v>
      </c>
      <c r="BY49" s="7" t="n">
        <v>0.8891301202630659</v>
      </c>
      <c r="BZ49" s="7" t="n">
        <v>0.8673315128387257</v>
      </c>
      <c r="CA49" s="7" t="n">
        <v>0.986823510321934</v>
      </c>
      <c r="CB49" s="7" t="n">
        <v>0.6404412525329681</v>
      </c>
      <c r="CC49" s="7" t="n">
        <v>0.9937177971483213</v>
      </c>
      <c r="CD49" s="7" t="n">
        <v>0.9031007822503012</v>
      </c>
      <c r="CE49" s="7" t="n">
        <v>0.9106891201113241</v>
      </c>
      <c r="CF49" s="7" t="n">
        <v>0.9036596286444307</v>
      </c>
      <c r="CG49" s="7" t="n">
        <v>0.7392062799662957</v>
      </c>
      <c r="CH49" s="7" t="n">
        <v>0.8166154129841513</v>
      </c>
      <c r="CI49" s="7" t="n">
        <v>0.9398664801854738</v>
      </c>
      <c r="CJ49" s="7" t="n">
        <v>0.8385969246932138</v>
      </c>
      <c r="CK49" s="7" t="n">
        <v>0.8384407513431331</v>
      </c>
      <c r="CL49" s="7" t="n">
        <v>0.8690922313207576</v>
      </c>
      <c r="CM49" s="7" t="n">
        <v>0.8911218143821991</v>
      </c>
      <c r="CN49" s="7" t="n">
        <v>0.8201337657064295</v>
      </c>
      <c r="CO49" s="7" t="n">
        <v>0.9244676611846796</v>
      </c>
      <c r="CP49" s="7" t="n">
        <v>0.8327829930515608</v>
      </c>
      <c r="CQ49" s="7" t="n">
        <v>0.9804032795035633</v>
      </c>
      <c r="CR49" s="7" t="n">
        <v>0.9523726963988407</v>
      </c>
      <c r="CS49" s="7" t="n">
        <v>0.9895395525076003</v>
      </c>
      <c r="CT49" s="7" t="n">
        <v>0.8287875905094327</v>
      </c>
      <c r="CU49" s="7" t="n">
        <v>0.9479114768746415</v>
      </c>
      <c r="CV49" s="7" t="n">
        <v>0.8941868052312482</v>
      </c>
      <c r="CW49" s="7" t="n">
        <v>0.9874569761105603</v>
      </c>
      <c r="CX49" s="7" t="n">
        <v>0.8847687715137312</v>
      </c>
      <c r="CY49" s="7" t="n">
        <v>0.8764383566612687</v>
      </c>
      <c r="CZ49" s="7" t="n">
        <v>0.9314926540363804</v>
      </c>
      <c r="DA49" s="7" t="n">
        <v>0.9379538022280407</v>
      </c>
      <c r="DB49" s="7" t="n">
        <v>0.8609895299466914</v>
      </c>
      <c r="DC49" s="7" t="n">
        <v>0.9036086746756028</v>
      </c>
      <c r="DD49" s="7" t="n">
        <v>0.7829797146315628</v>
      </c>
      <c r="DE49" s="7" t="n">
        <v>0.8308321110869145</v>
      </c>
      <c r="DF49" s="7" t="n">
        <v>0.9300619367113747</v>
      </c>
      <c r="DG49" s="7" t="n">
        <v>0.9100872551845992</v>
      </c>
      <c r="DH49" s="7" t="n">
        <v>0.9103942658210336</v>
      </c>
      <c r="DI49" s="7" t="n">
        <v>0.7097798963792405</v>
      </c>
      <c r="DJ49" s="7" t="n">
        <v>0.9178476387134996</v>
      </c>
      <c r="DK49" s="7" t="n">
        <v>0.7981200181184126</v>
      </c>
      <c r="DL49" s="7" t="n">
        <v>0.8642599787222228</v>
      </c>
      <c r="DM49" s="7" t="n">
        <v>0.9317327055424567</v>
      </c>
      <c r="DN49" s="7" t="n">
        <v>0.8130363382529145</v>
      </c>
      <c r="DO49" s="7" t="n">
        <v>0.5223934232373821</v>
      </c>
      <c r="DP49" s="7" t="n">
        <v>0.7062180075576265</v>
      </c>
      <c r="DQ49" s="7" t="n">
        <v>0.810027743224363</v>
      </c>
      <c r="DR49" s="7" t="n">
        <v>0.8296310848755729</v>
      </c>
      <c r="DS49" s="7" t="n">
        <v>0.3807044527285561</v>
      </c>
      <c r="DT49" s="7" t="n">
        <v>0.9048255909241912</v>
      </c>
      <c r="DU49" s="7" t="n">
        <v>0.8180105775434985</v>
      </c>
      <c r="DV49" s="7" t="n">
        <v>0.510387079489923</v>
      </c>
      <c r="DW49" s="7" t="n">
        <v>0.9031718020233966</v>
      </c>
      <c r="DX49" s="7" t="n">
        <v>0.9705058008725829</v>
      </c>
      <c r="DY49" s="7" t="n">
        <v>0.5354688299904506</v>
      </c>
      <c r="DZ49" s="7" t="n">
        <v>0.9379153384867286</v>
      </c>
      <c r="EA49" s="7" t="n">
        <v>0.6542462907556289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0.8765257892251545</v>
      </c>
      <c r="D50" s="7" t="n">
        <v>0.8571982157122763</v>
      </c>
      <c r="E50" s="7" t="n">
        <v>0.5110949896080803</v>
      </c>
      <c r="F50" s="7" t="n">
        <v>0.8036756763332367</v>
      </c>
      <c r="G50" s="7" t="n">
        <v>0.7362724431974758</v>
      </c>
      <c r="H50" s="7" t="n">
        <v>0.7531671241497997</v>
      </c>
      <c r="I50" s="7" t="n">
        <v>0.8377053466774842</v>
      </c>
      <c r="J50" s="7" t="n">
        <v>0.9188003508753212</v>
      </c>
      <c r="K50" s="7" t="n">
        <v>0.9122666528022165</v>
      </c>
      <c r="L50" s="7" t="n">
        <v>0.86999861525627</v>
      </c>
      <c r="M50" s="7" t="n">
        <v>0.9379957639135389</v>
      </c>
      <c r="N50" s="7" t="n">
        <v>0.9649156043894608</v>
      </c>
      <c r="O50" s="7" t="n">
        <v>0.952578951069289</v>
      </c>
      <c r="P50" s="7" t="n">
        <v>0.9650884759299392</v>
      </c>
      <c r="Q50" s="7" t="n">
        <v>0.7105450839157763</v>
      </c>
      <c r="R50" s="7" t="n">
        <v>0.8472088788310349</v>
      </c>
      <c r="S50" s="7" t="n">
        <v>0.7321828652072567</v>
      </c>
      <c r="T50" s="7" t="n">
        <v>0.7097508402892893</v>
      </c>
      <c r="U50" s="7" t="n">
        <v>0.6277782878443171</v>
      </c>
      <c r="V50" s="7" t="n">
        <v>0.9476078946133029</v>
      </c>
      <c r="W50" s="7" t="n">
        <v>0.8434252140536854</v>
      </c>
      <c r="X50" s="7" t="n">
        <v>0.8040383592248601</v>
      </c>
      <c r="Y50" s="7" t="n">
        <v>0.9170880536687566</v>
      </c>
      <c r="Z50" s="7" t="n">
        <v>0.9402000758455127</v>
      </c>
      <c r="AA50" s="7" t="n">
        <v>0.9326705372859265</v>
      </c>
      <c r="AB50" s="7" t="n">
        <v>0.9301120490226991</v>
      </c>
      <c r="AC50" s="7" t="n">
        <v>0.9604720909299298</v>
      </c>
      <c r="AD50" s="7" t="n">
        <v>0.6252301143981398</v>
      </c>
      <c r="AE50" s="7" t="n">
        <v>0.4887426998328396</v>
      </c>
      <c r="AF50" s="7" t="n">
        <v>0.7540960931027207</v>
      </c>
      <c r="AG50" s="7" t="n">
        <v>0.9243896163015242</v>
      </c>
      <c r="AH50" s="7" t="n">
        <v>0.7258234338509907</v>
      </c>
      <c r="AI50" s="7" t="n">
        <v>0.7608682765530516</v>
      </c>
      <c r="AJ50" s="7" t="n">
        <v>0.9428877561722998</v>
      </c>
      <c r="AK50" s="7" t="n">
        <v>0.9240920503608203</v>
      </c>
      <c r="AL50" s="7" t="n">
        <v>0.935319771139028</v>
      </c>
      <c r="AM50" s="7" t="n">
        <v>0.9685101764086835</v>
      </c>
      <c r="AN50" s="7" t="n">
        <v>0.9986714506455484</v>
      </c>
      <c r="AO50" s="7" t="n">
        <v>0.9944994606985369</v>
      </c>
      <c r="AP50" s="7" t="n">
        <v>0.9987935640278192</v>
      </c>
      <c r="AQ50" s="7" t="n">
        <v>0.9905627563856875</v>
      </c>
      <c r="AR50" s="7" t="n">
        <v>0.9803367571945705</v>
      </c>
      <c r="AS50" s="7" t="n">
        <v>0.9383206262942045</v>
      </c>
      <c r="AT50" s="7" t="n">
        <v>0.8234976215940477</v>
      </c>
      <c r="AU50" s="7" t="n">
        <v>0.9669471792551767</v>
      </c>
      <c r="AV50" s="7" t="n">
        <v>0.7360020596164571</v>
      </c>
      <c r="AW50" s="7" t="n">
        <v>0.9346239694800342</v>
      </c>
      <c r="AX50" s="7" t="n">
        <v>0.9418796912645038</v>
      </c>
      <c r="AY50" s="7" t="n">
        <v>1</v>
      </c>
      <c r="AZ50" s="7" t="n">
        <v>0.9519803046017948</v>
      </c>
      <c r="BA50" s="7" t="n">
        <v>0.7258235169790913</v>
      </c>
      <c r="BB50" s="7" t="n">
        <v>0.9041289425142294</v>
      </c>
      <c r="BC50" s="7" t="n">
        <v>0.8992215105519878</v>
      </c>
      <c r="BD50" s="7" t="n">
        <v>0.9140281656114152</v>
      </c>
      <c r="BE50" s="7" t="n">
        <v>0.9291178382607822</v>
      </c>
      <c r="BF50" s="7" t="n">
        <v>0.9575702165660864</v>
      </c>
      <c r="BG50" s="7" t="n">
        <v>0.4318823456562441</v>
      </c>
      <c r="BH50" s="7" t="n">
        <v>0.7258219715244797</v>
      </c>
      <c r="BI50" s="7" t="n">
        <v>0.9407631438498527</v>
      </c>
      <c r="BJ50" s="7" t="n">
        <v>0.7133590991557468</v>
      </c>
      <c r="BK50" s="7" t="n">
        <v>0.5013098740106561</v>
      </c>
      <c r="BL50" s="7" t="n">
        <v>0.875699685861054</v>
      </c>
      <c r="BM50" s="7" t="n">
        <v>0.8841491417422402</v>
      </c>
      <c r="BN50" s="7" t="n">
        <v>0.9192042520748973</v>
      </c>
      <c r="BO50" s="7" t="n">
        <v>0.788958265130405</v>
      </c>
      <c r="BP50" s="7" t="n">
        <v>0.6987994079387319</v>
      </c>
      <c r="BQ50" s="7" t="n">
        <v>0.8823770487263739</v>
      </c>
      <c r="BR50" s="7" t="n">
        <v>0.7255235510248031</v>
      </c>
      <c r="BS50" s="7" t="n">
        <v>0.82397188102196</v>
      </c>
      <c r="BT50" s="7" t="n">
        <v>0.9365591995538377</v>
      </c>
      <c r="BU50" s="7" t="n">
        <v>0.9259142004475421</v>
      </c>
      <c r="BV50" s="7" t="n">
        <v>0.7565464288931378</v>
      </c>
      <c r="BW50" s="7" t="n">
        <v>0.7889738433108879</v>
      </c>
      <c r="BX50" s="7" t="n">
        <v>0.7315769564040133</v>
      </c>
      <c r="BY50" s="7" t="n">
        <v>0.9545991637855851</v>
      </c>
      <c r="BZ50" s="7" t="n">
        <v>0.9121782559543544</v>
      </c>
      <c r="CA50" s="7" t="n">
        <v>0.9279947360620356</v>
      </c>
      <c r="CB50" s="7" t="n">
        <v>0.633268609205436</v>
      </c>
      <c r="CC50" s="7" t="n">
        <v>0.9364550579055315</v>
      </c>
      <c r="CD50" s="7" t="n">
        <v>0.9553608651995176</v>
      </c>
      <c r="CE50" s="7" t="n">
        <v>0.8957611148138007</v>
      </c>
      <c r="CF50" s="7" t="n">
        <v>0.93660006621442</v>
      </c>
      <c r="CG50" s="7" t="n">
        <v>0.7149942459638307</v>
      </c>
      <c r="CH50" s="7" t="n">
        <v>0.8592517814964691</v>
      </c>
      <c r="CI50" s="7" t="n">
        <v>0.9563881003869177</v>
      </c>
      <c r="CJ50" s="7" t="n">
        <v>0.7811482403309583</v>
      </c>
      <c r="CK50" s="7" t="n">
        <v>0.7969352219522197</v>
      </c>
      <c r="CL50" s="7" t="n">
        <v>0.8976848256640072</v>
      </c>
      <c r="CM50" s="7" t="n">
        <v>0.9572341412340769</v>
      </c>
      <c r="CN50" s="7" t="n">
        <v>0.9094343463440259</v>
      </c>
      <c r="CO50" s="7" t="n">
        <v>0.9679265866303117</v>
      </c>
      <c r="CP50" s="7" t="n">
        <v>0.7819006279056737</v>
      </c>
      <c r="CQ50" s="7" t="n">
        <v>0.9300242983252518</v>
      </c>
      <c r="CR50" s="7" t="n">
        <v>0.9304883725242309</v>
      </c>
      <c r="CS50" s="7" t="n">
        <v>0.9230692164548833</v>
      </c>
      <c r="CT50" s="7" t="n">
        <v>0.9202745523838821</v>
      </c>
      <c r="CU50" s="7" t="n">
        <v>0.9754108058263041</v>
      </c>
      <c r="CV50" s="7" t="n">
        <v>0.9243049967236646</v>
      </c>
      <c r="CW50" s="7" t="n">
        <v>0.9495392105434107</v>
      </c>
      <c r="CX50" s="7" t="n">
        <v>0.9145002762579701</v>
      </c>
      <c r="CY50" s="7" t="n">
        <v>0.9252064833548806</v>
      </c>
      <c r="CZ50" s="7" t="n">
        <v>0.9866318089754069</v>
      </c>
      <c r="DA50" s="7" t="n">
        <v>0.9579261441493564</v>
      </c>
      <c r="DB50" s="7" t="n">
        <v>0.9093832666764573</v>
      </c>
      <c r="DC50" s="7" t="n">
        <v>0.9193361769766958</v>
      </c>
      <c r="DD50" s="7" t="n">
        <v>0.7352646632413058</v>
      </c>
      <c r="DE50" s="7" t="n">
        <v>0.886606692399132</v>
      </c>
      <c r="DF50" s="7" t="n">
        <v>0.933424384554935</v>
      </c>
      <c r="DG50" s="7" t="n">
        <v>0.9090469382920989</v>
      </c>
      <c r="DH50" s="7" t="n">
        <v>0.9478218190116642</v>
      </c>
      <c r="DI50" s="7" t="n">
        <v>0.7106512110552305</v>
      </c>
      <c r="DJ50" s="7" t="n">
        <v>0.9362375284382316</v>
      </c>
      <c r="DK50" s="7" t="n">
        <v>0.8616368855792698</v>
      </c>
      <c r="DL50" s="7" t="n">
        <v>0.916339116940977</v>
      </c>
      <c r="DM50" s="7" t="n">
        <v>0.9574532184813497</v>
      </c>
      <c r="DN50" s="7" t="n">
        <v>0.874889498902565</v>
      </c>
      <c r="DO50" s="7" t="n">
        <v>0.5589429188148338</v>
      </c>
      <c r="DP50" s="7" t="n">
        <v>0.6726325283871526</v>
      </c>
      <c r="DQ50" s="7" t="n">
        <v>0.8726048845455254</v>
      </c>
      <c r="DR50" s="7" t="n">
        <v>0.8141726303696387</v>
      </c>
      <c r="DS50" s="7" t="n">
        <v>0.4228914085807676</v>
      </c>
      <c r="DT50" s="7" t="n">
        <v>0.931515207478316</v>
      </c>
      <c r="DU50" s="7" t="n">
        <v>0.8828407396575182</v>
      </c>
      <c r="DV50" s="7" t="n">
        <v>0.5402052009279029</v>
      </c>
      <c r="DW50" s="7" t="n">
        <v>0.9342782072731484</v>
      </c>
      <c r="DX50" s="7" t="n">
        <v>0.9277439293581273</v>
      </c>
      <c r="DY50" s="7" t="n">
        <v>0.5306264215310902</v>
      </c>
      <c r="DZ50" s="7" t="n">
        <v>0.9559435274959736</v>
      </c>
      <c r="EA50" s="7" t="n">
        <v>0.6385079027226592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0.8963284248967173</v>
      </c>
      <c r="D51" s="7" t="n">
        <v>0.8744815157824092</v>
      </c>
      <c r="E51" s="7" t="n">
        <v>0.5820285633558542</v>
      </c>
      <c r="F51" s="7" t="n">
        <v>0.8266582655650988</v>
      </c>
      <c r="G51" s="7" t="n">
        <v>0.7191202742415325</v>
      </c>
      <c r="H51" s="7" t="n">
        <v>0.8218228640531064</v>
      </c>
      <c r="I51" s="7" t="n">
        <v>0.8904336335177271</v>
      </c>
      <c r="J51" s="7" t="n">
        <v>0.9279479128635414</v>
      </c>
      <c r="K51" s="7" t="n">
        <v>0.8160262473283527</v>
      </c>
      <c r="L51" s="7" t="n">
        <v>0.7565740982944769</v>
      </c>
      <c r="M51" s="7" t="n">
        <v>0.8575221855813914</v>
      </c>
      <c r="N51" s="7" t="n">
        <v>0.9423729844912609</v>
      </c>
      <c r="O51" s="7" t="n">
        <v>0.8854644669532665</v>
      </c>
      <c r="P51" s="7" t="n">
        <v>0.9320817220829074</v>
      </c>
      <c r="Q51" s="7" t="n">
        <v>0.7654653732210086</v>
      </c>
      <c r="R51" s="7" t="n">
        <v>0.9052741938875479</v>
      </c>
      <c r="S51" s="7" t="n">
        <v>0.8037996316620203</v>
      </c>
      <c r="T51" s="7" t="n">
        <v>0.7701407580107913</v>
      </c>
      <c r="U51" s="7" t="n">
        <v>0.6618004121888619</v>
      </c>
      <c r="V51" s="7" t="n">
        <v>0.9511197240807625</v>
      </c>
      <c r="W51" s="7" t="n">
        <v>0.8687937099012738</v>
      </c>
      <c r="X51" s="7" t="n">
        <v>0.8359175441696047</v>
      </c>
      <c r="Y51" s="7" t="n">
        <v>0.9312632374599583</v>
      </c>
      <c r="Z51" s="7" t="n">
        <v>0.9471656393122569</v>
      </c>
      <c r="AA51" s="7" t="n">
        <v>0.9411147403313795</v>
      </c>
      <c r="AB51" s="7" t="n">
        <v>0.9401995047057237</v>
      </c>
      <c r="AC51" s="7" t="n">
        <v>0.9690829718205722</v>
      </c>
      <c r="AD51" s="7" t="n">
        <v>0.6943138864167426</v>
      </c>
      <c r="AE51" s="7" t="n">
        <v>0.5480570517556085</v>
      </c>
      <c r="AF51" s="7" t="n">
        <v>0.8263512030568422</v>
      </c>
      <c r="AG51" s="7" t="n">
        <v>0.9384916260957432</v>
      </c>
      <c r="AH51" s="7" t="n">
        <v>0.7658819601542234</v>
      </c>
      <c r="AI51" s="7" t="n">
        <v>0.8429802318646373</v>
      </c>
      <c r="AJ51" s="7" t="n">
        <v>0.981740417904018</v>
      </c>
      <c r="AK51" s="7" t="n">
        <v>0.9369616219182294</v>
      </c>
      <c r="AL51" s="7" t="n">
        <v>0.8597115046552062</v>
      </c>
      <c r="AM51" s="7" t="n">
        <v>0.964255458462142</v>
      </c>
      <c r="AN51" s="7" t="n">
        <v>0.9597306904874968</v>
      </c>
      <c r="AO51" s="7" t="n">
        <v>0.9493383853449933</v>
      </c>
      <c r="AP51" s="7" t="n">
        <v>0.948317486408142</v>
      </c>
      <c r="AQ51" s="7" t="n">
        <v>0.9661219923238504</v>
      </c>
      <c r="AR51" s="7" t="n">
        <v>0.9197242321040389</v>
      </c>
      <c r="AS51" s="7" t="n">
        <v>0.9503898518719863</v>
      </c>
      <c r="AT51" s="7" t="n">
        <v>0.8680022112401494</v>
      </c>
      <c r="AU51" s="7" t="n">
        <v>0.9630995610647938</v>
      </c>
      <c r="AV51" s="7" t="n">
        <v>0.8076310790995804</v>
      </c>
      <c r="AW51" s="7" t="n">
        <v>0.8604815767738978</v>
      </c>
      <c r="AX51" s="7" t="n">
        <v>0.9458518076910951</v>
      </c>
      <c r="AY51" s="7" t="n">
        <v>0.9519803046017948</v>
      </c>
      <c r="AZ51" s="7" t="n">
        <v>1</v>
      </c>
      <c r="BA51" s="7" t="n">
        <v>0.7658820175165503</v>
      </c>
      <c r="BB51" s="7" t="n">
        <v>0.9062731870755134</v>
      </c>
      <c r="BC51" s="7" t="n">
        <v>0.9259634334092715</v>
      </c>
      <c r="BD51" s="7" t="n">
        <v>0.9131660332773547</v>
      </c>
      <c r="BE51" s="7" t="n">
        <v>0.8631061609883079</v>
      </c>
      <c r="BF51" s="7" t="n">
        <v>0.9833043533199018</v>
      </c>
      <c r="BG51" s="7" t="n">
        <v>0.4419916043583821</v>
      </c>
      <c r="BH51" s="7" t="n">
        <v>0.7939273181618832</v>
      </c>
      <c r="BI51" s="7" t="n">
        <v>0.9497205894199392</v>
      </c>
      <c r="BJ51" s="7" t="n">
        <v>0.7693528359246766</v>
      </c>
      <c r="BK51" s="7" t="n">
        <v>0.5921415616808372</v>
      </c>
      <c r="BL51" s="7" t="n">
        <v>0.8825619660242615</v>
      </c>
      <c r="BM51" s="7" t="n">
        <v>0.9387179052454417</v>
      </c>
      <c r="BN51" s="7" t="n">
        <v>0.8439449359273591</v>
      </c>
      <c r="BO51" s="7" t="n">
        <v>0.8488478088077667</v>
      </c>
      <c r="BP51" s="7" t="n">
        <v>0.7677440350226415</v>
      </c>
      <c r="BQ51" s="7" t="n">
        <v>0.9423948081262868</v>
      </c>
      <c r="BR51" s="7" t="n">
        <v>0.8216102645647173</v>
      </c>
      <c r="BS51" s="7" t="n">
        <v>0.8643795592557588</v>
      </c>
      <c r="BT51" s="7" t="n">
        <v>0.8750304506636385</v>
      </c>
      <c r="BU51" s="7" t="n">
        <v>0.8514394674088535</v>
      </c>
      <c r="BV51" s="7" t="n">
        <v>0.8260561261749942</v>
      </c>
      <c r="BW51" s="7" t="n">
        <v>0.8079604026025963</v>
      </c>
      <c r="BX51" s="7" t="n">
        <v>0.8178705382301213</v>
      </c>
      <c r="BY51" s="7" t="n">
        <v>0.8723060451614797</v>
      </c>
      <c r="BZ51" s="7" t="n">
        <v>0.8680365378266801</v>
      </c>
      <c r="CA51" s="7" t="n">
        <v>0.9294179194358255</v>
      </c>
      <c r="CB51" s="7" t="n">
        <v>0.6857866661178348</v>
      </c>
      <c r="CC51" s="7" t="n">
        <v>0.9362499363244902</v>
      </c>
      <c r="CD51" s="7" t="n">
        <v>0.8805276978674865</v>
      </c>
      <c r="CE51" s="7" t="n">
        <v>0.9172407173524414</v>
      </c>
      <c r="CF51" s="7" t="n">
        <v>0.8805725416371303</v>
      </c>
      <c r="CG51" s="7" t="n">
        <v>0.7748406585179716</v>
      </c>
      <c r="CH51" s="7" t="n">
        <v>0.7574468253532787</v>
      </c>
      <c r="CI51" s="7" t="n">
        <v>0.9828665554080579</v>
      </c>
      <c r="CJ51" s="7" t="n">
        <v>0.852838298521305</v>
      </c>
      <c r="CK51" s="7" t="n">
        <v>0.8602486417475671</v>
      </c>
      <c r="CL51" s="7" t="n">
        <v>0.9049255234236402</v>
      </c>
      <c r="CM51" s="7" t="n">
        <v>0.8768315585023946</v>
      </c>
      <c r="CN51" s="7" t="n">
        <v>0.8372039048273034</v>
      </c>
      <c r="CO51" s="7" t="n">
        <v>0.9005107458482591</v>
      </c>
      <c r="CP51" s="7" t="n">
        <v>0.8366858707713352</v>
      </c>
      <c r="CQ51" s="7" t="n">
        <v>0.9398420972067437</v>
      </c>
      <c r="CR51" s="7" t="n">
        <v>0.9845770064306302</v>
      </c>
      <c r="CS51" s="7" t="n">
        <v>0.9318873350821826</v>
      </c>
      <c r="CT51" s="7" t="n">
        <v>0.8451190526435771</v>
      </c>
      <c r="CU51" s="7" t="n">
        <v>0.9276761422096608</v>
      </c>
      <c r="CV51" s="7" t="n">
        <v>0.8500177841933944</v>
      </c>
      <c r="CW51" s="7" t="n">
        <v>0.9479452583976807</v>
      </c>
      <c r="CX51" s="7" t="n">
        <v>0.9139998028215214</v>
      </c>
      <c r="CY51" s="7" t="n">
        <v>0.8332298106968947</v>
      </c>
      <c r="CZ51" s="7" t="n">
        <v>0.9279656303109151</v>
      </c>
      <c r="DA51" s="7" t="n">
        <v>0.9880031290107926</v>
      </c>
      <c r="DB51" s="7" t="n">
        <v>0.8201513260814965</v>
      </c>
      <c r="DC51" s="7" t="n">
        <v>0.9606522772500176</v>
      </c>
      <c r="DD51" s="7" t="n">
        <v>0.7762681706088275</v>
      </c>
      <c r="DE51" s="7" t="n">
        <v>0.7813429017881813</v>
      </c>
      <c r="DF51" s="7" t="n">
        <v>0.9336585053082763</v>
      </c>
      <c r="DG51" s="7" t="n">
        <v>0.9356845909059769</v>
      </c>
      <c r="DH51" s="7" t="n">
        <v>0.9279440291793905</v>
      </c>
      <c r="DI51" s="7" t="n">
        <v>0.7600592166282483</v>
      </c>
      <c r="DJ51" s="7" t="n">
        <v>0.8906562494553967</v>
      </c>
      <c r="DK51" s="7" t="n">
        <v>0.7492191654061698</v>
      </c>
      <c r="DL51" s="7" t="n">
        <v>0.8840615371385514</v>
      </c>
      <c r="DM51" s="7" t="n">
        <v>0.9822271840455178</v>
      </c>
      <c r="DN51" s="7" t="n">
        <v>0.766945551657776</v>
      </c>
      <c r="DO51" s="7" t="n">
        <v>0.6011665567741279</v>
      </c>
      <c r="DP51" s="7" t="n">
        <v>0.731558754094624</v>
      </c>
      <c r="DQ51" s="7" t="n">
        <v>0.7635611728000308</v>
      </c>
      <c r="DR51" s="7" t="n">
        <v>0.840555532952882</v>
      </c>
      <c r="DS51" s="7" t="n">
        <v>0.4330291264192343</v>
      </c>
      <c r="DT51" s="7" t="n">
        <v>0.8734566510215163</v>
      </c>
      <c r="DU51" s="7" t="n">
        <v>0.7757655530544265</v>
      </c>
      <c r="DV51" s="7" t="n">
        <v>0.6029016229725156</v>
      </c>
      <c r="DW51" s="7" t="n">
        <v>0.8675143972062697</v>
      </c>
      <c r="DX51" s="7" t="n">
        <v>0.9414217542845131</v>
      </c>
      <c r="DY51" s="7" t="n">
        <v>0.5922748450542976</v>
      </c>
      <c r="DZ51" s="7" t="n">
        <v>0.9410208553005637</v>
      </c>
      <c r="EA51" s="7" t="n">
        <v>0.6960937613463138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0.7748909493818803</v>
      </c>
      <c r="D52" s="7" t="n">
        <v>0.7872484573620337</v>
      </c>
      <c r="E52" s="7" t="n">
        <v>0.5505299026623327</v>
      </c>
      <c r="F52" s="7" t="n">
        <v>0.7663634908112222</v>
      </c>
      <c r="G52" s="7" t="n">
        <v>0.6178992267943301</v>
      </c>
      <c r="H52" s="7" t="n">
        <v>0.8537623916846093</v>
      </c>
      <c r="I52" s="7" t="n">
        <v>0.8659013629549747</v>
      </c>
      <c r="J52" s="7" t="n">
        <v>0.8097214141519772</v>
      </c>
      <c r="K52" s="7" t="n">
        <v>0.6104083548606277</v>
      </c>
      <c r="L52" s="7" t="n">
        <v>0.5586380237834403</v>
      </c>
      <c r="M52" s="7" t="n">
        <v>0.6465377378523459</v>
      </c>
      <c r="N52" s="7" t="n">
        <v>0.7252974815751272</v>
      </c>
      <c r="O52" s="7" t="n">
        <v>0.6715431760766293</v>
      </c>
      <c r="P52" s="7" t="n">
        <v>0.7318694037743017</v>
      </c>
      <c r="Q52" s="7" t="n">
        <v>0.734437510766644</v>
      </c>
      <c r="R52" s="7" t="n">
        <v>0.8437987783439622</v>
      </c>
      <c r="S52" s="7" t="n">
        <v>0.841219471495956</v>
      </c>
      <c r="T52" s="7" t="n">
        <v>0.740295282518202</v>
      </c>
      <c r="U52" s="7" t="n">
        <v>0.588836380998067</v>
      </c>
      <c r="V52" s="7" t="n">
        <v>0.8059620911194494</v>
      </c>
      <c r="W52" s="7" t="n">
        <v>0.7360713238427185</v>
      </c>
      <c r="X52" s="7" t="n">
        <v>0.6820065574970514</v>
      </c>
      <c r="Y52" s="7" t="n">
        <v>0.8141944842327747</v>
      </c>
      <c r="Z52" s="7" t="n">
        <v>0.8245236235877643</v>
      </c>
      <c r="AA52" s="7" t="n">
        <v>0.8205653062394169</v>
      </c>
      <c r="AB52" s="7" t="n">
        <v>0.7894676607435885</v>
      </c>
      <c r="AC52" s="7" t="n">
        <v>0.8059929076047374</v>
      </c>
      <c r="AD52" s="7" t="n">
        <v>0.6522447371561994</v>
      </c>
      <c r="AE52" s="7" t="n">
        <v>0.4741858629499096</v>
      </c>
      <c r="AF52" s="7" t="n">
        <v>0.8404998435850453</v>
      </c>
      <c r="AG52" s="7" t="n">
        <v>0.7926179147254284</v>
      </c>
      <c r="AH52" s="7" t="n">
        <v>0.999999999999623</v>
      </c>
      <c r="AI52" s="7" t="n">
        <v>0.7975381413270612</v>
      </c>
      <c r="AJ52" s="7" t="n">
        <v>0.7397723948878178</v>
      </c>
      <c r="AK52" s="7" t="n">
        <v>0.7909731104538427</v>
      </c>
      <c r="AL52" s="7" t="n">
        <v>0.6931457864325293</v>
      </c>
      <c r="AM52" s="7" t="n">
        <v>0.8183033965489376</v>
      </c>
      <c r="AN52" s="7" t="n">
        <v>0.7396148804788788</v>
      </c>
      <c r="AO52" s="7" t="n">
        <v>0.7249195130428754</v>
      </c>
      <c r="AP52" s="7" t="n">
        <v>0.7322339404064304</v>
      </c>
      <c r="AQ52" s="7" t="n">
        <v>0.7478362854972634</v>
      </c>
      <c r="AR52" s="7" t="n">
        <v>0.6851372678793746</v>
      </c>
      <c r="AS52" s="7" t="n">
        <v>0.7885039696727242</v>
      </c>
      <c r="AT52" s="7" t="n">
        <v>0.8426273888555528</v>
      </c>
      <c r="AU52" s="7" t="n">
        <v>0.8189298207915316</v>
      </c>
      <c r="AV52" s="7" t="n">
        <v>0.8439874471470235</v>
      </c>
      <c r="AW52" s="7" t="n">
        <v>0.7457037145014865</v>
      </c>
      <c r="AX52" s="7" t="n">
        <v>0.7783901188580865</v>
      </c>
      <c r="AY52" s="7" t="n">
        <v>0.7258235169790913</v>
      </c>
      <c r="AZ52" s="7" t="n">
        <v>0.7658820175165503</v>
      </c>
      <c r="BA52" s="7" t="n">
        <v>1</v>
      </c>
      <c r="BB52" s="7" t="n">
        <v>0.6825434117107205</v>
      </c>
      <c r="BC52" s="7" t="n">
        <v>0.7930577864581692</v>
      </c>
      <c r="BD52" s="7" t="n">
        <v>0.6916422548534085</v>
      </c>
      <c r="BE52" s="7" t="n">
        <v>0.7593305493658274</v>
      </c>
      <c r="BF52" s="7" t="n">
        <v>0.7727639783221764</v>
      </c>
      <c r="BG52" s="7" t="n">
        <v>0.3656273411989523</v>
      </c>
      <c r="BH52" s="7" t="n">
        <v>0.8481274869328624</v>
      </c>
      <c r="BI52" s="7" t="n">
        <v>0.7916162723963133</v>
      </c>
      <c r="BJ52" s="7" t="n">
        <v>0.6995571726906545</v>
      </c>
      <c r="BK52" s="7" t="n">
        <v>0.5657727241197522</v>
      </c>
      <c r="BL52" s="7" t="n">
        <v>0.7839357420534354</v>
      </c>
      <c r="BM52" s="7" t="n">
        <v>0.7809179786412141</v>
      </c>
      <c r="BN52" s="7" t="n">
        <v>0.7199995978228811</v>
      </c>
      <c r="BO52" s="7" t="n">
        <v>0.7857202552236374</v>
      </c>
      <c r="BP52" s="7" t="n">
        <v>0.7152668067381011</v>
      </c>
      <c r="BQ52" s="7" t="n">
        <v>0.7949615934862899</v>
      </c>
      <c r="BR52" s="7" t="n">
        <v>0.8825609816554578</v>
      </c>
      <c r="BS52" s="7" t="n">
        <v>0.7736062262603081</v>
      </c>
      <c r="BT52" s="7" t="n">
        <v>0.7399170702161088</v>
      </c>
      <c r="BU52" s="7" t="n">
        <v>0.6796217406696101</v>
      </c>
      <c r="BV52" s="7" t="n">
        <v>0.8584959351513139</v>
      </c>
      <c r="BW52" s="7" t="n">
        <v>0.7792614058746905</v>
      </c>
      <c r="BX52" s="7" t="n">
        <v>0.7882568509085768</v>
      </c>
      <c r="BY52" s="7" t="n">
        <v>0.692824840037667</v>
      </c>
      <c r="BZ52" s="7" t="n">
        <v>0.7323406149019839</v>
      </c>
      <c r="CA52" s="7" t="n">
        <v>0.7753988510517201</v>
      </c>
      <c r="CB52" s="7" t="n">
        <v>0.6249353525697768</v>
      </c>
      <c r="CC52" s="7" t="n">
        <v>0.7777343618569612</v>
      </c>
      <c r="CD52" s="7" t="n">
        <v>0.7071957034266221</v>
      </c>
      <c r="CE52" s="7" t="n">
        <v>0.7650002037455437</v>
      </c>
      <c r="CF52" s="7" t="n">
        <v>0.7164481862091112</v>
      </c>
      <c r="CG52" s="7" t="n">
        <v>0.7279001936009786</v>
      </c>
      <c r="CH52" s="7" t="n">
        <v>0.6528047846290516</v>
      </c>
      <c r="CI52" s="7" t="n">
        <v>0.7723580162445274</v>
      </c>
      <c r="CJ52" s="7" t="n">
        <v>0.907371048622471</v>
      </c>
      <c r="CK52" s="7" t="n">
        <v>0.8183874754522529</v>
      </c>
      <c r="CL52" s="7" t="n">
        <v>0.6813142795134074</v>
      </c>
      <c r="CM52" s="7" t="n">
        <v>0.6927599916793539</v>
      </c>
      <c r="CN52" s="7" t="n">
        <v>0.6558051820797015</v>
      </c>
      <c r="CO52" s="7" t="n">
        <v>0.7300900891615906</v>
      </c>
      <c r="CP52" s="7" t="n">
        <v>0.847748775973138</v>
      </c>
      <c r="CQ52" s="7" t="n">
        <v>0.7950917142897644</v>
      </c>
      <c r="CR52" s="7" t="n">
        <v>0.7798378566638127</v>
      </c>
      <c r="CS52" s="7" t="n">
        <v>0.7703427089123638</v>
      </c>
      <c r="CT52" s="7" t="n">
        <v>0.6376944272778748</v>
      </c>
      <c r="CU52" s="7" t="n">
        <v>0.7433895389321772</v>
      </c>
      <c r="CV52" s="7" t="n">
        <v>0.7471050823629346</v>
      </c>
      <c r="CW52" s="7" t="n">
        <v>0.7870014238238696</v>
      </c>
      <c r="CX52" s="7" t="n">
        <v>0.693268303571871</v>
      </c>
      <c r="CY52" s="7" t="n">
        <v>0.6780293257044758</v>
      </c>
      <c r="CZ52" s="7" t="n">
        <v>0.6876757425197173</v>
      </c>
      <c r="DA52" s="7" t="n">
        <v>0.7533783257435631</v>
      </c>
      <c r="DB52" s="7" t="n">
        <v>0.6552954922219647</v>
      </c>
      <c r="DC52" s="7" t="n">
        <v>0.7971032107955039</v>
      </c>
      <c r="DD52" s="7" t="n">
        <v>0.98941569198973</v>
      </c>
      <c r="DE52" s="7" t="n">
        <v>0.6167096128473795</v>
      </c>
      <c r="DF52" s="7" t="n">
        <v>0.7637042368247469</v>
      </c>
      <c r="DG52" s="7" t="n">
        <v>0.7680422404986583</v>
      </c>
      <c r="DH52" s="7" t="n">
        <v>0.7103393138570053</v>
      </c>
      <c r="DI52" s="7" t="n">
        <v>0.6914568397505734</v>
      </c>
      <c r="DJ52" s="7" t="n">
        <v>0.786842485331264</v>
      </c>
      <c r="DK52" s="7" t="n">
        <v>0.586557727161512</v>
      </c>
      <c r="DL52" s="7" t="n">
        <v>0.7200361597145861</v>
      </c>
      <c r="DM52" s="7" t="n">
        <v>0.7736713881698484</v>
      </c>
      <c r="DN52" s="7" t="n">
        <v>0.6012423961577938</v>
      </c>
      <c r="DO52" s="7" t="n">
        <v>0.4822951912680407</v>
      </c>
      <c r="DP52" s="7" t="n">
        <v>0.7302762296792652</v>
      </c>
      <c r="DQ52" s="7" t="n">
        <v>0.5979811392130878</v>
      </c>
      <c r="DR52" s="7" t="n">
        <v>0.8044758191834468</v>
      </c>
      <c r="DS52" s="7" t="n">
        <v>0.3553360495489862</v>
      </c>
      <c r="DT52" s="7" t="n">
        <v>0.7785841363583236</v>
      </c>
      <c r="DU52" s="7" t="n">
        <v>0.6061697274582746</v>
      </c>
      <c r="DV52" s="7" t="n">
        <v>0.471874423109737</v>
      </c>
      <c r="DW52" s="7" t="n">
        <v>0.726175738495108</v>
      </c>
      <c r="DX52" s="7" t="n">
        <v>0.7796719152234834</v>
      </c>
      <c r="DY52" s="7" t="n">
        <v>0.516109616125826</v>
      </c>
      <c r="DZ52" s="7" t="n">
        <v>0.7542727807322882</v>
      </c>
      <c r="EA52" s="7" t="n">
        <v>0.64683370440344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0.8727472086138408</v>
      </c>
      <c r="D53" s="7" t="n">
        <v>0.848697673280072</v>
      </c>
      <c r="E53" s="7" t="n">
        <v>0.5586796075016445</v>
      </c>
      <c r="F53" s="7" t="n">
        <v>0.784943654935598</v>
      </c>
      <c r="G53" s="7" t="n">
        <v>0.6813345920069631</v>
      </c>
      <c r="H53" s="7" t="n">
        <v>0.7366792664376001</v>
      </c>
      <c r="I53" s="7" t="n">
        <v>0.8183216247775096</v>
      </c>
      <c r="J53" s="7" t="n">
        <v>0.8875893250005549</v>
      </c>
      <c r="K53" s="7" t="n">
        <v>0.8213178082260588</v>
      </c>
      <c r="L53" s="7" t="n">
        <v>0.7766815883787477</v>
      </c>
      <c r="M53" s="7" t="n">
        <v>0.8519981979848242</v>
      </c>
      <c r="N53" s="7" t="n">
        <v>0.9151831687295828</v>
      </c>
      <c r="O53" s="7" t="n">
        <v>0.8678825421113724</v>
      </c>
      <c r="P53" s="7" t="n">
        <v>0.8978012254615484</v>
      </c>
      <c r="Q53" s="7" t="n">
        <v>0.761718329227664</v>
      </c>
      <c r="R53" s="7" t="n">
        <v>0.8306341121131592</v>
      </c>
      <c r="S53" s="7" t="n">
        <v>0.7176316479420984</v>
      </c>
      <c r="T53" s="7" t="n">
        <v>0.7588118540083891</v>
      </c>
      <c r="U53" s="7" t="n">
        <v>0.660496754184379</v>
      </c>
      <c r="V53" s="7" t="n">
        <v>0.9305500174737678</v>
      </c>
      <c r="W53" s="7" t="n">
        <v>0.8900487098059126</v>
      </c>
      <c r="X53" s="7" t="n">
        <v>0.8774441833870731</v>
      </c>
      <c r="Y53" s="7" t="n">
        <v>0.8840343865941913</v>
      </c>
      <c r="Z53" s="7" t="n">
        <v>0.9194971677044437</v>
      </c>
      <c r="AA53" s="7" t="n">
        <v>0.9039597983880188</v>
      </c>
      <c r="AB53" s="7" t="n">
        <v>0.8672046920126638</v>
      </c>
      <c r="AC53" s="7" t="n">
        <v>0.9154827497454586</v>
      </c>
      <c r="AD53" s="7" t="n">
        <v>0.6597950724693096</v>
      </c>
      <c r="AE53" s="7" t="n">
        <v>0.5441724716536379</v>
      </c>
      <c r="AF53" s="7" t="n">
        <v>0.7385194901224197</v>
      </c>
      <c r="AG53" s="7" t="n">
        <v>0.866887120538762</v>
      </c>
      <c r="AH53" s="7" t="n">
        <v>0.6825433457143421</v>
      </c>
      <c r="AI53" s="7" t="n">
        <v>0.7625984859705426</v>
      </c>
      <c r="AJ53" s="7" t="n">
        <v>0.901501134567562</v>
      </c>
      <c r="AK53" s="7" t="n">
        <v>0.866134225516549</v>
      </c>
      <c r="AL53" s="7" t="n">
        <v>0.8692550633657717</v>
      </c>
      <c r="AM53" s="7" t="n">
        <v>0.9210312413715325</v>
      </c>
      <c r="AN53" s="7" t="n">
        <v>0.9116272991319846</v>
      </c>
      <c r="AO53" s="7" t="n">
        <v>0.913234459610465</v>
      </c>
      <c r="AP53" s="7" t="n">
        <v>0.904292003437921</v>
      </c>
      <c r="AQ53" s="7" t="n">
        <v>0.9047661707869329</v>
      </c>
      <c r="AR53" s="7" t="n">
        <v>0.910821611214741</v>
      </c>
      <c r="AS53" s="7" t="n">
        <v>0.932676707833466</v>
      </c>
      <c r="AT53" s="7" t="n">
        <v>0.8202099183725501</v>
      </c>
      <c r="AU53" s="7" t="n">
        <v>0.907274541994556</v>
      </c>
      <c r="AV53" s="7" t="n">
        <v>0.7195860193160767</v>
      </c>
      <c r="AW53" s="7" t="n">
        <v>0.8178378700066485</v>
      </c>
      <c r="AX53" s="7" t="n">
        <v>0.8770983861852719</v>
      </c>
      <c r="AY53" s="7" t="n">
        <v>0.9041289425142294</v>
      </c>
      <c r="AZ53" s="7" t="n">
        <v>0.9062731870755134</v>
      </c>
      <c r="BA53" s="7" t="n">
        <v>0.6825434117107205</v>
      </c>
      <c r="BB53" s="7" t="n">
        <v>1</v>
      </c>
      <c r="BC53" s="7" t="n">
        <v>0.8728427785577368</v>
      </c>
      <c r="BD53" s="7" t="n">
        <v>0.9894737526268801</v>
      </c>
      <c r="BE53" s="7" t="n">
        <v>0.8187182701898109</v>
      </c>
      <c r="BF53" s="7" t="n">
        <v>0.8976471665281532</v>
      </c>
      <c r="BG53" s="7" t="n">
        <v>0.4264075921207234</v>
      </c>
      <c r="BH53" s="7" t="n">
        <v>0.7069780032134515</v>
      </c>
      <c r="BI53" s="7" t="n">
        <v>0.8807268796347387</v>
      </c>
      <c r="BJ53" s="7" t="n">
        <v>0.7884184706010106</v>
      </c>
      <c r="BK53" s="7" t="n">
        <v>0.5687797003265436</v>
      </c>
      <c r="BL53" s="7" t="n">
        <v>0.8428225172998509</v>
      </c>
      <c r="BM53" s="7" t="n">
        <v>0.9044288185763605</v>
      </c>
      <c r="BN53" s="7" t="n">
        <v>0.8351567889607012</v>
      </c>
      <c r="BO53" s="7" t="n">
        <v>0.8336953071286146</v>
      </c>
      <c r="BP53" s="7" t="n">
        <v>0.7760352890327645</v>
      </c>
      <c r="BQ53" s="7" t="n">
        <v>0.8711766425459455</v>
      </c>
      <c r="BR53" s="7" t="n">
        <v>0.7330004316763483</v>
      </c>
      <c r="BS53" s="7" t="n">
        <v>0.8095373178268646</v>
      </c>
      <c r="BT53" s="7" t="n">
        <v>0.8645201674185028</v>
      </c>
      <c r="BU53" s="7" t="n">
        <v>0.8643427140321066</v>
      </c>
      <c r="BV53" s="7" t="n">
        <v>0.7397202067048364</v>
      </c>
      <c r="BW53" s="7" t="n">
        <v>0.8120094858796241</v>
      </c>
      <c r="BX53" s="7" t="n">
        <v>0.7426894973021306</v>
      </c>
      <c r="BY53" s="7" t="n">
        <v>0.8864930187768607</v>
      </c>
      <c r="BZ53" s="7" t="n">
        <v>0.8774956515266998</v>
      </c>
      <c r="CA53" s="7" t="n">
        <v>0.8520521949510411</v>
      </c>
      <c r="CB53" s="7" t="n">
        <v>0.6712906889839347</v>
      </c>
      <c r="CC53" s="7" t="n">
        <v>0.8619377861373201</v>
      </c>
      <c r="CD53" s="7" t="n">
        <v>0.886274348125107</v>
      </c>
      <c r="CE53" s="7" t="n">
        <v>0.8677528017705887</v>
      </c>
      <c r="CF53" s="7" t="n">
        <v>0.8746029797201943</v>
      </c>
      <c r="CG53" s="7" t="n">
        <v>0.740720728570277</v>
      </c>
      <c r="CH53" s="7" t="n">
        <v>0.7465263160972631</v>
      </c>
      <c r="CI53" s="7" t="n">
        <v>0.895897946737309</v>
      </c>
      <c r="CJ53" s="7" t="n">
        <v>0.7789279983750833</v>
      </c>
      <c r="CK53" s="7" t="n">
        <v>0.8184888214313653</v>
      </c>
      <c r="CL53" s="7" t="n">
        <v>0.989339711569145</v>
      </c>
      <c r="CM53" s="7" t="n">
        <v>0.8891868265720826</v>
      </c>
      <c r="CN53" s="7" t="n">
        <v>0.8746682483112385</v>
      </c>
      <c r="CO53" s="7" t="n">
        <v>0.8909242790976956</v>
      </c>
      <c r="CP53" s="7" t="n">
        <v>0.7738984955288489</v>
      </c>
      <c r="CQ53" s="7" t="n">
        <v>0.8685546167717351</v>
      </c>
      <c r="CR53" s="7" t="n">
        <v>0.8929869176310935</v>
      </c>
      <c r="CS53" s="7" t="n">
        <v>0.8596113576936765</v>
      </c>
      <c r="CT53" s="7" t="n">
        <v>0.8891882805573512</v>
      </c>
      <c r="CU53" s="7" t="n">
        <v>0.9030944869143069</v>
      </c>
      <c r="CV53" s="7" t="n">
        <v>0.8102584268744714</v>
      </c>
      <c r="CW53" s="7" t="n">
        <v>0.8780599533093567</v>
      </c>
      <c r="CX53" s="7" t="n">
        <v>0.9909773518780242</v>
      </c>
      <c r="CY53" s="7" t="n">
        <v>0.8256517598971007</v>
      </c>
      <c r="CZ53" s="7" t="n">
        <v>0.9007856161112056</v>
      </c>
      <c r="DA53" s="7" t="n">
        <v>0.901257866561024</v>
      </c>
      <c r="DB53" s="7" t="n">
        <v>0.8295054591845976</v>
      </c>
      <c r="DC53" s="7" t="n">
        <v>0.9002771756099295</v>
      </c>
      <c r="DD53" s="7" t="n">
        <v>0.7043247872906109</v>
      </c>
      <c r="DE53" s="7" t="n">
        <v>0.7939124975767939</v>
      </c>
      <c r="DF53" s="7" t="n">
        <v>0.9293649646507522</v>
      </c>
      <c r="DG53" s="7" t="n">
        <v>0.9219607097517103</v>
      </c>
      <c r="DH53" s="7" t="n">
        <v>0.9770442127580141</v>
      </c>
      <c r="DI53" s="7" t="n">
        <v>0.7569233087656009</v>
      </c>
      <c r="DJ53" s="7" t="n">
        <v>0.8507713212064637</v>
      </c>
      <c r="DK53" s="7" t="n">
        <v>0.7733275883911674</v>
      </c>
      <c r="DL53" s="7" t="n">
        <v>0.884339510922446</v>
      </c>
      <c r="DM53" s="7" t="n">
        <v>0.8950861076627906</v>
      </c>
      <c r="DN53" s="7" t="n">
        <v>0.788608065879443</v>
      </c>
      <c r="DO53" s="7" t="n">
        <v>0.6276564519134678</v>
      </c>
      <c r="DP53" s="7" t="n">
        <v>0.7315433127469251</v>
      </c>
      <c r="DQ53" s="7" t="n">
        <v>0.7862867780619142</v>
      </c>
      <c r="DR53" s="7" t="n">
        <v>0.8156116705315007</v>
      </c>
      <c r="DS53" s="7" t="n">
        <v>0.4178210340936747</v>
      </c>
      <c r="DT53" s="7" t="n">
        <v>0.8249144593606819</v>
      </c>
      <c r="DU53" s="7" t="n">
        <v>0.800632608154932</v>
      </c>
      <c r="DV53" s="7" t="n">
        <v>0.6286562960675126</v>
      </c>
      <c r="DW53" s="7" t="n">
        <v>0.8555283373168324</v>
      </c>
      <c r="DX53" s="7" t="n">
        <v>0.8709520662936061</v>
      </c>
      <c r="DY53" s="7" t="n">
        <v>0.5770872763888556</v>
      </c>
      <c r="DZ53" s="7" t="n">
        <v>0.9219999992313659</v>
      </c>
      <c r="EA53" s="7" t="n">
        <v>0.6730078020107224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0.9131109108191087</v>
      </c>
      <c r="D54" s="7" t="n">
        <v>0.8941731406271147</v>
      </c>
      <c r="E54" s="7" t="n">
        <v>0.6577648742499534</v>
      </c>
      <c r="F54" s="7" t="n">
        <v>0.8507435388504979</v>
      </c>
      <c r="G54" s="7" t="n">
        <v>0.7589138858539458</v>
      </c>
      <c r="H54" s="7" t="n">
        <v>0.8544855758276926</v>
      </c>
      <c r="I54" s="7" t="n">
        <v>0.902730700396129</v>
      </c>
      <c r="J54" s="7" t="n">
        <v>0.9288931260083784</v>
      </c>
      <c r="K54" s="7" t="n">
        <v>0.7740522839869284</v>
      </c>
      <c r="L54" s="7" t="n">
        <v>0.7137360637619182</v>
      </c>
      <c r="M54" s="7" t="n">
        <v>0.8167446023130964</v>
      </c>
      <c r="N54" s="7" t="n">
        <v>0.904779073871531</v>
      </c>
      <c r="O54" s="7" t="n">
        <v>0.8438845931355937</v>
      </c>
      <c r="P54" s="7" t="n">
        <v>0.8937279347772228</v>
      </c>
      <c r="Q54" s="7" t="n">
        <v>0.7897665697889019</v>
      </c>
      <c r="R54" s="7" t="n">
        <v>0.8887728451260393</v>
      </c>
      <c r="S54" s="7" t="n">
        <v>0.8376237630462331</v>
      </c>
      <c r="T54" s="7" t="n">
        <v>0.792076262077383</v>
      </c>
      <c r="U54" s="7" t="n">
        <v>0.7026741445196799</v>
      </c>
      <c r="V54" s="7" t="n">
        <v>0.9504106600773718</v>
      </c>
      <c r="W54" s="7" t="n">
        <v>0.8762171731671469</v>
      </c>
      <c r="X54" s="7" t="n">
        <v>0.8417510636559712</v>
      </c>
      <c r="Y54" s="7" t="n">
        <v>0.9226734272255649</v>
      </c>
      <c r="Z54" s="7" t="n">
        <v>0.9462791119620105</v>
      </c>
      <c r="AA54" s="7" t="n">
        <v>0.9414885628974514</v>
      </c>
      <c r="AB54" s="7" t="n">
        <v>0.919076860134872</v>
      </c>
      <c r="AC54" s="7" t="n">
        <v>0.9411425472557498</v>
      </c>
      <c r="AD54" s="7" t="n">
        <v>0.7614466286713877</v>
      </c>
      <c r="AE54" s="7" t="n">
        <v>0.5874796142395999</v>
      </c>
      <c r="AF54" s="7" t="n">
        <v>0.858077380165975</v>
      </c>
      <c r="AG54" s="7" t="n">
        <v>0.9266919368916556</v>
      </c>
      <c r="AH54" s="7" t="n">
        <v>0.7930577797808525</v>
      </c>
      <c r="AI54" s="7" t="n">
        <v>0.8684957008169173</v>
      </c>
      <c r="AJ54" s="7" t="n">
        <v>0.9147747895143341</v>
      </c>
      <c r="AK54" s="7" t="n">
        <v>0.925529649655611</v>
      </c>
      <c r="AL54" s="7" t="n">
        <v>0.8341693512431329</v>
      </c>
      <c r="AM54" s="7" t="n">
        <v>0.9465152152704922</v>
      </c>
      <c r="AN54" s="7" t="n">
        <v>0.9140106031738739</v>
      </c>
      <c r="AO54" s="7" t="n">
        <v>0.9086010072625473</v>
      </c>
      <c r="AP54" s="7" t="n">
        <v>0.9033716358294619</v>
      </c>
      <c r="AQ54" s="7" t="n">
        <v>0.9237667239924381</v>
      </c>
      <c r="AR54" s="7" t="n">
        <v>0.8878166130828186</v>
      </c>
      <c r="AS54" s="7" t="n">
        <v>0.9509342827568008</v>
      </c>
      <c r="AT54" s="7" t="n">
        <v>0.8916308551606967</v>
      </c>
      <c r="AU54" s="7" t="n">
        <v>0.9397985381705181</v>
      </c>
      <c r="AV54" s="7" t="n">
        <v>0.840952977772952</v>
      </c>
      <c r="AW54" s="7" t="n">
        <v>0.8517299923450055</v>
      </c>
      <c r="AX54" s="7" t="n">
        <v>0.9211929233443749</v>
      </c>
      <c r="AY54" s="7" t="n">
        <v>0.8992215105519878</v>
      </c>
      <c r="AZ54" s="7" t="n">
        <v>0.9259634334092715</v>
      </c>
      <c r="BA54" s="7" t="n">
        <v>0.7930577864581692</v>
      </c>
      <c r="BB54" s="7" t="n">
        <v>0.8728427785577368</v>
      </c>
      <c r="BC54" s="7" t="n">
        <v>1</v>
      </c>
      <c r="BD54" s="7" t="n">
        <v>0.8757124965377442</v>
      </c>
      <c r="BE54" s="7" t="n">
        <v>0.8632575713510919</v>
      </c>
      <c r="BF54" s="7" t="n">
        <v>0.9136695266338766</v>
      </c>
      <c r="BG54" s="7" t="n">
        <v>0.4866157287039327</v>
      </c>
      <c r="BH54" s="7" t="n">
        <v>0.8306727828034268</v>
      </c>
      <c r="BI54" s="7" t="n">
        <v>0.9342629927887339</v>
      </c>
      <c r="BJ54" s="7" t="n">
        <v>0.8087940178527182</v>
      </c>
      <c r="BK54" s="7" t="n">
        <v>0.6448918916790729</v>
      </c>
      <c r="BL54" s="7" t="n">
        <v>0.8907625077151193</v>
      </c>
      <c r="BM54" s="7" t="n">
        <v>0.9225689065347535</v>
      </c>
      <c r="BN54" s="7" t="n">
        <v>0.834369457585588</v>
      </c>
      <c r="BO54" s="7" t="n">
        <v>0.886073939873412</v>
      </c>
      <c r="BP54" s="7" t="n">
        <v>0.8041651090145114</v>
      </c>
      <c r="BQ54" s="7" t="n">
        <v>0.9087177519490752</v>
      </c>
      <c r="BR54" s="7" t="n">
        <v>0.8683367916553349</v>
      </c>
      <c r="BS54" s="7" t="n">
        <v>0.8856398764043648</v>
      </c>
      <c r="BT54" s="7" t="n">
        <v>0.8693091012084418</v>
      </c>
      <c r="BU54" s="7" t="n">
        <v>0.8221654458169028</v>
      </c>
      <c r="BV54" s="7" t="n">
        <v>0.8618493446878698</v>
      </c>
      <c r="BW54" s="7" t="n">
        <v>0.8269007495785627</v>
      </c>
      <c r="BX54" s="7" t="n">
        <v>0.8526137693319731</v>
      </c>
      <c r="BY54" s="7" t="n">
        <v>0.8571287822296081</v>
      </c>
      <c r="BZ54" s="7" t="n">
        <v>0.85130225372441</v>
      </c>
      <c r="CA54" s="7" t="n">
        <v>0.8998672199698967</v>
      </c>
      <c r="CB54" s="7" t="n">
        <v>0.724510965578407</v>
      </c>
      <c r="CC54" s="7" t="n">
        <v>0.9091719984266311</v>
      </c>
      <c r="CD54" s="7" t="n">
        <v>0.8756030992494249</v>
      </c>
      <c r="CE54" s="7" t="n">
        <v>0.9807304640520154</v>
      </c>
      <c r="CF54" s="7" t="n">
        <v>0.8754705764429541</v>
      </c>
      <c r="CG54" s="7" t="n">
        <v>0.8230064306589374</v>
      </c>
      <c r="CH54" s="7" t="n">
        <v>0.7587837432156678</v>
      </c>
      <c r="CI54" s="7" t="n">
        <v>0.9131206676528852</v>
      </c>
      <c r="CJ54" s="7" t="n">
        <v>0.8743680042222366</v>
      </c>
      <c r="CK54" s="7" t="n">
        <v>0.8969897252692505</v>
      </c>
      <c r="CL54" s="7" t="n">
        <v>0.864562073325563</v>
      </c>
      <c r="CM54" s="7" t="n">
        <v>0.8636425848106073</v>
      </c>
      <c r="CN54" s="7" t="n">
        <v>0.8300013509979676</v>
      </c>
      <c r="CO54" s="7" t="n">
        <v>0.8737684356266617</v>
      </c>
      <c r="CP54" s="7" t="n">
        <v>0.862198569832367</v>
      </c>
      <c r="CQ54" s="7" t="n">
        <v>0.9213796982798832</v>
      </c>
      <c r="CR54" s="7" t="n">
        <v>0.9296617209619253</v>
      </c>
      <c r="CS54" s="7" t="n">
        <v>0.8989590732492758</v>
      </c>
      <c r="CT54" s="7" t="n">
        <v>0.844960133998783</v>
      </c>
      <c r="CU54" s="7" t="n">
        <v>0.896108983674596</v>
      </c>
      <c r="CV54" s="7" t="n">
        <v>0.8468511572380192</v>
      </c>
      <c r="CW54" s="7" t="n">
        <v>0.921449029525669</v>
      </c>
      <c r="CX54" s="7" t="n">
        <v>0.8786278949774573</v>
      </c>
      <c r="CY54" s="7" t="n">
        <v>0.8036870347258586</v>
      </c>
      <c r="CZ54" s="7" t="n">
        <v>0.8786326847051265</v>
      </c>
      <c r="DA54" s="7" t="n">
        <v>0.9027526676499776</v>
      </c>
      <c r="DB54" s="7" t="n">
        <v>0.780798538449251</v>
      </c>
      <c r="DC54" s="7" t="n">
        <v>0.9253683639951013</v>
      </c>
      <c r="DD54" s="7" t="n">
        <v>0.8167777392975556</v>
      </c>
      <c r="DE54" s="7" t="n">
        <v>0.7406295453685658</v>
      </c>
      <c r="DF54" s="7" t="n">
        <v>0.9238785728397801</v>
      </c>
      <c r="DG54" s="7" t="n">
        <v>0.9432700178140262</v>
      </c>
      <c r="DH54" s="7" t="n">
        <v>0.8947931621156036</v>
      </c>
      <c r="DI54" s="7" t="n">
        <v>0.7907441472912061</v>
      </c>
      <c r="DJ54" s="7" t="n">
        <v>0.9023265451078001</v>
      </c>
      <c r="DK54" s="7" t="n">
        <v>0.7081488179815446</v>
      </c>
      <c r="DL54" s="7" t="n">
        <v>0.8587647793130356</v>
      </c>
      <c r="DM54" s="7" t="n">
        <v>0.9075057167120356</v>
      </c>
      <c r="DN54" s="7" t="n">
        <v>0.7267632053264547</v>
      </c>
      <c r="DO54" s="7" t="n">
        <v>0.6255026699106911</v>
      </c>
      <c r="DP54" s="7" t="n">
        <v>0.7742911896065623</v>
      </c>
      <c r="DQ54" s="7" t="n">
        <v>0.7228330577866385</v>
      </c>
      <c r="DR54" s="7" t="n">
        <v>0.8317587258878274</v>
      </c>
      <c r="DS54" s="7" t="n">
        <v>0.477561259154713</v>
      </c>
      <c r="DT54" s="7" t="n">
        <v>0.892650326149711</v>
      </c>
      <c r="DU54" s="7" t="n">
        <v>0.7358257120355641</v>
      </c>
      <c r="DV54" s="7" t="n">
        <v>0.6227921292428267</v>
      </c>
      <c r="DW54" s="7" t="n">
        <v>0.8600776258120068</v>
      </c>
      <c r="DX54" s="7" t="n">
        <v>0.9358083543231863</v>
      </c>
      <c r="DY54" s="7" t="n">
        <v>0.6487842216443822</v>
      </c>
      <c r="DZ54" s="7" t="n">
        <v>0.9252172114685757</v>
      </c>
      <c r="EA54" s="7" t="n">
        <v>0.7504545593335349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0.8611004154706616</v>
      </c>
      <c r="D55" s="7" t="n">
        <v>0.8342314008435009</v>
      </c>
      <c r="E55" s="7" t="n">
        <v>0.5375297200118615</v>
      </c>
      <c r="F55" s="7" t="n">
        <v>0.7694643888750691</v>
      </c>
      <c r="G55" s="7" t="n">
        <v>0.6648364844532088</v>
      </c>
      <c r="H55" s="7" t="n">
        <v>0.7403385938239412</v>
      </c>
      <c r="I55" s="7" t="n">
        <v>0.8212266782337613</v>
      </c>
      <c r="J55" s="7" t="n">
        <v>0.8816406882306063</v>
      </c>
      <c r="K55" s="7" t="n">
        <v>0.8320889646380922</v>
      </c>
      <c r="L55" s="7" t="n">
        <v>0.7873583004594533</v>
      </c>
      <c r="M55" s="7" t="n">
        <v>0.8635751433461294</v>
      </c>
      <c r="N55" s="7" t="n">
        <v>0.9254922272153667</v>
      </c>
      <c r="O55" s="7" t="n">
        <v>0.8746391334988664</v>
      </c>
      <c r="P55" s="7" t="n">
        <v>0.9067038252022153</v>
      </c>
      <c r="Q55" s="7" t="n">
        <v>0.7402868059637141</v>
      </c>
      <c r="R55" s="7" t="n">
        <v>0.8310793095141162</v>
      </c>
      <c r="S55" s="7" t="n">
        <v>0.7200191056580667</v>
      </c>
      <c r="T55" s="7" t="n">
        <v>0.7382444350433564</v>
      </c>
      <c r="U55" s="7" t="n">
        <v>0.6385413713783031</v>
      </c>
      <c r="V55" s="7" t="n">
        <v>0.9310950582607472</v>
      </c>
      <c r="W55" s="7" t="n">
        <v>0.8719740964108509</v>
      </c>
      <c r="X55" s="7" t="n">
        <v>0.84739639702804</v>
      </c>
      <c r="Y55" s="7" t="n">
        <v>0.8783370195781609</v>
      </c>
      <c r="Z55" s="7" t="n">
        <v>0.9203820660042563</v>
      </c>
      <c r="AA55" s="7" t="n">
        <v>0.8999102912978978</v>
      </c>
      <c r="AB55" s="7" t="n">
        <v>0.8751372382268375</v>
      </c>
      <c r="AC55" s="7" t="n">
        <v>0.9174056405903135</v>
      </c>
      <c r="AD55" s="7" t="n">
        <v>0.6423793974906479</v>
      </c>
      <c r="AE55" s="7" t="n">
        <v>0.5262278433416164</v>
      </c>
      <c r="AF55" s="7" t="n">
        <v>0.740519139990183</v>
      </c>
      <c r="AG55" s="7" t="n">
        <v>0.8753906306250868</v>
      </c>
      <c r="AH55" s="7" t="n">
        <v>0.6916421494239213</v>
      </c>
      <c r="AI55" s="7" t="n">
        <v>0.7614953817139744</v>
      </c>
      <c r="AJ55" s="7" t="n">
        <v>0.904569178519143</v>
      </c>
      <c r="AK55" s="7" t="n">
        <v>0.8734962267521243</v>
      </c>
      <c r="AL55" s="7" t="n">
        <v>0.8723872395619479</v>
      </c>
      <c r="AM55" s="7" t="n">
        <v>0.92455044949146</v>
      </c>
      <c r="AN55" s="7" t="n">
        <v>0.9207911367257534</v>
      </c>
      <c r="AO55" s="7" t="n">
        <v>0.9210662995654321</v>
      </c>
      <c r="AP55" s="7" t="n">
        <v>0.9144252488221145</v>
      </c>
      <c r="AQ55" s="7" t="n">
        <v>0.9143066270630867</v>
      </c>
      <c r="AR55" s="7" t="n">
        <v>0.913802804211472</v>
      </c>
      <c r="AS55" s="7" t="n">
        <v>0.9303114822782323</v>
      </c>
      <c r="AT55" s="7" t="n">
        <v>0.8177701907813906</v>
      </c>
      <c r="AU55" s="7" t="n">
        <v>0.9122571253089196</v>
      </c>
      <c r="AV55" s="7" t="n">
        <v>0.7226878509341211</v>
      </c>
      <c r="AW55" s="7" t="n">
        <v>0.8351282514023791</v>
      </c>
      <c r="AX55" s="7" t="n">
        <v>0.8836855088740926</v>
      </c>
      <c r="AY55" s="7" t="n">
        <v>0.9140281656114152</v>
      </c>
      <c r="AZ55" s="7" t="n">
        <v>0.9131660332773547</v>
      </c>
      <c r="BA55" s="7" t="n">
        <v>0.6916422548534085</v>
      </c>
      <c r="BB55" s="7" t="n">
        <v>0.9894737526268801</v>
      </c>
      <c r="BC55" s="7" t="n">
        <v>0.8757124965377442</v>
      </c>
      <c r="BD55" s="7" t="n">
        <v>1</v>
      </c>
      <c r="BE55" s="7" t="n">
        <v>0.8339557021219586</v>
      </c>
      <c r="BF55" s="7" t="n">
        <v>0.9031211654079078</v>
      </c>
      <c r="BG55" s="7" t="n">
        <v>0.3981327155935168</v>
      </c>
      <c r="BH55" s="7" t="n">
        <v>0.7114047301894627</v>
      </c>
      <c r="BI55" s="7" t="n">
        <v>0.8909970906429892</v>
      </c>
      <c r="BJ55" s="7" t="n">
        <v>0.753369244559813</v>
      </c>
      <c r="BK55" s="7" t="n">
        <v>0.5606216127178822</v>
      </c>
      <c r="BL55" s="7" t="n">
        <v>0.8316510649475758</v>
      </c>
      <c r="BM55" s="7" t="n">
        <v>0.8985930897251754</v>
      </c>
      <c r="BN55" s="7" t="n">
        <v>0.8453867191472832</v>
      </c>
      <c r="BO55" s="7" t="n">
        <v>0.8197596988657007</v>
      </c>
      <c r="BP55" s="7" t="n">
        <v>0.7427802195714741</v>
      </c>
      <c r="BQ55" s="7" t="n">
        <v>0.8693942012576733</v>
      </c>
      <c r="BR55" s="7" t="n">
        <v>0.7368687281847739</v>
      </c>
      <c r="BS55" s="7" t="n">
        <v>0.8153525792902082</v>
      </c>
      <c r="BT55" s="7" t="n">
        <v>0.8718345660242007</v>
      </c>
      <c r="BU55" s="7" t="n">
        <v>0.8654336925895684</v>
      </c>
      <c r="BV55" s="7" t="n">
        <v>0.7431373515949544</v>
      </c>
      <c r="BW55" s="7" t="n">
        <v>0.8128762090261761</v>
      </c>
      <c r="BX55" s="7" t="n">
        <v>0.7401874093215555</v>
      </c>
      <c r="BY55" s="7" t="n">
        <v>0.8869099904167862</v>
      </c>
      <c r="BZ55" s="7" t="n">
        <v>0.8729239184001882</v>
      </c>
      <c r="CA55" s="7" t="n">
        <v>0.860606050103381</v>
      </c>
      <c r="CB55" s="7" t="n">
        <v>0.6481012812529937</v>
      </c>
      <c r="CC55" s="7" t="n">
        <v>0.8696931305024606</v>
      </c>
      <c r="CD55" s="7" t="n">
        <v>0.8900906135928923</v>
      </c>
      <c r="CE55" s="7" t="n">
        <v>0.8763032712257518</v>
      </c>
      <c r="CF55" s="7" t="n">
        <v>0.8799091607411174</v>
      </c>
      <c r="CG55" s="7" t="n">
        <v>0.7239585591702022</v>
      </c>
      <c r="CH55" s="7" t="n">
        <v>0.7624397737809697</v>
      </c>
      <c r="CI55" s="7" t="n">
        <v>0.9017117744756979</v>
      </c>
      <c r="CJ55" s="7" t="n">
        <v>0.7735607113875407</v>
      </c>
      <c r="CK55" s="7" t="n">
        <v>0.8096633610457034</v>
      </c>
      <c r="CL55" s="7" t="n">
        <v>0.9976728716989225</v>
      </c>
      <c r="CM55" s="7" t="n">
        <v>0.8895505633241492</v>
      </c>
      <c r="CN55" s="7" t="n">
        <v>0.8686840042183513</v>
      </c>
      <c r="CO55" s="7" t="n">
        <v>0.8942724870062588</v>
      </c>
      <c r="CP55" s="7" t="n">
        <v>0.7746297353491424</v>
      </c>
      <c r="CQ55" s="7" t="n">
        <v>0.8771354312501672</v>
      </c>
      <c r="CR55" s="7" t="n">
        <v>0.9021512120043746</v>
      </c>
      <c r="CS55" s="7" t="n">
        <v>0.8644110682354006</v>
      </c>
      <c r="CT55" s="7" t="n">
        <v>0.8805212806366156</v>
      </c>
      <c r="CU55" s="7" t="n">
        <v>0.9104051440760309</v>
      </c>
      <c r="CV55" s="7" t="n">
        <v>0.8267237549685609</v>
      </c>
      <c r="CW55" s="7" t="n">
        <v>0.8898557468690513</v>
      </c>
      <c r="CX55" s="7" t="n">
        <v>0.9985057946841763</v>
      </c>
      <c r="CY55" s="7" t="n">
        <v>0.8362720340085537</v>
      </c>
      <c r="CZ55" s="7" t="n">
        <v>0.9104915010818706</v>
      </c>
      <c r="DA55" s="7" t="n">
        <v>0.908790106316392</v>
      </c>
      <c r="DB55" s="7" t="n">
        <v>0.8378479348071206</v>
      </c>
      <c r="DC55" s="7" t="n">
        <v>0.8942621029355405</v>
      </c>
      <c r="DD55" s="7" t="n">
        <v>0.7101390903677518</v>
      </c>
      <c r="DE55" s="7" t="n">
        <v>0.8031416326734472</v>
      </c>
      <c r="DF55" s="7" t="n">
        <v>0.9323246646540739</v>
      </c>
      <c r="DG55" s="7" t="n">
        <v>0.9160554347490576</v>
      </c>
      <c r="DH55" s="7" t="n">
        <v>0.9851961237157325</v>
      </c>
      <c r="DI55" s="7" t="n">
        <v>0.7389725066217174</v>
      </c>
      <c r="DJ55" s="7" t="n">
        <v>0.8617662869239796</v>
      </c>
      <c r="DK55" s="7" t="n">
        <v>0.7801076650697476</v>
      </c>
      <c r="DL55" s="7" t="n">
        <v>0.8788758686575893</v>
      </c>
      <c r="DM55" s="7" t="n">
        <v>0.8999653202287565</v>
      </c>
      <c r="DN55" s="7" t="n">
        <v>0.7954135798955418</v>
      </c>
      <c r="DO55" s="7" t="n">
        <v>0.5892476177817708</v>
      </c>
      <c r="DP55" s="7" t="n">
        <v>0.7107330976319906</v>
      </c>
      <c r="DQ55" s="7" t="n">
        <v>0.7929447570591266</v>
      </c>
      <c r="DR55" s="7" t="n">
        <v>0.801847777049155</v>
      </c>
      <c r="DS55" s="7" t="n">
        <v>0.3891001285620038</v>
      </c>
      <c r="DT55" s="7" t="n">
        <v>0.8326325836445214</v>
      </c>
      <c r="DU55" s="7" t="n">
        <v>0.807039082448367</v>
      </c>
      <c r="DV55" s="7" t="n">
        <v>0.6098807126422997</v>
      </c>
      <c r="DW55" s="7" t="n">
        <v>0.8647554714931386</v>
      </c>
      <c r="DX55" s="7" t="n">
        <v>0.8812136779217528</v>
      </c>
      <c r="DY55" s="7" t="n">
        <v>0.5514812004559079</v>
      </c>
      <c r="DZ55" s="7" t="n">
        <v>0.9250015879663809</v>
      </c>
      <c r="EA55" s="7" t="n">
        <v>0.6523335210452436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0.8102748162259499</v>
      </c>
      <c r="D56" s="7" t="n">
        <v>0.8063467063868625</v>
      </c>
      <c r="E56" s="7" t="n">
        <v>0.4370513224359825</v>
      </c>
      <c r="F56" s="7" t="n">
        <v>0.7558837859721632</v>
      </c>
      <c r="G56" s="7" t="n">
        <v>0.6732063334404081</v>
      </c>
      <c r="H56" s="7" t="n">
        <v>0.7694831383563482</v>
      </c>
      <c r="I56" s="7" t="n">
        <v>0.827166134408328</v>
      </c>
      <c r="J56" s="7" t="n">
        <v>0.8617978217933102</v>
      </c>
      <c r="K56" s="7" t="n">
        <v>0.8907176744322176</v>
      </c>
      <c r="L56" s="7" t="n">
        <v>0.8677454827194171</v>
      </c>
      <c r="M56" s="7" t="n">
        <v>0.9058506233597137</v>
      </c>
      <c r="N56" s="7" t="n">
        <v>0.9188392305735089</v>
      </c>
      <c r="O56" s="7" t="n">
        <v>0.903410088378692</v>
      </c>
      <c r="P56" s="7" t="n">
        <v>0.9184700134417227</v>
      </c>
      <c r="Q56" s="7" t="n">
        <v>0.6756824208574814</v>
      </c>
      <c r="R56" s="7" t="n">
        <v>0.8288132113799523</v>
      </c>
      <c r="S56" s="7" t="n">
        <v>0.7529237592055198</v>
      </c>
      <c r="T56" s="7" t="n">
        <v>0.6774014246410396</v>
      </c>
      <c r="U56" s="7" t="n">
        <v>0.54792909226301</v>
      </c>
      <c r="V56" s="7" t="n">
        <v>0.9087264946022324</v>
      </c>
      <c r="W56" s="7" t="n">
        <v>0.7538209498918113</v>
      </c>
      <c r="X56" s="7" t="n">
        <v>0.6913326567799425</v>
      </c>
      <c r="Y56" s="7" t="n">
        <v>0.8510883733977729</v>
      </c>
      <c r="Z56" s="7" t="n">
        <v>0.9134920766179827</v>
      </c>
      <c r="AA56" s="7" t="n">
        <v>0.8837695226254937</v>
      </c>
      <c r="AB56" s="7" t="n">
        <v>0.878185994230371</v>
      </c>
      <c r="AC56" s="7" t="n">
        <v>0.8848944805707418</v>
      </c>
      <c r="AD56" s="7" t="n">
        <v>0.5590900934198347</v>
      </c>
      <c r="AE56" s="7" t="n">
        <v>0.3904319657276284</v>
      </c>
      <c r="AF56" s="7" t="n">
        <v>0.7665179527957645</v>
      </c>
      <c r="AG56" s="7" t="n">
        <v>0.8794268138351833</v>
      </c>
      <c r="AH56" s="7" t="n">
        <v>0.7593304541062096</v>
      </c>
      <c r="AI56" s="7" t="n">
        <v>0.7544755648655177</v>
      </c>
      <c r="AJ56" s="7" t="n">
        <v>0.8294942184655447</v>
      </c>
      <c r="AK56" s="7" t="n">
        <v>0.8774146991687187</v>
      </c>
      <c r="AL56" s="7" t="n">
        <v>0.919560402519731</v>
      </c>
      <c r="AM56" s="7" t="n">
        <v>0.9210097452278617</v>
      </c>
      <c r="AN56" s="7" t="n">
        <v>0.9276952701994966</v>
      </c>
      <c r="AO56" s="7" t="n">
        <v>0.9136356151318753</v>
      </c>
      <c r="AP56" s="7" t="n">
        <v>0.9352608791234884</v>
      </c>
      <c r="AQ56" s="7" t="n">
        <v>0.9085506030123447</v>
      </c>
      <c r="AR56" s="7" t="n">
        <v>0.8816612650549199</v>
      </c>
      <c r="AS56" s="7" t="n">
        <v>0.8828419257614339</v>
      </c>
      <c r="AT56" s="7" t="n">
        <v>0.7872718763965693</v>
      </c>
      <c r="AU56" s="7" t="n">
        <v>0.9110450533135344</v>
      </c>
      <c r="AV56" s="7" t="n">
        <v>0.7560548997133685</v>
      </c>
      <c r="AW56" s="7" t="n">
        <v>0.9967492200977116</v>
      </c>
      <c r="AX56" s="7" t="n">
        <v>0.9024794366049224</v>
      </c>
      <c r="AY56" s="7" t="n">
        <v>0.9291178382607822</v>
      </c>
      <c r="AZ56" s="7" t="n">
        <v>0.8631061609883079</v>
      </c>
      <c r="BA56" s="7" t="n">
        <v>0.7593305493658274</v>
      </c>
      <c r="BB56" s="7" t="n">
        <v>0.8187182701898109</v>
      </c>
      <c r="BC56" s="7" t="n">
        <v>0.8632575713510919</v>
      </c>
      <c r="BD56" s="7" t="n">
        <v>0.8339557021219586</v>
      </c>
      <c r="BE56" s="7" t="n">
        <v>1</v>
      </c>
      <c r="BF56" s="7" t="n">
        <v>0.8835476500985944</v>
      </c>
      <c r="BG56" s="7" t="n">
        <v>0.3186849745047297</v>
      </c>
      <c r="BH56" s="7" t="n">
        <v>0.7529308023527079</v>
      </c>
      <c r="BI56" s="7" t="n">
        <v>0.8867391159845744</v>
      </c>
      <c r="BJ56" s="7" t="n">
        <v>0.6197733098015318</v>
      </c>
      <c r="BK56" s="7" t="n">
        <v>0.441326193652252</v>
      </c>
      <c r="BL56" s="7" t="n">
        <v>0.8057309371259617</v>
      </c>
      <c r="BM56" s="7" t="n">
        <v>0.8227161805076225</v>
      </c>
      <c r="BN56" s="7" t="n">
        <v>0.9427389964500826</v>
      </c>
      <c r="BO56" s="7" t="n">
        <v>0.7519977930313742</v>
      </c>
      <c r="BP56" s="7" t="n">
        <v>0.6066961225037031</v>
      </c>
      <c r="BQ56" s="7" t="n">
        <v>0.8391778902369157</v>
      </c>
      <c r="BR56" s="7" t="n">
        <v>0.7514544160598922</v>
      </c>
      <c r="BS56" s="7" t="n">
        <v>0.7934117868691335</v>
      </c>
      <c r="BT56" s="7" t="n">
        <v>0.9441622842085131</v>
      </c>
      <c r="BU56" s="7" t="n">
        <v>0.9032056715439617</v>
      </c>
      <c r="BV56" s="7" t="n">
        <v>0.7729729909777824</v>
      </c>
      <c r="BW56" s="7" t="n">
        <v>0.741700387519085</v>
      </c>
      <c r="BX56" s="7" t="n">
        <v>0.7372075557886438</v>
      </c>
      <c r="BY56" s="7" t="n">
        <v>0.9206987100228013</v>
      </c>
      <c r="BZ56" s="7" t="n">
        <v>0.8858499283714899</v>
      </c>
      <c r="CA56" s="7" t="n">
        <v>0.8863978978274036</v>
      </c>
      <c r="CB56" s="7" t="n">
        <v>0.5395265686636431</v>
      </c>
      <c r="CC56" s="7" t="n">
        <v>0.8918847177665458</v>
      </c>
      <c r="CD56" s="7" t="n">
        <v>0.929636077444611</v>
      </c>
      <c r="CE56" s="7" t="n">
        <v>0.859937037336436</v>
      </c>
      <c r="CF56" s="7" t="n">
        <v>0.92379537813589</v>
      </c>
      <c r="CG56" s="7" t="n">
        <v>0.6455679762784817</v>
      </c>
      <c r="CH56" s="7" t="n">
        <v>0.934481726399909</v>
      </c>
      <c r="CI56" s="7" t="n">
        <v>0.8841143432338556</v>
      </c>
      <c r="CJ56" s="7" t="n">
        <v>0.7779136298389052</v>
      </c>
      <c r="CK56" s="7" t="n">
        <v>0.7514408256869701</v>
      </c>
      <c r="CL56" s="7" t="n">
        <v>0.813466346879008</v>
      </c>
      <c r="CM56" s="7" t="n">
        <v>0.9176923087350036</v>
      </c>
      <c r="CN56" s="7" t="n">
        <v>0.8449157676630332</v>
      </c>
      <c r="CO56" s="7" t="n">
        <v>0.9388884950066591</v>
      </c>
      <c r="CP56" s="7" t="n">
        <v>0.7622018125081619</v>
      </c>
      <c r="CQ56" s="7" t="n">
        <v>0.8785879420205911</v>
      </c>
      <c r="CR56" s="7" t="n">
        <v>0.8599122206422031</v>
      </c>
      <c r="CS56" s="7" t="n">
        <v>0.8740914655784036</v>
      </c>
      <c r="CT56" s="7" t="n">
        <v>0.8410145064455399</v>
      </c>
      <c r="CU56" s="7" t="n">
        <v>0.9434565879993279</v>
      </c>
      <c r="CV56" s="7" t="n">
        <v>0.9987324742934895</v>
      </c>
      <c r="CW56" s="7" t="n">
        <v>0.9009343603080356</v>
      </c>
      <c r="CX56" s="7" t="n">
        <v>0.8301743666633942</v>
      </c>
      <c r="CY56" s="7" t="n">
        <v>0.9470203747054501</v>
      </c>
      <c r="CZ56" s="7" t="n">
        <v>0.9108859850933189</v>
      </c>
      <c r="DA56" s="7" t="n">
        <v>0.8605201206161265</v>
      </c>
      <c r="DB56" s="7" t="n">
        <v>0.9032278506733474</v>
      </c>
      <c r="DC56" s="7" t="n">
        <v>0.8267222136529354</v>
      </c>
      <c r="DD56" s="7" t="n">
        <v>0.7608102128890523</v>
      </c>
      <c r="DE56" s="7" t="n">
        <v>0.8867596264837095</v>
      </c>
      <c r="DF56" s="7" t="n">
        <v>0.8945650513254333</v>
      </c>
      <c r="DG56" s="7" t="n">
        <v>0.8389673462496686</v>
      </c>
      <c r="DH56" s="7" t="n">
        <v>0.8838835437035875</v>
      </c>
      <c r="DI56" s="7" t="n">
        <v>0.6429291399823976</v>
      </c>
      <c r="DJ56" s="7" t="n">
        <v>0.989692932213978</v>
      </c>
      <c r="DK56" s="7" t="n">
        <v>0.8795748411386343</v>
      </c>
      <c r="DL56" s="7" t="n">
        <v>0.8546452233232235</v>
      </c>
      <c r="DM56" s="7" t="n">
        <v>0.8766645530254937</v>
      </c>
      <c r="DN56" s="7" t="n">
        <v>0.8877331585760118</v>
      </c>
      <c r="DO56" s="7" t="n">
        <v>0.4184799485222943</v>
      </c>
      <c r="DP56" s="7" t="n">
        <v>0.6413942738826485</v>
      </c>
      <c r="DQ56" s="7" t="n">
        <v>0.8860183076564221</v>
      </c>
      <c r="DR56" s="7" t="n">
        <v>0.7770513298324867</v>
      </c>
      <c r="DS56" s="7" t="n">
        <v>0.3099623688279585</v>
      </c>
      <c r="DT56" s="7" t="n">
        <v>0.959263452790198</v>
      </c>
      <c r="DU56" s="7" t="n">
        <v>0.8891791887615881</v>
      </c>
      <c r="DV56" s="7" t="n">
        <v>0.4364003448216671</v>
      </c>
      <c r="DW56" s="7" t="n">
        <v>0.945694022961194</v>
      </c>
      <c r="DX56" s="7" t="n">
        <v>0.8618861001472881</v>
      </c>
      <c r="DY56" s="7" t="n">
        <v>0.4267564395728853</v>
      </c>
      <c r="DZ56" s="7" t="n">
        <v>0.9033161568749576</v>
      </c>
      <c r="EA56" s="7" t="n">
        <v>0.5554101049851755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0.8796183070330433</v>
      </c>
      <c r="D57" s="7" t="n">
        <v>0.8629925850495108</v>
      </c>
      <c r="E57" s="7" t="n">
        <v>0.5358187656384679</v>
      </c>
      <c r="F57" s="7" t="n">
        <v>0.8122560383522308</v>
      </c>
      <c r="G57" s="7" t="n">
        <v>0.7002432645257313</v>
      </c>
      <c r="H57" s="7" t="n">
        <v>0.8221062114147717</v>
      </c>
      <c r="I57" s="7" t="n">
        <v>0.8951063984984793</v>
      </c>
      <c r="J57" s="7" t="n">
        <v>0.9217238486163307</v>
      </c>
      <c r="K57" s="7" t="n">
        <v>0.8373794763321915</v>
      </c>
      <c r="L57" s="7" t="n">
        <v>0.7810056094328346</v>
      </c>
      <c r="M57" s="7" t="n">
        <v>0.8716613107932002</v>
      </c>
      <c r="N57" s="7" t="n">
        <v>0.9474150990426541</v>
      </c>
      <c r="O57" s="7" t="n">
        <v>0.9005838272164531</v>
      </c>
      <c r="P57" s="7" t="n">
        <v>0.9374842568010383</v>
      </c>
      <c r="Q57" s="7" t="n">
        <v>0.7803179709991778</v>
      </c>
      <c r="R57" s="7" t="n">
        <v>0.9119387354136018</v>
      </c>
      <c r="S57" s="7" t="n">
        <v>0.801487780646198</v>
      </c>
      <c r="T57" s="7" t="n">
        <v>0.7847698086786846</v>
      </c>
      <c r="U57" s="7" t="n">
        <v>0.6195916747633422</v>
      </c>
      <c r="V57" s="7" t="n">
        <v>0.9511958736589626</v>
      </c>
      <c r="W57" s="7" t="n">
        <v>0.8455162256619256</v>
      </c>
      <c r="X57" s="7" t="n">
        <v>0.8085319225980286</v>
      </c>
      <c r="Y57" s="7" t="n">
        <v>0.9285881082525757</v>
      </c>
      <c r="Z57" s="7" t="n">
        <v>0.9527256461249277</v>
      </c>
      <c r="AA57" s="7" t="n">
        <v>0.9381527958682437</v>
      </c>
      <c r="AB57" s="7" t="n">
        <v>0.9335992091476855</v>
      </c>
      <c r="AC57" s="7" t="n">
        <v>0.9689068747895601</v>
      </c>
      <c r="AD57" s="7" t="n">
        <v>0.6580551449201156</v>
      </c>
      <c r="AE57" s="7" t="n">
        <v>0.5140479549336363</v>
      </c>
      <c r="AF57" s="7" t="n">
        <v>0.8193022162822305</v>
      </c>
      <c r="AG57" s="7" t="n">
        <v>0.9332112167335874</v>
      </c>
      <c r="AH57" s="7" t="n">
        <v>0.7727639242460186</v>
      </c>
      <c r="AI57" s="7" t="n">
        <v>0.8253050745983842</v>
      </c>
      <c r="AJ57" s="7" t="n">
        <v>0.9500464429065647</v>
      </c>
      <c r="AK57" s="7" t="n">
        <v>0.9321719030586045</v>
      </c>
      <c r="AL57" s="7" t="n">
        <v>0.8815687334495488</v>
      </c>
      <c r="AM57" s="7" t="n">
        <v>0.970726762415512</v>
      </c>
      <c r="AN57" s="7" t="n">
        <v>0.963148944356946</v>
      </c>
      <c r="AO57" s="7" t="n">
        <v>0.9529284083468018</v>
      </c>
      <c r="AP57" s="7" t="n">
        <v>0.9549353132213331</v>
      </c>
      <c r="AQ57" s="7" t="n">
        <v>0.9690869016994346</v>
      </c>
      <c r="AR57" s="7" t="n">
        <v>0.9277184420797108</v>
      </c>
      <c r="AS57" s="7" t="n">
        <v>0.9465764792464576</v>
      </c>
      <c r="AT57" s="7" t="n">
        <v>0.8702111255466586</v>
      </c>
      <c r="AU57" s="7" t="n">
        <v>0.9693402253452462</v>
      </c>
      <c r="AV57" s="7" t="n">
        <v>0.804838317581038</v>
      </c>
      <c r="AW57" s="7" t="n">
        <v>0.8800101183226098</v>
      </c>
      <c r="AX57" s="7" t="n">
        <v>0.9402935048902538</v>
      </c>
      <c r="AY57" s="7" t="n">
        <v>0.9575702165660864</v>
      </c>
      <c r="AZ57" s="7" t="n">
        <v>0.9833043533199018</v>
      </c>
      <c r="BA57" s="7" t="n">
        <v>0.7727639783221764</v>
      </c>
      <c r="BB57" s="7" t="n">
        <v>0.8976471665281532</v>
      </c>
      <c r="BC57" s="7" t="n">
        <v>0.9136695266338766</v>
      </c>
      <c r="BD57" s="7" t="n">
        <v>0.9031211654079078</v>
      </c>
      <c r="BE57" s="7" t="n">
        <v>0.8835476500985944</v>
      </c>
      <c r="BF57" s="7" t="n">
        <v>1</v>
      </c>
      <c r="BG57" s="7" t="n">
        <v>0.3999141262822301</v>
      </c>
      <c r="BH57" s="7" t="n">
        <v>0.7909696782387917</v>
      </c>
      <c r="BI57" s="7" t="n">
        <v>0.9427761370991744</v>
      </c>
      <c r="BJ57" s="7" t="n">
        <v>0.7374285200432847</v>
      </c>
      <c r="BK57" s="7" t="n">
        <v>0.562833393132376</v>
      </c>
      <c r="BL57" s="7" t="n">
        <v>0.8798977463492019</v>
      </c>
      <c r="BM57" s="7" t="n">
        <v>0.9375240403291835</v>
      </c>
      <c r="BN57" s="7" t="n">
        <v>0.8636619196010868</v>
      </c>
      <c r="BO57" s="7" t="n">
        <v>0.8274041319936765</v>
      </c>
      <c r="BP57" s="7" t="n">
        <v>0.7426734547897998</v>
      </c>
      <c r="BQ57" s="7" t="n">
        <v>0.9567523588124852</v>
      </c>
      <c r="BR57" s="7" t="n">
        <v>0.8012052438901093</v>
      </c>
      <c r="BS57" s="7" t="n">
        <v>0.8484556139236574</v>
      </c>
      <c r="BT57" s="7" t="n">
        <v>0.8914787561898527</v>
      </c>
      <c r="BU57" s="7" t="n">
        <v>0.8747647409066185</v>
      </c>
      <c r="BV57" s="7" t="n">
        <v>0.8223564444541304</v>
      </c>
      <c r="BW57" s="7" t="n">
        <v>0.8396206621516861</v>
      </c>
      <c r="BX57" s="7" t="n">
        <v>0.7968762856424048</v>
      </c>
      <c r="BY57" s="7" t="n">
        <v>0.892991816505439</v>
      </c>
      <c r="BZ57" s="7" t="n">
        <v>0.8985192998335814</v>
      </c>
      <c r="CA57" s="7" t="n">
        <v>0.9295915657168027</v>
      </c>
      <c r="CB57" s="7" t="n">
        <v>0.6448122488811966</v>
      </c>
      <c r="CC57" s="7" t="n">
        <v>0.9350780504927209</v>
      </c>
      <c r="CD57" s="7" t="n">
        <v>0.8954897057757228</v>
      </c>
      <c r="CE57" s="7" t="n">
        <v>0.9056766026801315</v>
      </c>
      <c r="CF57" s="7" t="n">
        <v>0.8936200012906146</v>
      </c>
      <c r="CG57" s="7" t="n">
        <v>0.7394721678110074</v>
      </c>
      <c r="CH57" s="7" t="n">
        <v>0.7834995459697173</v>
      </c>
      <c r="CI57" s="7" t="n">
        <v>0.9999390173260199</v>
      </c>
      <c r="CJ57" s="7" t="n">
        <v>0.8347218237919709</v>
      </c>
      <c r="CK57" s="7" t="n">
        <v>0.848778862939464</v>
      </c>
      <c r="CL57" s="7" t="n">
        <v>0.8931317976037177</v>
      </c>
      <c r="CM57" s="7" t="n">
        <v>0.8973543233381059</v>
      </c>
      <c r="CN57" s="7" t="n">
        <v>0.8568514970540382</v>
      </c>
      <c r="CO57" s="7" t="n">
        <v>0.9196051202319709</v>
      </c>
      <c r="CP57" s="7" t="n">
        <v>0.8484547217666688</v>
      </c>
      <c r="CQ57" s="7" t="n">
        <v>0.9366525612600868</v>
      </c>
      <c r="CR57" s="7" t="n">
        <v>0.9614234591724203</v>
      </c>
      <c r="CS57" s="7" t="n">
        <v>0.928410710839752</v>
      </c>
      <c r="CT57" s="7" t="n">
        <v>0.8633541838897281</v>
      </c>
      <c r="CU57" s="7" t="n">
        <v>0.9400339822055259</v>
      </c>
      <c r="CV57" s="7" t="n">
        <v>0.8727901002441786</v>
      </c>
      <c r="CW57" s="7" t="n">
        <v>0.9439746517422656</v>
      </c>
      <c r="CX57" s="7" t="n">
        <v>0.9038916500786717</v>
      </c>
      <c r="CY57" s="7" t="n">
        <v>0.858337118363512</v>
      </c>
      <c r="CZ57" s="7" t="n">
        <v>0.935194267165695</v>
      </c>
      <c r="DA57" s="7" t="n">
        <v>0.9855922912250241</v>
      </c>
      <c r="DB57" s="7" t="n">
        <v>0.8442470386217295</v>
      </c>
      <c r="DC57" s="7" t="n">
        <v>0.9485831110560397</v>
      </c>
      <c r="DD57" s="7" t="n">
        <v>0.776932677054851</v>
      </c>
      <c r="DE57" s="7" t="n">
        <v>0.8087425422143023</v>
      </c>
      <c r="DF57" s="7" t="n">
        <v>0.9472604965028495</v>
      </c>
      <c r="DG57" s="7" t="n">
        <v>0.9256702361195981</v>
      </c>
      <c r="DH57" s="7" t="n">
        <v>0.9267231754401375</v>
      </c>
      <c r="DI57" s="7" t="n">
        <v>0.7214616147239288</v>
      </c>
      <c r="DJ57" s="7" t="n">
        <v>0.9093081115903513</v>
      </c>
      <c r="DK57" s="7" t="n">
        <v>0.7780476229551493</v>
      </c>
      <c r="DL57" s="7" t="n">
        <v>0.9005352151939958</v>
      </c>
      <c r="DM57" s="7" t="n">
        <v>0.997410300686649</v>
      </c>
      <c r="DN57" s="7" t="n">
        <v>0.7948508791437386</v>
      </c>
      <c r="DO57" s="7" t="n">
        <v>0.5553901806637001</v>
      </c>
      <c r="DP57" s="7" t="n">
        <v>0.7355159401035887</v>
      </c>
      <c r="DQ57" s="7" t="n">
        <v>0.7917019841952836</v>
      </c>
      <c r="DR57" s="7" t="n">
        <v>0.877145649458524</v>
      </c>
      <c r="DS57" s="7" t="n">
        <v>0.3905192067662506</v>
      </c>
      <c r="DT57" s="7" t="n">
        <v>0.8867279181352252</v>
      </c>
      <c r="DU57" s="7" t="n">
        <v>0.8022694884392625</v>
      </c>
      <c r="DV57" s="7" t="n">
        <v>0.5253669761254026</v>
      </c>
      <c r="DW57" s="7" t="n">
        <v>0.8841175615515839</v>
      </c>
      <c r="DX57" s="7" t="n">
        <v>0.9334318697948019</v>
      </c>
      <c r="DY57" s="7" t="n">
        <v>0.5445656540251395</v>
      </c>
      <c r="DZ57" s="7" t="n">
        <v>0.9549873708355602</v>
      </c>
      <c r="EA57" s="7" t="n">
        <v>0.6593266656552748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0.712401689183413</v>
      </c>
      <c r="D58" s="7" t="n">
        <v>0.7195512337264603</v>
      </c>
      <c r="E58" s="7" t="n">
        <v>0.8463941585542114</v>
      </c>
      <c r="F58" s="7" t="n">
        <v>0.7701514552868709</v>
      </c>
      <c r="G58" s="7" t="n">
        <v>0.8994521437795602</v>
      </c>
      <c r="H58" s="7" t="n">
        <v>0.4642636492561219</v>
      </c>
      <c r="I58" s="7" t="n">
        <v>0.4625596819483593</v>
      </c>
      <c r="J58" s="7" t="n">
        <v>0.6467358165038236</v>
      </c>
      <c r="K58" s="7" t="n">
        <v>0.2873626938019276</v>
      </c>
      <c r="L58" s="7" t="n">
        <v>0.2356666342555838</v>
      </c>
      <c r="M58" s="7" t="n">
        <v>0.3238850645573266</v>
      </c>
      <c r="N58" s="7" t="n">
        <v>0.3941038827242909</v>
      </c>
      <c r="O58" s="7" t="n">
        <v>0.3557294899420165</v>
      </c>
      <c r="P58" s="7" t="n">
        <v>0.3770691759252818</v>
      </c>
      <c r="Q58" s="7" t="n">
        <v>0.4893770368293363</v>
      </c>
      <c r="R58" s="7" t="n">
        <v>0.4573856598012638</v>
      </c>
      <c r="S58" s="7" t="n">
        <v>0.4675546180317569</v>
      </c>
      <c r="T58" s="7" t="n">
        <v>0.4815398325937347</v>
      </c>
      <c r="U58" s="7" t="n">
        <v>0.8934726399733908</v>
      </c>
      <c r="V58" s="7" t="n">
        <v>0.4529381272431921</v>
      </c>
      <c r="W58" s="7" t="n">
        <v>0.6966777852583886</v>
      </c>
      <c r="X58" s="7" t="n">
        <v>0.726888736516962</v>
      </c>
      <c r="Y58" s="7" t="n">
        <v>0.634798034312788</v>
      </c>
      <c r="Z58" s="7" t="n">
        <v>0.4643034278871416</v>
      </c>
      <c r="AA58" s="7" t="n">
        <v>0.6007182298580996</v>
      </c>
      <c r="AB58" s="7" t="n">
        <v>0.4265494536585972</v>
      </c>
      <c r="AC58" s="7" t="n">
        <v>0.51988459985568</v>
      </c>
      <c r="AD58" s="7" t="n">
        <v>0.8181791270696216</v>
      </c>
      <c r="AE58" s="7" t="n">
        <v>0.7282379861985723</v>
      </c>
      <c r="AF58" s="7" t="n">
        <v>0.4880392096873587</v>
      </c>
      <c r="AG58" s="7" t="n">
        <v>0.4326011138444075</v>
      </c>
      <c r="AH58" s="7" t="n">
        <v>0.3656272728393694</v>
      </c>
      <c r="AI58" s="7" t="n">
        <v>0.4989689509612976</v>
      </c>
      <c r="AJ58" s="7" t="n">
        <v>0.5434350774311604</v>
      </c>
      <c r="AK58" s="7" t="n">
        <v>0.4370119173966331</v>
      </c>
      <c r="AL58" s="7" t="n">
        <v>0.3091535884577283</v>
      </c>
      <c r="AM58" s="7" t="n">
        <v>0.4802109623404788</v>
      </c>
      <c r="AN58" s="7" t="n">
        <v>0.4451375840683374</v>
      </c>
      <c r="AO58" s="7" t="n">
        <v>0.4210141621143233</v>
      </c>
      <c r="AP58" s="7" t="n">
        <v>0.4204155444899453</v>
      </c>
      <c r="AQ58" s="7" t="n">
        <v>0.441616278114786</v>
      </c>
      <c r="AR58" s="7" t="n">
        <v>0.4947142856342278</v>
      </c>
      <c r="AS58" s="7" t="n">
        <v>0.456035364731341</v>
      </c>
      <c r="AT58" s="7" t="n">
        <v>0.6168348422749671</v>
      </c>
      <c r="AU58" s="7" t="n">
        <v>0.5029805744702545</v>
      </c>
      <c r="AV58" s="7" t="n">
        <v>0.4667531840700335</v>
      </c>
      <c r="AW58" s="7" t="n">
        <v>0.3224609980913758</v>
      </c>
      <c r="AX58" s="7" t="n">
        <v>0.3900954606721724</v>
      </c>
      <c r="AY58" s="7" t="n">
        <v>0.4318823456562441</v>
      </c>
      <c r="AZ58" s="7" t="n">
        <v>0.4419916043583821</v>
      </c>
      <c r="BA58" s="7" t="n">
        <v>0.3656273411989523</v>
      </c>
      <c r="BB58" s="7" t="n">
        <v>0.4264075921207234</v>
      </c>
      <c r="BC58" s="7" t="n">
        <v>0.4866157287039327</v>
      </c>
      <c r="BD58" s="7" t="n">
        <v>0.3981327155935168</v>
      </c>
      <c r="BE58" s="7" t="n">
        <v>0.3186849745047297</v>
      </c>
      <c r="BF58" s="7" t="n">
        <v>0.3999141262822301</v>
      </c>
      <c r="BG58" s="7" t="n">
        <v>1</v>
      </c>
      <c r="BH58" s="7" t="n">
        <v>0.452536937811737</v>
      </c>
      <c r="BI58" s="7" t="n">
        <v>0.4120999967786874</v>
      </c>
      <c r="BJ58" s="7" t="n">
        <v>0.747939856814137</v>
      </c>
      <c r="BK58" s="7" t="n">
        <v>0.6420616430708763</v>
      </c>
      <c r="BL58" s="7" t="n">
        <v>0.6870910324254857</v>
      </c>
      <c r="BM58" s="7" t="n">
        <v>0.4350754214230761</v>
      </c>
      <c r="BN58" s="7" t="n">
        <v>0.2466422207570399</v>
      </c>
      <c r="BO58" s="7" t="n">
        <v>0.6698356879641957</v>
      </c>
      <c r="BP58" s="7" t="n">
        <v>0.7466583543931402</v>
      </c>
      <c r="BQ58" s="7" t="n">
        <v>0.3778483134675102</v>
      </c>
      <c r="BR58" s="7" t="n">
        <v>0.4519995882593056</v>
      </c>
      <c r="BS58" s="7" t="n">
        <v>0.48518851364732</v>
      </c>
      <c r="BT58" s="7" t="n">
        <v>0.2973223553249217</v>
      </c>
      <c r="BU58" s="7" t="n">
        <v>0.3152792352376277</v>
      </c>
      <c r="BV58" s="7" t="n">
        <v>0.4684593658522102</v>
      </c>
      <c r="BW58" s="7" t="n">
        <v>0.4596193062552469</v>
      </c>
      <c r="BX58" s="7" t="n">
        <v>0.4897821433329069</v>
      </c>
      <c r="BY58" s="7" t="n">
        <v>0.3810521746641062</v>
      </c>
      <c r="BZ58" s="7" t="n">
        <v>0.3258397656853985</v>
      </c>
      <c r="CA58" s="7" t="n">
        <v>0.3728104817013872</v>
      </c>
      <c r="CB58" s="7" t="n">
        <v>0.8740944647290735</v>
      </c>
      <c r="CC58" s="7" t="n">
        <v>0.3863100014817836</v>
      </c>
      <c r="CD58" s="7" t="n">
        <v>0.354160022807052</v>
      </c>
      <c r="CE58" s="7" t="n">
        <v>0.4150758917386849</v>
      </c>
      <c r="CF58" s="7" t="n">
        <v>0.2981380525288367</v>
      </c>
      <c r="CG58" s="7" t="n">
        <v>0.8214866304294478</v>
      </c>
      <c r="CH58" s="7" t="n">
        <v>0.1956430607473997</v>
      </c>
      <c r="CI58" s="7" t="n">
        <v>0.3961500127339451</v>
      </c>
      <c r="CJ58" s="7" t="n">
        <v>0.523594198918345</v>
      </c>
      <c r="CK58" s="7" t="n">
        <v>0.6313794366133255</v>
      </c>
      <c r="CL58" s="7" t="n">
        <v>0.3945769479531995</v>
      </c>
      <c r="CM58" s="7" t="n">
        <v>0.393231320425353</v>
      </c>
      <c r="CN58" s="7" t="n">
        <v>0.4254457834099756</v>
      </c>
      <c r="CO58" s="7" t="n">
        <v>0.3663039810831222</v>
      </c>
      <c r="CP58" s="7" t="n">
        <v>0.5613707084107449</v>
      </c>
      <c r="CQ58" s="7" t="n">
        <v>0.4321185021868773</v>
      </c>
      <c r="CR58" s="7" t="n">
        <v>0.3884168978578666</v>
      </c>
      <c r="CS58" s="7" t="n">
        <v>0.3897122888068387</v>
      </c>
      <c r="CT58" s="7" t="n">
        <v>0.4764976663373116</v>
      </c>
      <c r="CU58" s="7" t="n">
        <v>0.3734321309022055</v>
      </c>
      <c r="CV58" s="7" t="n">
        <v>0.2998821115003312</v>
      </c>
      <c r="CW58" s="7" t="n">
        <v>0.4000143425808815</v>
      </c>
      <c r="CX58" s="7" t="n">
        <v>0.4075447733224327</v>
      </c>
      <c r="CY58" s="7" t="n">
        <v>0.2635848868088477</v>
      </c>
      <c r="CZ58" s="7" t="n">
        <v>0.4147846120765919</v>
      </c>
      <c r="DA58" s="7" t="n">
        <v>0.3859307652744515</v>
      </c>
      <c r="DB58" s="7" t="n">
        <v>0.2676770842457385</v>
      </c>
      <c r="DC58" s="7" t="n">
        <v>0.5831864562621759</v>
      </c>
      <c r="DD58" s="7" t="n">
        <v>0.4011400843215488</v>
      </c>
      <c r="DE58" s="7" t="n">
        <v>0.2374809214441828</v>
      </c>
      <c r="DF58" s="7" t="n">
        <v>0.3732628031425954</v>
      </c>
      <c r="DG58" s="7" t="n">
        <v>0.4597001564891122</v>
      </c>
      <c r="DH58" s="7" t="n">
        <v>0.4003440093927311</v>
      </c>
      <c r="DI58" s="7" t="n">
        <v>0.7870866685449471</v>
      </c>
      <c r="DJ58" s="7" t="n">
        <v>0.3647354410004093</v>
      </c>
      <c r="DK58" s="7" t="n">
        <v>0.2068607885696435</v>
      </c>
      <c r="DL58" s="7" t="n">
        <v>0.3827065670219987</v>
      </c>
      <c r="DM58" s="7" t="n">
        <v>0.4038707213609464</v>
      </c>
      <c r="DN58" s="7" t="n">
        <v>0.2203862171461322</v>
      </c>
      <c r="DO58" s="7" t="n">
        <v>0.8339622019261077</v>
      </c>
      <c r="DP58" s="7" t="n">
        <v>0.5165941298048325</v>
      </c>
      <c r="DQ58" s="7" t="n">
        <v>0.2173363083258981</v>
      </c>
      <c r="DR58" s="7" t="n">
        <v>0.3745476367673068</v>
      </c>
      <c r="DS58" s="7" t="n">
        <v>0.9998623318323934</v>
      </c>
      <c r="DT58" s="7" t="n">
        <v>0.5055760924730588</v>
      </c>
      <c r="DU58" s="7" t="n">
        <v>0.2333940847513201</v>
      </c>
      <c r="DV58" s="7" t="n">
        <v>0.6963832309596718</v>
      </c>
      <c r="DW58" s="7" t="n">
        <v>0.2812579297966809</v>
      </c>
      <c r="DX58" s="7" t="n">
        <v>0.4458688160104308</v>
      </c>
      <c r="DY58" s="7" t="n">
        <v>0.8961227073783166</v>
      </c>
      <c r="DZ58" s="7" t="n">
        <v>0.4013484859995829</v>
      </c>
      <c r="EA58" s="7" t="n">
        <v>0.8644278505841639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0.8315823705662136</v>
      </c>
      <c r="D59" s="7" t="n">
        <v>0.8637699561751084</v>
      </c>
      <c r="E59" s="7" t="n">
        <v>0.645763910432901</v>
      </c>
      <c r="F59" s="7" t="n">
        <v>0.8642120965837414</v>
      </c>
      <c r="G59" s="7" t="n">
        <v>0.6904562636090048</v>
      </c>
      <c r="H59" s="7" t="n">
        <v>0.9915466323917907</v>
      </c>
      <c r="I59" s="7" t="n">
        <v>0.9513084804073885</v>
      </c>
      <c r="J59" s="7" t="n">
        <v>0.8672613787199431</v>
      </c>
      <c r="K59" s="7" t="n">
        <v>0.5969806970894936</v>
      </c>
      <c r="L59" s="7" t="n">
        <v>0.5447497939355149</v>
      </c>
      <c r="M59" s="7" t="n">
        <v>0.6400890630726317</v>
      </c>
      <c r="N59" s="7" t="n">
        <v>0.7374679644510361</v>
      </c>
      <c r="O59" s="7" t="n">
        <v>0.6736022215977735</v>
      </c>
      <c r="P59" s="7" t="n">
        <v>0.7299003635771212</v>
      </c>
      <c r="Q59" s="7" t="n">
        <v>0.7613102155340873</v>
      </c>
      <c r="R59" s="7" t="n">
        <v>0.8904886448655904</v>
      </c>
      <c r="S59" s="7" t="n">
        <v>0.9965105860368888</v>
      </c>
      <c r="T59" s="7" t="n">
        <v>0.7701327357909425</v>
      </c>
      <c r="U59" s="7" t="n">
        <v>0.6636301435203994</v>
      </c>
      <c r="V59" s="7" t="n">
        <v>0.8080312220305933</v>
      </c>
      <c r="W59" s="7" t="n">
        <v>0.7803823602908209</v>
      </c>
      <c r="X59" s="7" t="n">
        <v>0.7426681986695993</v>
      </c>
      <c r="Y59" s="7" t="n">
        <v>0.8656342021318836</v>
      </c>
      <c r="Z59" s="7" t="n">
        <v>0.8403226646996639</v>
      </c>
      <c r="AA59" s="7" t="n">
        <v>0.8667620251929697</v>
      </c>
      <c r="AB59" s="7" t="n">
        <v>0.8513132227857411</v>
      </c>
      <c r="AC59" s="7" t="n">
        <v>0.8451281359449354</v>
      </c>
      <c r="AD59" s="7" t="n">
        <v>0.7388552924631858</v>
      </c>
      <c r="AE59" s="7" t="n">
        <v>0.5619434981138163</v>
      </c>
      <c r="AF59" s="7" t="n">
        <v>0.9847099158303061</v>
      </c>
      <c r="AG59" s="7" t="n">
        <v>0.8578309654547668</v>
      </c>
      <c r="AH59" s="7" t="n">
        <v>0.8481274768539397</v>
      </c>
      <c r="AI59" s="7" t="n">
        <v>0.8833952651317128</v>
      </c>
      <c r="AJ59" s="7" t="n">
        <v>0.7662946763841348</v>
      </c>
      <c r="AK59" s="7" t="n">
        <v>0.852708819723245</v>
      </c>
      <c r="AL59" s="7" t="n">
        <v>0.678374353500615</v>
      </c>
      <c r="AM59" s="7" t="n">
        <v>0.8385163446736745</v>
      </c>
      <c r="AN59" s="7" t="n">
        <v>0.746341991272688</v>
      </c>
      <c r="AO59" s="7" t="n">
        <v>0.7209610569513683</v>
      </c>
      <c r="AP59" s="7" t="n">
        <v>0.7348925290589622</v>
      </c>
      <c r="AQ59" s="7" t="n">
        <v>0.7680101733345417</v>
      </c>
      <c r="AR59" s="7" t="n">
        <v>0.6947382722967691</v>
      </c>
      <c r="AS59" s="7" t="n">
        <v>0.7883441545531819</v>
      </c>
      <c r="AT59" s="7" t="n">
        <v>0.9025667795123082</v>
      </c>
      <c r="AU59" s="7" t="n">
        <v>0.8473373154911759</v>
      </c>
      <c r="AV59" s="7" t="n">
        <v>0.9960443423578963</v>
      </c>
      <c r="AW59" s="7" t="n">
        <v>0.7398146392829104</v>
      </c>
      <c r="AX59" s="7" t="n">
        <v>0.8149648706773875</v>
      </c>
      <c r="AY59" s="7" t="n">
        <v>0.7258219715244797</v>
      </c>
      <c r="AZ59" s="7" t="n">
        <v>0.7939273181618832</v>
      </c>
      <c r="BA59" s="7" t="n">
        <v>0.8481274869328624</v>
      </c>
      <c r="BB59" s="7" t="n">
        <v>0.7069780032134515</v>
      </c>
      <c r="BC59" s="7" t="n">
        <v>0.8306727828034268</v>
      </c>
      <c r="BD59" s="7" t="n">
        <v>0.7114047301894627</v>
      </c>
      <c r="BE59" s="7" t="n">
        <v>0.7529308023527079</v>
      </c>
      <c r="BF59" s="7" t="n">
        <v>0.7909696782387917</v>
      </c>
      <c r="BG59" s="7" t="n">
        <v>0.452536937811737</v>
      </c>
      <c r="BH59" s="7" t="n">
        <v>1</v>
      </c>
      <c r="BI59" s="7" t="n">
        <v>0.830333904605589</v>
      </c>
      <c r="BJ59" s="7" t="n">
        <v>0.7615108993850499</v>
      </c>
      <c r="BK59" s="7" t="n">
        <v>0.6649797756551784</v>
      </c>
      <c r="BL59" s="7" t="n">
        <v>0.852323488196703</v>
      </c>
      <c r="BM59" s="7" t="n">
        <v>0.7991970623058545</v>
      </c>
      <c r="BN59" s="7" t="n">
        <v>0.6874048093043099</v>
      </c>
      <c r="BO59" s="7" t="n">
        <v>0.8407942707371273</v>
      </c>
      <c r="BP59" s="7" t="n">
        <v>0.7811779842618334</v>
      </c>
      <c r="BQ59" s="7" t="n">
        <v>0.8302996432768935</v>
      </c>
      <c r="BR59" s="7" t="n">
        <v>0.9039719223157412</v>
      </c>
      <c r="BS59" s="7" t="n">
        <v>0.8641568401866933</v>
      </c>
      <c r="BT59" s="7" t="n">
        <v>0.7210069529917312</v>
      </c>
      <c r="BU59" s="7" t="n">
        <v>0.6708957922571643</v>
      </c>
      <c r="BV59" s="7" t="n">
        <v>0.9947238199236401</v>
      </c>
      <c r="BW59" s="7" t="n">
        <v>0.7453361946492812</v>
      </c>
      <c r="BX59" s="7" t="n">
        <v>0.8789501541867489</v>
      </c>
      <c r="BY59" s="7" t="n">
        <v>0.6792128322593558</v>
      </c>
      <c r="BZ59" s="7" t="n">
        <v>0.7089344002396926</v>
      </c>
      <c r="CA59" s="7" t="n">
        <v>0.8279398717085281</v>
      </c>
      <c r="CB59" s="7" t="n">
        <v>0.7105148743767769</v>
      </c>
      <c r="CC59" s="7" t="n">
        <v>0.8151436059732808</v>
      </c>
      <c r="CD59" s="7" t="n">
        <v>0.688540897016432</v>
      </c>
      <c r="CE59" s="7" t="n">
        <v>0.7837524604518111</v>
      </c>
      <c r="CF59" s="7" t="n">
        <v>0.7015383871975543</v>
      </c>
      <c r="CG59" s="7" t="n">
        <v>0.789897338447624</v>
      </c>
      <c r="CH59" s="7" t="n">
        <v>0.6149680258308553</v>
      </c>
      <c r="CI59" s="7" t="n">
        <v>0.7917320900077294</v>
      </c>
      <c r="CJ59" s="7" t="n">
        <v>0.9144217249040532</v>
      </c>
      <c r="CK59" s="7" t="n">
        <v>0.8627249190446971</v>
      </c>
      <c r="CL59" s="7" t="n">
        <v>0.7019893517324912</v>
      </c>
      <c r="CM59" s="7" t="n">
        <v>0.6785797470461968</v>
      </c>
      <c r="CN59" s="7" t="n">
        <v>0.6488494729831886</v>
      </c>
      <c r="CO59" s="7" t="n">
        <v>0.7328273292596034</v>
      </c>
      <c r="CP59" s="7" t="n">
        <v>0.9306334539536227</v>
      </c>
      <c r="CQ59" s="7" t="n">
        <v>0.8503165155895867</v>
      </c>
      <c r="CR59" s="7" t="n">
        <v>0.8000090933807072</v>
      </c>
      <c r="CS59" s="7" t="n">
        <v>0.7982375894972199</v>
      </c>
      <c r="CT59" s="7" t="n">
        <v>0.6346161999768404</v>
      </c>
      <c r="CU59" s="7" t="n">
        <v>0.7612917874116248</v>
      </c>
      <c r="CV59" s="7" t="n">
        <v>0.7413794681519396</v>
      </c>
      <c r="CW59" s="7" t="n">
        <v>0.8200845446937356</v>
      </c>
      <c r="CX59" s="7" t="n">
        <v>0.7109708266332151</v>
      </c>
      <c r="CY59" s="7" t="n">
        <v>0.6680394493543976</v>
      </c>
      <c r="CZ59" s="7" t="n">
        <v>0.6943891442771838</v>
      </c>
      <c r="DA59" s="7" t="n">
        <v>0.7522267575045215</v>
      </c>
      <c r="DB59" s="7" t="n">
        <v>0.6182208081433888</v>
      </c>
      <c r="DC59" s="7" t="n">
        <v>0.8282716647897119</v>
      </c>
      <c r="DD59" s="7" t="n">
        <v>0.8400349508125827</v>
      </c>
      <c r="DE59" s="7" t="n">
        <v>0.5830469591123895</v>
      </c>
      <c r="DF59" s="7" t="n">
        <v>0.7742490425339196</v>
      </c>
      <c r="DG59" s="7" t="n">
        <v>0.7618734250877858</v>
      </c>
      <c r="DH59" s="7" t="n">
        <v>0.728437983056789</v>
      </c>
      <c r="DI59" s="7" t="n">
        <v>0.7487905190860421</v>
      </c>
      <c r="DJ59" s="7" t="n">
        <v>0.7848633492778163</v>
      </c>
      <c r="DK59" s="7" t="n">
        <v>0.5676506428425606</v>
      </c>
      <c r="DL59" s="7" t="n">
        <v>0.7181727333843873</v>
      </c>
      <c r="DM59" s="7" t="n">
        <v>0.7824105418156172</v>
      </c>
      <c r="DN59" s="7" t="n">
        <v>0.5812305324396393</v>
      </c>
      <c r="DO59" s="7" t="n">
        <v>0.5667296401334935</v>
      </c>
      <c r="DP59" s="7" t="n">
        <v>0.756169133497182</v>
      </c>
      <c r="DQ59" s="7" t="n">
        <v>0.5778087872451161</v>
      </c>
      <c r="DR59" s="7" t="n">
        <v>0.7783416948838094</v>
      </c>
      <c r="DS59" s="7" t="n">
        <v>0.4445601407125271</v>
      </c>
      <c r="DT59" s="7" t="n">
        <v>0.7976768327141519</v>
      </c>
      <c r="DU59" s="7" t="n">
        <v>0.5823439459831714</v>
      </c>
      <c r="DV59" s="7" t="n">
        <v>0.5405085202750471</v>
      </c>
      <c r="DW59" s="7" t="n">
        <v>0.6991207038683452</v>
      </c>
      <c r="DX59" s="7" t="n">
        <v>0.844228019276238</v>
      </c>
      <c r="DY59" s="7" t="n">
        <v>0.6101909802722747</v>
      </c>
      <c r="DZ59" s="7" t="n">
        <v>0.753019318581552</v>
      </c>
      <c r="EA59" s="7" t="n">
        <v>0.7468822864647382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0.8834075067794446</v>
      </c>
      <c r="D60" s="7" t="n">
        <v>0.8680018188380176</v>
      </c>
      <c r="E60" s="7" t="n">
        <v>0.5636919944623929</v>
      </c>
      <c r="F60" s="7" t="n">
        <v>0.8239386414896607</v>
      </c>
      <c r="G60" s="7" t="n">
        <v>0.7144405412722068</v>
      </c>
      <c r="H60" s="7" t="n">
        <v>0.8584983416502847</v>
      </c>
      <c r="I60" s="7" t="n">
        <v>0.928072338898661</v>
      </c>
      <c r="J60" s="7" t="n">
        <v>0.9194092537402155</v>
      </c>
      <c r="K60" s="7" t="n">
        <v>0.8262804131296148</v>
      </c>
      <c r="L60" s="7" t="n">
        <v>0.7684637767919291</v>
      </c>
      <c r="M60" s="7" t="n">
        <v>0.8689267990616004</v>
      </c>
      <c r="N60" s="7" t="n">
        <v>0.9366409847810607</v>
      </c>
      <c r="O60" s="7" t="n">
        <v>0.8952933814269221</v>
      </c>
      <c r="P60" s="7" t="n">
        <v>0.9386901193467004</v>
      </c>
      <c r="Q60" s="7" t="n">
        <v>0.7344920443938591</v>
      </c>
      <c r="R60" s="7" t="n">
        <v>0.8999810259131085</v>
      </c>
      <c r="S60" s="7" t="n">
        <v>0.8383638760242947</v>
      </c>
      <c r="T60" s="7" t="n">
        <v>0.7386932944667457</v>
      </c>
      <c r="U60" s="7" t="n">
        <v>0.6314140688118295</v>
      </c>
      <c r="V60" s="7" t="n">
        <v>0.9492075096167037</v>
      </c>
      <c r="W60" s="7" t="n">
        <v>0.8373520089848859</v>
      </c>
      <c r="X60" s="7" t="n">
        <v>0.7932811165434288</v>
      </c>
      <c r="Y60" s="7" t="n">
        <v>0.9189507354906135</v>
      </c>
      <c r="Z60" s="7" t="n">
        <v>0.9478484998401432</v>
      </c>
      <c r="AA60" s="7" t="n">
        <v>0.9351100936856639</v>
      </c>
      <c r="AB60" s="7" t="n">
        <v>0.9887355563203944</v>
      </c>
      <c r="AC60" s="7" t="n">
        <v>0.9547877921946688</v>
      </c>
      <c r="AD60" s="7" t="n">
        <v>0.6797190123712223</v>
      </c>
      <c r="AE60" s="7" t="n">
        <v>0.4975291710918104</v>
      </c>
      <c r="AF60" s="7" t="n">
        <v>0.8571424311760545</v>
      </c>
      <c r="AG60" s="7" t="n">
        <v>0.9894908619265566</v>
      </c>
      <c r="AH60" s="7" t="n">
        <v>0.7916162266347602</v>
      </c>
      <c r="AI60" s="7" t="n">
        <v>0.8536881643983211</v>
      </c>
      <c r="AJ60" s="7" t="n">
        <v>0.9298686141733367</v>
      </c>
      <c r="AK60" s="7" t="n">
        <v>0.9885575075096009</v>
      </c>
      <c r="AL60" s="7" t="n">
        <v>0.8555517792425361</v>
      </c>
      <c r="AM60" s="7" t="n">
        <v>0.9573885950104231</v>
      </c>
      <c r="AN60" s="7" t="n">
        <v>0.9529238736321602</v>
      </c>
      <c r="AO60" s="7" t="n">
        <v>0.9429333557129099</v>
      </c>
      <c r="AP60" s="7" t="n">
        <v>0.9457604217769446</v>
      </c>
      <c r="AQ60" s="7" t="n">
        <v>0.9657576567192908</v>
      </c>
      <c r="AR60" s="7" t="n">
        <v>0.9124682223495328</v>
      </c>
      <c r="AS60" s="7" t="n">
        <v>0.9409519609954418</v>
      </c>
      <c r="AT60" s="7" t="n">
        <v>0.8684079044321673</v>
      </c>
      <c r="AU60" s="7" t="n">
        <v>0.9549557001416019</v>
      </c>
      <c r="AV60" s="7" t="n">
        <v>0.8422312951565211</v>
      </c>
      <c r="AW60" s="7" t="n">
        <v>0.8821789352030462</v>
      </c>
      <c r="AX60" s="7" t="n">
        <v>0.9866592646213186</v>
      </c>
      <c r="AY60" s="7" t="n">
        <v>0.9407631438498527</v>
      </c>
      <c r="AZ60" s="7" t="n">
        <v>0.9497205894199392</v>
      </c>
      <c r="BA60" s="7" t="n">
        <v>0.7916162723963133</v>
      </c>
      <c r="BB60" s="7" t="n">
        <v>0.8807268796347387</v>
      </c>
      <c r="BC60" s="7" t="n">
        <v>0.9342629927887339</v>
      </c>
      <c r="BD60" s="7" t="n">
        <v>0.8909970906429892</v>
      </c>
      <c r="BE60" s="7" t="n">
        <v>0.8867391159845744</v>
      </c>
      <c r="BF60" s="7" t="n">
        <v>0.9427761370991744</v>
      </c>
      <c r="BG60" s="7" t="n">
        <v>0.4120999967786874</v>
      </c>
      <c r="BH60" s="7" t="n">
        <v>0.830333904605589</v>
      </c>
      <c r="BI60" s="7" t="n">
        <v>1</v>
      </c>
      <c r="BJ60" s="7" t="n">
        <v>0.7478215158736252</v>
      </c>
      <c r="BK60" s="7" t="n">
        <v>0.562406874150394</v>
      </c>
      <c r="BL60" s="7" t="n">
        <v>0.8716397804911677</v>
      </c>
      <c r="BM60" s="7" t="n">
        <v>0.900623479282382</v>
      </c>
      <c r="BN60" s="7" t="n">
        <v>0.862101614638586</v>
      </c>
      <c r="BO60" s="7" t="n">
        <v>0.833432619130567</v>
      </c>
      <c r="BP60" s="7" t="n">
        <v>0.740668746178339</v>
      </c>
      <c r="BQ60" s="7" t="n">
        <v>0.8996300487610037</v>
      </c>
      <c r="BR60" s="7" t="n">
        <v>0.8531841059709877</v>
      </c>
      <c r="BS60" s="7" t="n">
        <v>0.9142094564078768</v>
      </c>
      <c r="BT60" s="7" t="n">
        <v>0.8843028849565999</v>
      </c>
      <c r="BU60" s="7" t="n">
        <v>0.8422539046491628</v>
      </c>
      <c r="BV60" s="7" t="n">
        <v>0.8616688936608931</v>
      </c>
      <c r="BW60" s="7" t="n">
        <v>0.8064937392467841</v>
      </c>
      <c r="BX60" s="7" t="n">
        <v>0.8345854048722079</v>
      </c>
      <c r="BY60" s="7" t="n">
        <v>0.8711125470284469</v>
      </c>
      <c r="BZ60" s="7" t="n">
        <v>0.8541474796969382</v>
      </c>
      <c r="CA60" s="7" t="n">
        <v>0.9811644354606549</v>
      </c>
      <c r="CB60" s="7" t="n">
        <v>0.6646785051693305</v>
      </c>
      <c r="CC60" s="7" t="n">
        <v>0.9855124880485674</v>
      </c>
      <c r="CD60" s="7" t="n">
        <v>0.8871831006351626</v>
      </c>
      <c r="CE60" s="7" t="n">
        <v>0.9182542077504761</v>
      </c>
      <c r="CF60" s="7" t="n">
        <v>0.8839687885649129</v>
      </c>
      <c r="CG60" s="7" t="n">
        <v>0.7639680120561622</v>
      </c>
      <c r="CH60" s="7" t="n">
        <v>0.7834881915982507</v>
      </c>
      <c r="CI60" s="7" t="n">
        <v>0.9420741392107008</v>
      </c>
      <c r="CJ60" s="7" t="n">
        <v>0.8567407067639176</v>
      </c>
      <c r="CK60" s="7" t="n">
        <v>0.859182191791055</v>
      </c>
      <c r="CL60" s="7" t="n">
        <v>0.8767957483272836</v>
      </c>
      <c r="CM60" s="7" t="n">
        <v>0.8751648541936526</v>
      </c>
      <c r="CN60" s="7" t="n">
        <v>0.8181803576405869</v>
      </c>
      <c r="CO60" s="7" t="n">
        <v>0.9109156982011087</v>
      </c>
      <c r="CP60" s="7" t="n">
        <v>0.8557471384506239</v>
      </c>
      <c r="CQ60" s="7" t="n">
        <v>0.9901523934110924</v>
      </c>
      <c r="CR60" s="7" t="n">
        <v>0.9525274944929132</v>
      </c>
      <c r="CS60" s="7" t="n">
        <v>0.9781015904085064</v>
      </c>
      <c r="CT60" s="7" t="n">
        <v>0.8296228798557785</v>
      </c>
      <c r="CU60" s="7" t="n">
        <v>0.9355983872033168</v>
      </c>
      <c r="CV60" s="7" t="n">
        <v>0.8754527389804305</v>
      </c>
      <c r="CW60" s="7" t="n">
        <v>0.9951056245163017</v>
      </c>
      <c r="CX60" s="7" t="n">
        <v>0.8916133059261099</v>
      </c>
      <c r="CY60" s="7" t="n">
        <v>0.8434403102864527</v>
      </c>
      <c r="CZ60" s="7" t="n">
        <v>0.9242257953779034</v>
      </c>
      <c r="DA60" s="7" t="n">
        <v>0.9370093635870116</v>
      </c>
      <c r="DB60" s="7" t="n">
        <v>0.8311645845467768</v>
      </c>
      <c r="DC60" s="7" t="n">
        <v>0.9169531225954797</v>
      </c>
      <c r="DD60" s="7" t="n">
        <v>0.8008152018126689</v>
      </c>
      <c r="DE60" s="7" t="n">
        <v>0.7969921087956271</v>
      </c>
      <c r="DF60" s="7" t="n">
        <v>0.9273768370886113</v>
      </c>
      <c r="DG60" s="7" t="n">
        <v>0.9173569561754514</v>
      </c>
      <c r="DH60" s="7" t="n">
        <v>0.9119802562867291</v>
      </c>
      <c r="DI60" s="7" t="n">
        <v>0.7301646288825984</v>
      </c>
      <c r="DJ60" s="7" t="n">
        <v>0.9106286912171254</v>
      </c>
      <c r="DK60" s="7" t="n">
        <v>0.7566824371158709</v>
      </c>
      <c r="DL60" s="7" t="n">
        <v>0.8603867049336226</v>
      </c>
      <c r="DM60" s="7" t="n">
        <v>0.9368648664146355</v>
      </c>
      <c r="DN60" s="7" t="n">
        <v>0.7738893507341443</v>
      </c>
      <c r="DO60" s="7" t="n">
        <v>0.5471478148474377</v>
      </c>
      <c r="DP60" s="7" t="n">
        <v>0.706394125770693</v>
      </c>
      <c r="DQ60" s="7" t="n">
        <v>0.7706151365557599</v>
      </c>
      <c r="DR60" s="7" t="n">
        <v>0.8331558720212682</v>
      </c>
      <c r="DS60" s="7" t="n">
        <v>0.4026890224135503</v>
      </c>
      <c r="DT60" s="7" t="n">
        <v>0.903619704095126</v>
      </c>
      <c r="DU60" s="7" t="n">
        <v>0.7813874472218106</v>
      </c>
      <c r="DV60" s="7" t="n">
        <v>0.5352245453998601</v>
      </c>
      <c r="DW60" s="7" t="n">
        <v>0.8812388720743968</v>
      </c>
      <c r="DX60" s="7" t="n">
        <v>0.9900773157820568</v>
      </c>
      <c r="DY60" s="7" t="n">
        <v>0.5637349243042674</v>
      </c>
      <c r="DZ60" s="7" t="n">
        <v>0.9343669124662896</v>
      </c>
      <c r="EA60" s="7" t="n">
        <v>0.6855891167298364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0.9100325601413534</v>
      </c>
      <c r="D61" s="7" t="n">
        <v>0.9154220758367263</v>
      </c>
      <c r="E61" s="7" t="n">
        <v>0.8291742379600033</v>
      </c>
      <c r="F61" s="7" t="n">
        <v>0.9073077804471825</v>
      </c>
      <c r="G61" s="7" t="n">
        <v>0.857875132241794</v>
      </c>
      <c r="H61" s="7" t="n">
        <v>0.7796468917282938</v>
      </c>
      <c r="I61" s="7" t="n">
        <v>0.7933603799687642</v>
      </c>
      <c r="J61" s="7" t="n">
        <v>0.8860426666602335</v>
      </c>
      <c r="K61" s="7" t="n">
        <v>0.5636446704508464</v>
      </c>
      <c r="L61" s="7" t="n">
        <v>0.5057939739746902</v>
      </c>
      <c r="M61" s="7" t="n">
        <v>0.6102968204500386</v>
      </c>
      <c r="N61" s="7" t="n">
        <v>0.7081045037169252</v>
      </c>
      <c r="O61" s="7" t="n">
        <v>0.6398915900317604</v>
      </c>
      <c r="P61" s="7" t="n">
        <v>0.681916053628976</v>
      </c>
      <c r="Q61" s="7" t="n">
        <v>0.8098875118926935</v>
      </c>
      <c r="R61" s="7" t="n">
        <v>0.7774492217075537</v>
      </c>
      <c r="S61" s="7" t="n">
        <v>0.7765421753879796</v>
      </c>
      <c r="T61" s="7" t="n">
        <v>0.8080577860648231</v>
      </c>
      <c r="U61" s="7" t="n">
        <v>0.892022717663091</v>
      </c>
      <c r="V61" s="7" t="n">
        <v>0.7940518497993572</v>
      </c>
      <c r="W61" s="7" t="n">
        <v>0.9247026723527767</v>
      </c>
      <c r="X61" s="7" t="n">
        <v>0.9495835283043627</v>
      </c>
      <c r="Y61" s="7" t="n">
        <v>0.8814981867022873</v>
      </c>
      <c r="Z61" s="7" t="n">
        <v>0.8005785012163461</v>
      </c>
      <c r="AA61" s="7" t="n">
        <v>0.8691799894714881</v>
      </c>
      <c r="AB61" s="7" t="n">
        <v>0.7548927940957862</v>
      </c>
      <c r="AC61" s="7" t="n">
        <v>0.8297045772707778</v>
      </c>
      <c r="AD61" s="7" t="n">
        <v>0.8805459790447718</v>
      </c>
      <c r="AE61" s="7" t="n">
        <v>0.7558212330362918</v>
      </c>
      <c r="AF61" s="7" t="n">
        <v>0.797971773068782</v>
      </c>
      <c r="AG61" s="7" t="n">
        <v>0.7570489453880319</v>
      </c>
      <c r="AH61" s="7" t="n">
        <v>0.6995571630248308</v>
      </c>
      <c r="AI61" s="7" t="n">
        <v>0.8030498422339885</v>
      </c>
      <c r="AJ61" s="7" t="n">
        <v>0.8094087823858344</v>
      </c>
      <c r="AK61" s="7" t="n">
        <v>0.7561847297679443</v>
      </c>
      <c r="AL61" s="7" t="n">
        <v>0.637245270373986</v>
      </c>
      <c r="AM61" s="7" t="n">
        <v>0.8003922911639931</v>
      </c>
      <c r="AN61" s="7" t="n">
        <v>0.7312687239019744</v>
      </c>
      <c r="AO61" s="7" t="n">
        <v>0.7192218044327938</v>
      </c>
      <c r="AP61" s="7" t="n">
        <v>0.7082954277349938</v>
      </c>
      <c r="AQ61" s="7" t="n">
        <v>0.7408725913189862</v>
      </c>
      <c r="AR61" s="7" t="n">
        <v>0.7444518565965891</v>
      </c>
      <c r="AS61" s="7" t="n">
        <v>0.8033023983519431</v>
      </c>
      <c r="AT61" s="7" t="n">
        <v>0.8742419185198315</v>
      </c>
      <c r="AU61" s="7" t="n">
        <v>0.8074317399600904</v>
      </c>
      <c r="AV61" s="7" t="n">
        <v>0.7779657487169681</v>
      </c>
      <c r="AW61" s="7" t="n">
        <v>0.6085541176348872</v>
      </c>
      <c r="AX61" s="7" t="n">
        <v>0.7258201131405506</v>
      </c>
      <c r="AY61" s="7" t="n">
        <v>0.7133590991557468</v>
      </c>
      <c r="AZ61" s="7" t="n">
        <v>0.7693528359246766</v>
      </c>
      <c r="BA61" s="7" t="n">
        <v>0.6995571726906545</v>
      </c>
      <c r="BB61" s="7" t="n">
        <v>0.7884184706010106</v>
      </c>
      <c r="BC61" s="7" t="n">
        <v>0.8087940178527182</v>
      </c>
      <c r="BD61" s="7" t="n">
        <v>0.753369244559813</v>
      </c>
      <c r="BE61" s="7" t="n">
        <v>0.6197733098015318</v>
      </c>
      <c r="BF61" s="7" t="n">
        <v>0.7374285200432847</v>
      </c>
      <c r="BG61" s="7" t="n">
        <v>0.747939856814137</v>
      </c>
      <c r="BH61" s="7" t="n">
        <v>0.7615108993850499</v>
      </c>
      <c r="BI61" s="7" t="n">
        <v>0.7478215158736252</v>
      </c>
      <c r="BJ61" s="7" t="n">
        <v>1</v>
      </c>
      <c r="BK61" s="7" t="n">
        <v>0.7636658520445444</v>
      </c>
      <c r="BL61" s="7" t="n">
        <v>0.898994575461841</v>
      </c>
      <c r="BM61" s="7" t="n">
        <v>0.8200475814787633</v>
      </c>
      <c r="BN61" s="7" t="n">
        <v>0.5863113192006604</v>
      </c>
      <c r="BO61" s="7" t="n">
        <v>0.9133457881562091</v>
      </c>
      <c r="BP61" s="7" t="n">
        <v>0.9877284384097691</v>
      </c>
      <c r="BQ61" s="7" t="n">
        <v>0.7709431666845664</v>
      </c>
      <c r="BR61" s="7" t="n">
        <v>0.7869711687957578</v>
      </c>
      <c r="BS61" s="7" t="n">
        <v>0.7866409392384444</v>
      </c>
      <c r="BT61" s="7" t="n">
        <v>0.6385109587482511</v>
      </c>
      <c r="BU61" s="7" t="n">
        <v>0.6396244469529666</v>
      </c>
      <c r="BV61" s="7" t="n">
        <v>0.7886267900760617</v>
      </c>
      <c r="BW61" s="7" t="n">
        <v>0.7659732515002149</v>
      </c>
      <c r="BX61" s="7" t="n">
        <v>0.7944915818590573</v>
      </c>
      <c r="BY61" s="7" t="n">
        <v>0.6711945708579294</v>
      </c>
      <c r="BZ61" s="7" t="n">
        <v>0.6586992698526003</v>
      </c>
      <c r="CA61" s="7" t="n">
        <v>0.7095752128587136</v>
      </c>
      <c r="CB61" s="7" t="n">
        <v>0.8933628023386676</v>
      </c>
      <c r="CC61" s="7" t="n">
        <v>0.7130251209628535</v>
      </c>
      <c r="CD61" s="7" t="n">
        <v>0.6706029301380918</v>
      </c>
      <c r="CE61" s="7" t="n">
        <v>0.7581790326550272</v>
      </c>
      <c r="CF61" s="7" t="n">
        <v>0.6531466105373619</v>
      </c>
      <c r="CG61" s="7" t="n">
        <v>0.9291801816445501</v>
      </c>
      <c r="CH61" s="7" t="n">
        <v>0.4952844409266384</v>
      </c>
      <c r="CI61" s="7" t="n">
        <v>0.7350981109790281</v>
      </c>
      <c r="CJ61" s="7" t="n">
        <v>0.8469805512683769</v>
      </c>
      <c r="CK61" s="7" t="n">
        <v>0.8822445929312345</v>
      </c>
      <c r="CL61" s="7" t="n">
        <v>0.7539942592488544</v>
      </c>
      <c r="CM61" s="7" t="n">
        <v>0.6770737990507288</v>
      </c>
      <c r="CN61" s="7" t="n">
        <v>0.7010925302170153</v>
      </c>
      <c r="CO61" s="7" t="n">
        <v>0.6784577126913581</v>
      </c>
      <c r="CP61" s="7" t="n">
        <v>0.8353497445151287</v>
      </c>
      <c r="CQ61" s="7" t="n">
        <v>0.7560964769996228</v>
      </c>
      <c r="CR61" s="7" t="n">
        <v>0.733076811243251</v>
      </c>
      <c r="CS61" s="7" t="n">
        <v>0.7114124867557242</v>
      </c>
      <c r="CT61" s="7" t="n">
        <v>0.7256304840266311</v>
      </c>
      <c r="CU61" s="7" t="n">
        <v>0.6959091205162721</v>
      </c>
      <c r="CV61" s="7" t="n">
        <v>0.5993650257526911</v>
      </c>
      <c r="CW61" s="7" t="n">
        <v>0.7339931698722348</v>
      </c>
      <c r="CX61" s="7" t="n">
        <v>0.7617591462048736</v>
      </c>
      <c r="CY61" s="7" t="n">
        <v>0.5686495329803248</v>
      </c>
      <c r="CZ61" s="7" t="n">
        <v>0.6960172537294761</v>
      </c>
      <c r="DA61" s="7" t="n">
        <v>0.720227274535471</v>
      </c>
      <c r="DB61" s="7" t="n">
        <v>0.5558329051296613</v>
      </c>
      <c r="DC61" s="7" t="n">
        <v>0.8698275032398508</v>
      </c>
      <c r="DD61" s="7" t="n">
        <v>0.7368398785771881</v>
      </c>
      <c r="DE61" s="7" t="n">
        <v>0.5198333658257472</v>
      </c>
      <c r="DF61" s="7" t="n">
        <v>0.7342277157689203</v>
      </c>
      <c r="DG61" s="7" t="n">
        <v>0.8106244069871547</v>
      </c>
      <c r="DH61" s="7" t="n">
        <v>0.7436196295046105</v>
      </c>
      <c r="DI61" s="7" t="n">
        <v>0.9221616221566271</v>
      </c>
      <c r="DJ61" s="7" t="n">
        <v>0.6852959051165319</v>
      </c>
      <c r="DK61" s="7" t="n">
        <v>0.5043456199567393</v>
      </c>
      <c r="DL61" s="7" t="n">
        <v>0.7156329695407213</v>
      </c>
      <c r="DM61" s="7" t="n">
        <v>0.7431175639298291</v>
      </c>
      <c r="DN61" s="7" t="n">
        <v>0.5199244040152222</v>
      </c>
      <c r="DO61" s="7" t="n">
        <v>0.8792067938520693</v>
      </c>
      <c r="DP61" s="7" t="n">
        <v>0.8222225910923204</v>
      </c>
      <c r="DQ61" s="7" t="n">
        <v>0.5164003448124778</v>
      </c>
      <c r="DR61" s="7" t="n">
        <v>0.7201189264615502</v>
      </c>
      <c r="DS61" s="7" t="n">
        <v>0.7424693297836422</v>
      </c>
      <c r="DT61" s="7" t="n">
        <v>0.7386632736708063</v>
      </c>
      <c r="DU61" s="7" t="n">
        <v>0.5314377442602711</v>
      </c>
      <c r="DV61" s="7" t="n">
        <v>0.7603007069210219</v>
      </c>
      <c r="DW61" s="7" t="n">
        <v>0.6190835444457392</v>
      </c>
      <c r="DX61" s="7" t="n">
        <v>0.7578282228093958</v>
      </c>
      <c r="DY61" s="7" t="n">
        <v>0.8567952085687007</v>
      </c>
      <c r="DZ61" s="7" t="n">
        <v>0.7278571510254496</v>
      </c>
      <c r="EA61" s="7" t="n">
        <v>0.9044500810183105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0.7906761357105093</v>
      </c>
      <c r="D62" s="7" t="n">
        <v>0.7798206710564211</v>
      </c>
      <c r="E62" s="7" t="n">
        <v>0.8986281893739742</v>
      </c>
      <c r="F62" s="7" t="n">
        <v>0.7860421622762829</v>
      </c>
      <c r="G62" s="7" t="n">
        <v>0.6917395064827274</v>
      </c>
      <c r="H62" s="7" t="n">
        <v>0.6855979932763734</v>
      </c>
      <c r="I62" s="7" t="n">
        <v>0.6819206237993518</v>
      </c>
      <c r="J62" s="7" t="n">
        <v>0.7325917999447011</v>
      </c>
      <c r="K62" s="7" t="n">
        <v>0.3628348364147254</v>
      </c>
      <c r="L62" s="7" t="n">
        <v>0.3063879583356511</v>
      </c>
      <c r="M62" s="7" t="n">
        <v>0.4007906159741642</v>
      </c>
      <c r="N62" s="7" t="n">
        <v>0.517731070896251</v>
      </c>
      <c r="O62" s="7" t="n">
        <v>0.4299437793324992</v>
      </c>
      <c r="P62" s="7" t="n">
        <v>0.4934908797531928</v>
      </c>
      <c r="Q62" s="7" t="n">
        <v>0.7808460144943943</v>
      </c>
      <c r="R62" s="7" t="n">
        <v>0.7373097645374218</v>
      </c>
      <c r="S62" s="7" t="n">
        <v>0.6865339193702786</v>
      </c>
      <c r="T62" s="7" t="n">
        <v>0.7826408306363093</v>
      </c>
      <c r="U62" s="7" t="n">
        <v>0.8526858829337081</v>
      </c>
      <c r="V62" s="7" t="n">
        <v>0.6306213907853928</v>
      </c>
      <c r="W62" s="7" t="n">
        <v>0.8015740368758858</v>
      </c>
      <c r="X62" s="7" t="n">
        <v>0.7954003884186097</v>
      </c>
      <c r="Y62" s="7" t="n">
        <v>0.7277551631967722</v>
      </c>
      <c r="Z62" s="7" t="n">
        <v>0.6735471646216281</v>
      </c>
      <c r="AA62" s="7" t="n">
        <v>0.7217763031437474</v>
      </c>
      <c r="AB62" s="7" t="n">
        <v>0.5873408605309151</v>
      </c>
      <c r="AC62" s="7" t="n">
        <v>0.6678318193768635</v>
      </c>
      <c r="AD62" s="7" t="n">
        <v>0.9088960777291153</v>
      </c>
      <c r="AE62" s="7" t="n">
        <v>0.9512958602415057</v>
      </c>
      <c r="AF62" s="7" t="n">
        <v>0.7021014523671286</v>
      </c>
      <c r="AG62" s="7" t="n">
        <v>0.6030600462337889</v>
      </c>
      <c r="AH62" s="7" t="n">
        <v>0.5657727101920774</v>
      </c>
      <c r="AI62" s="7" t="n">
        <v>0.7186019928035396</v>
      </c>
      <c r="AJ62" s="7" t="n">
        <v>0.6360958944318894</v>
      </c>
      <c r="AK62" s="7" t="n">
        <v>0.6001997702361379</v>
      </c>
      <c r="AL62" s="7" t="n">
        <v>0.4429739563775288</v>
      </c>
      <c r="AM62" s="7" t="n">
        <v>0.6369733863320995</v>
      </c>
      <c r="AN62" s="7" t="n">
        <v>0.5225043969022113</v>
      </c>
      <c r="AO62" s="7" t="n">
        <v>0.5037980324255252</v>
      </c>
      <c r="AP62" s="7" t="n">
        <v>0.5016608889399548</v>
      </c>
      <c r="AQ62" s="7" t="n">
        <v>0.5428631534388358</v>
      </c>
      <c r="AR62" s="7" t="n">
        <v>0.534193416975434</v>
      </c>
      <c r="AS62" s="7" t="n">
        <v>0.633537803755202</v>
      </c>
      <c r="AT62" s="7" t="n">
        <v>0.7665282681210357</v>
      </c>
      <c r="AU62" s="7" t="n">
        <v>0.6359838600492049</v>
      </c>
      <c r="AV62" s="7" t="n">
        <v>0.6900269659542859</v>
      </c>
      <c r="AW62" s="7" t="n">
        <v>0.4277607966248247</v>
      </c>
      <c r="AX62" s="7" t="n">
        <v>0.5502549805759763</v>
      </c>
      <c r="AY62" s="7" t="n">
        <v>0.5013098740106561</v>
      </c>
      <c r="AZ62" s="7" t="n">
        <v>0.5921415616808372</v>
      </c>
      <c r="BA62" s="7" t="n">
        <v>0.5657727241197522</v>
      </c>
      <c r="BB62" s="7" t="n">
        <v>0.5687797003265436</v>
      </c>
      <c r="BC62" s="7" t="n">
        <v>0.6448918916790729</v>
      </c>
      <c r="BD62" s="7" t="n">
        <v>0.5606216127178822</v>
      </c>
      <c r="BE62" s="7" t="n">
        <v>0.441326193652252</v>
      </c>
      <c r="BF62" s="7" t="n">
        <v>0.562833393132376</v>
      </c>
      <c r="BG62" s="7" t="n">
        <v>0.6420616430708763</v>
      </c>
      <c r="BH62" s="7" t="n">
        <v>0.6649797756551784</v>
      </c>
      <c r="BI62" s="7" t="n">
        <v>0.562406874150394</v>
      </c>
      <c r="BJ62" s="7" t="n">
        <v>0.7636658520445444</v>
      </c>
      <c r="BK62" s="7" t="n">
        <v>1</v>
      </c>
      <c r="BL62" s="7" t="n">
        <v>0.764978455795631</v>
      </c>
      <c r="BM62" s="7" t="n">
        <v>0.6996371170346339</v>
      </c>
      <c r="BN62" s="7" t="n">
        <v>0.3895491202823714</v>
      </c>
      <c r="BO62" s="7" t="n">
        <v>0.8100520134204262</v>
      </c>
      <c r="BP62" s="7" t="n">
        <v>0.8000649937181482</v>
      </c>
      <c r="BQ62" s="7" t="n">
        <v>0.6628126682493122</v>
      </c>
      <c r="BR62" s="7" t="n">
        <v>0.6896036707076801</v>
      </c>
      <c r="BS62" s="7" t="n">
        <v>0.7025267727280989</v>
      </c>
      <c r="BT62" s="7" t="n">
        <v>0.4543217853485889</v>
      </c>
      <c r="BU62" s="7" t="n">
        <v>0.4492456928301805</v>
      </c>
      <c r="BV62" s="7" t="n">
        <v>0.6906606730397481</v>
      </c>
      <c r="BW62" s="7" t="n">
        <v>0.6613157635171076</v>
      </c>
      <c r="BX62" s="7" t="n">
        <v>0.7049806613515451</v>
      </c>
      <c r="BY62" s="7" t="n">
        <v>0.4638284981567198</v>
      </c>
      <c r="BZ62" s="7" t="n">
        <v>0.4701636348870735</v>
      </c>
      <c r="CA62" s="7" t="n">
        <v>0.5466481198983922</v>
      </c>
      <c r="CB62" s="7" t="n">
        <v>0.8465436889631036</v>
      </c>
      <c r="CC62" s="7" t="n">
        <v>0.5438646158849538</v>
      </c>
      <c r="CD62" s="7" t="n">
        <v>0.4667656104754548</v>
      </c>
      <c r="CE62" s="7" t="n">
        <v>0.5778389343350601</v>
      </c>
      <c r="CF62" s="7" t="n">
        <v>0.4562386613983765</v>
      </c>
      <c r="CG62" s="7" t="n">
        <v>0.8487174106625066</v>
      </c>
      <c r="CH62" s="7" t="n">
        <v>0.3242273540856322</v>
      </c>
      <c r="CI62" s="7" t="n">
        <v>0.5629915432212349</v>
      </c>
      <c r="CJ62" s="7" t="n">
        <v>0.7042123621625527</v>
      </c>
      <c r="CK62" s="7" t="n">
        <v>0.8414925080935888</v>
      </c>
      <c r="CL62" s="7" t="n">
        <v>0.5585955570382763</v>
      </c>
      <c r="CM62" s="7" t="n">
        <v>0.4707361277820643</v>
      </c>
      <c r="CN62" s="7" t="n">
        <v>0.5298658127539816</v>
      </c>
      <c r="CO62" s="7" t="n">
        <v>0.4786654417189521</v>
      </c>
      <c r="CP62" s="7" t="n">
        <v>0.7358375004864035</v>
      </c>
      <c r="CQ62" s="7" t="n">
        <v>0.5864966283194027</v>
      </c>
      <c r="CR62" s="7" t="n">
        <v>0.5671429626619222</v>
      </c>
      <c r="CS62" s="7" t="n">
        <v>0.544237491325901</v>
      </c>
      <c r="CT62" s="7" t="n">
        <v>0.5372590146417958</v>
      </c>
      <c r="CU62" s="7" t="n">
        <v>0.4953977709245514</v>
      </c>
      <c r="CV62" s="7" t="n">
        <v>0.4216701918249041</v>
      </c>
      <c r="CW62" s="7" t="n">
        <v>0.5488375555607806</v>
      </c>
      <c r="CX62" s="7" t="n">
        <v>0.5622276761602845</v>
      </c>
      <c r="CY62" s="7" t="n">
        <v>0.3722921930400249</v>
      </c>
      <c r="CZ62" s="7" t="n">
        <v>0.4823644026406686</v>
      </c>
      <c r="DA62" s="7" t="n">
        <v>0.5364909680727431</v>
      </c>
      <c r="DB62" s="7" t="n">
        <v>0.3511896906086395</v>
      </c>
      <c r="DC62" s="7" t="n">
        <v>0.7328052165809522</v>
      </c>
      <c r="DD62" s="7" t="n">
        <v>0.5968388602773732</v>
      </c>
      <c r="DE62" s="7" t="n">
        <v>0.3142523509745159</v>
      </c>
      <c r="DF62" s="7" t="n">
        <v>0.6003457885631989</v>
      </c>
      <c r="DG62" s="7" t="n">
        <v>0.637424306400322</v>
      </c>
      <c r="DH62" s="7" t="n">
        <v>0.5546316881550687</v>
      </c>
      <c r="DI62" s="7" t="n">
        <v>0.8826778242085346</v>
      </c>
      <c r="DJ62" s="7" t="n">
        <v>0.5038789224629466</v>
      </c>
      <c r="DK62" s="7" t="n">
        <v>0.2909801611186237</v>
      </c>
      <c r="DL62" s="7" t="n">
        <v>0.5302023937429089</v>
      </c>
      <c r="DM62" s="7" t="n">
        <v>0.5541357746514856</v>
      </c>
      <c r="DN62" s="7" t="n">
        <v>0.3101638971107343</v>
      </c>
      <c r="DO62" s="7" t="n">
        <v>0.8349761879272275</v>
      </c>
      <c r="DP62" s="7" t="n">
        <v>0.8420398506503545</v>
      </c>
      <c r="DQ62" s="7" t="n">
        <v>0.3067397765017263</v>
      </c>
      <c r="DR62" s="7" t="n">
        <v>0.601332498712226</v>
      </c>
      <c r="DS62" s="7" t="n">
        <v>0.6380644559259508</v>
      </c>
      <c r="DT62" s="7" t="n">
        <v>0.5450080128744523</v>
      </c>
      <c r="DU62" s="7" t="n">
        <v>0.3166231436938493</v>
      </c>
      <c r="DV62" s="7" t="n">
        <v>0.7869426461197246</v>
      </c>
      <c r="DW62" s="7" t="n">
        <v>0.4152041778820927</v>
      </c>
      <c r="DX62" s="7" t="n">
        <v>0.5990157237107021</v>
      </c>
      <c r="DY62" s="7" t="n">
        <v>0.8779534168457175</v>
      </c>
      <c r="DZ62" s="7" t="n">
        <v>0.5725237266248654</v>
      </c>
      <c r="EA62" s="7" t="n">
        <v>0.851633425379635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0.9786414600838375</v>
      </c>
      <c r="D63" s="7" t="n">
        <v>0.9873786699677171</v>
      </c>
      <c r="E63" s="7" t="n">
        <v>0.7957747709310998</v>
      </c>
      <c r="F63" s="7" t="n">
        <v>0.9754628919371088</v>
      </c>
      <c r="G63" s="7" t="n">
        <v>0.8925270173272821</v>
      </c>
      <c r="H63" s="7" t="n">
        <v>0.8746149434566596</v>
      </c>
      <c r="I63" s="7" t="n">
        <v>0.9077555218188056</v>
      </c>
      <c r="J63" s="7" t="n">
        <v>0.9869019754264491</v>
      </c>
      <c r="K63" s="7" t="n">
        <v>0.7359365920099318</v>
      </c>
      <c r="L63" s="7" t="n">
        <v>0.6778528662515123</v>
      </c>
      <c r="M63" s="7" t="n">
        <v>0.7755183279184098</v>
      </c>
      <c r="N63" s="7" t="n">
        <v>0.846005087567105</v>
      </c>
      <c r="O63" s="7" t="n">
        <v>0.8095685675375193</v>
      </c>
      <c r="P63" s="7" t="n">
        <v>0.8328507225838729</v>
      </c>
      <c r="Q63" s="7" t="n">
        <v>0.8567581187399774</v>
      </c>
      <c r="R63" s="7" t="n">
        <v>0.9110385004146363</v>
      </c>
      <c r="S63" s="7" t="n">
        <v>0.8683804948309496</v>
      </c>
      <c r="T63" s="7" t="n">
        <v>0.8541410476181849</v>
      </c>
      <c r="U63" s="7" t="n">
        <v>0.8687069281778399</v>
      </c>
      <c r="V63" s="7" t="n">
        <v>0.9023340393112902</v>
      </c>
      <c r="W63" s="7" t="n">
        <v>0.9608253366581991</v>
      </c>
      <c r="X63" s="7" t="n">
        <v>0.9421081822825665</v>
      </c>
      <c r="Y63" s="7" t="n">
        <v>0.9886630510847904</v>
      </c>
      <c r="Z63" s="7" t="n">
        <v>0.9226761537884755</v>
      </c>
      <c r="AA63" s="7" t="n">
        <v>0.9769955354833133</v>
      </c>
      <c r="AB63" s="7" t="n">
        <v>0.8888959546067895</v>
      </c>
      <c r="AC63" s="7" t="n">
        <v>0.955190763230044</v>
      </c>
      <c r="AD63" s="7" t="n">
        <v>0.8749035401553825</v>
      </c>
      <c r="AE63" s="7" t="n">
        <v>0.7634215753905006</v>
      </c>
      <c r="AF63" s="7" t="n">
        <v>0.8826654765380995</v>
      </c>
      <c r="AG63" s="7" t="n">
        <v>0.8891705066519315</v>
      </c>
      <c r="AH63" s="7" t="n">
        <v>0.7839356948365145</v>
      </c>
      <c r="AI63" s="7" t="n">
        <v>0.8582564165938624</v>
      </c>
      <c r="AJ63" s="7" t="n">
        <v>0.9069819223002351</v>
      </c>
      <c r="AK63" s="7" t="n">
        <v>0.8881662186614875</v>
      </c>
      <c r="AL63" s="7" t="n">
        <v>0.8092213622144903</v>
      </c>
      <c r="AM63" s="7" t="n">
        <v>0.9382265413678772</v>
      </c>
      <c r="AN63" s="7" t="n">
        <v>0.8860875424456399</v>
      </c>
      <c r="AO63" s="7" t="n">
        <v>0.8727749194599778</v>
      </c>
      <c r="AP63" s="7" t="n">
        <v>0.8745601435833541</v>
      </c>
      <c r="AQ63" s="7" t="n">
        <v>0.8930755192272777</v>
      </c>
      <c r="AR63" s="7" t="n">
        <v>0.8941564118651705</v>
      </c>
      <c r="AS63" s="7" t="n">
        <v>0.8935841491604839</v>
      </c>
      <c r="AT63" s="7" t="n">
        <v>0.9557104162694781</v>
      </c>
      <c r="AU63" s="7" t="n">
        <v>0.948860546805778</v>
      </c>
      <c r="AV63" s="7" t="n">
        <v>0.8697863618204048</v>
      </c>
      <c r="AW63" s="7" t="n">
        <v>0.7981994993003066</v>
      </c>
      <c r="AX63" s="7" t="n">
        <v>0.8516226654808423</v>
      </c>
      <c r="AY63" s="7" t="n">
        <v>0.875699685861054</v>
      </c>
      <c r="AZ63" s="7" t="n">
        <v>0.8825619660242615</v>
      </c>
      <c r="BA63" s="7" t="n">
        <v>0.7839357420534354</v>
      </c>
      <c r="BB63" s="7" t="n">
        <v>0.8428225172998509</v>
      </c>
      <c r="BC63" s="7" t="n">
        <v>0.8907625077151193</v>
      </c>
      <c r="BD63" s="7" t="n">
        <v>0.8316510649475758</v>
      </c>
      <c r="BE63" s="7" t="n">
        <v>0.8057309371259617</v>
      </c>
      <c r="BF63" s="7" t="n">
        <v>0.8798977463492019</v>
      </c>
      <c r="BG63" s="7" t="n">
        <v>0.6870910324254857</v>
      </c>
      <c r="BH63" s="7" t="n">
        <v>0.852323488196703</v>
      </c>
      <c r="BI63" s="7" t="n">
        <v>0.8716397804911677</v>
      </c>
      <c r="BJ63" s="7" t="n">
        <v>0.898994575461841</v>
      </c>
      <c r="BK63" s="7" t="n">
        <v>0.764978455795631</v>
      </c>
      <c r="BL63" s="7" t="n">
        <v>1</v>
      </c>
      <c r="BM63" s="7" t="n">
        <v>0.8899889619121224</v>
      </c>
      <c r="BN63" s="7" t="n">
        <v>0.7520743653558104</v>
      </c>
      <c r="BO63" s="7" t="n">
        <v>0.9302026474983891</v>
      </c>
      <c r="BP63" s="7" t="n">
        <v>0.9062233856567667</v>
      </c>
      <c r="BQ63" s="7" t="n">
        <v>0.8755746199091178</v>
      </c>
      <c r="BR63" s="7" t="n">
        <v>0.834190631116749</v>
      </c>
      <c r="BS63" s="7" t="n">
        <v>0.8805980095813647</v>
      </c>
      <c r="BT63" s="7" t="n">
        <v>0.8027277171273963</v>
      </c>
      <c r="BU63" s="7" t="n">
        <v>0.8129944734347684</v>
      </c>
      <c r="BV63" s="7" t="n">
        <v>0.8774670852057537</v>
      </c>
      <c r="BW63" s="7" t="n">
        <v>0.8574634050752549</v>
      </c>
      <c r="BX63" s="7" t="n">
        <v>0.8366055488402018</v>
      </c>
      <c r="BY63" s="7" t="n">
        <v>0.8384165115757436</v>
      </c>
      <c r="BZ63" s="7" t="n">
        <v>0.8188267488314278</v>
      </c>
      <c r="CA63" s="7" t="n">
        <v>0.8557568636960456</v>
      </c>
      <c r="CB63" s="7" t="n">
        <v>0.8821040977443976</v>
      </c>
      <c r="CC63" s="7" t="n">
        <v>0.8542542030644861</v>
      </c>
      <c r="CD63" s="7" t="n">
        <v>0.8234811571541581</v>
      </c>
      <c r="CE63" s="7" t="n">
        <v>0.8396706094539599</v>
      </c>
      <c r="CF63" s="7" t="n">
        <v>0.7978165898789967</v>
      </c>
      <c r="CG63" s="7" t="n">
        <v>0.9197653063286241</v>
      </c>
      <c r="CH63" s="7" t="n">
        <v>0.6720886064480238</v>
      </c>
      <c r="CI63" s="7" t="n">
        <v>0.8783404098763141</v>
      </c>
      <c r="CJ63" s="7" t="n">
        <v>0.8858751306616736</v>
      </c>
      <c r="CK63" s="7" t="n">
        <v>0.9373190223736135</v>
      </c>
      <c r="CL63" s="7" t="n">
        <v>0.8209934998417765</v>
      </c>
      <c r="CM63" s="7" t="n">
        <v>0.8428814819793958</v>
      </c>
      <c r="CN63" s="7" t="n">
        <v>0.8559437297502347</v>
      </c>
      <c r="CO63" s="7" t="n">
        <v>0.8551562281765828</v>
      </c>
      <c r="CP63" s="7" t="n">
        <v>0.9258496999026872</v>
      </c>
      <c r="CQ63" s="7" t="n">
        <v>0.8876291250541966</v>
      </c>
      <c r="CR63" s="7" t="n">
        <v>0.8501098748897867</v>
      </c>
      <c r="CS63" s="7" t="n">
        <v>0.8410578571987964</v>
      </c>
      <c r="CT63" s="7" t="n">
        <v>0.8622935029044693</v>
      </c>
      <c r="CU63" s="7" t="n">
        <v>0.8638448051191988</v>
      </c>
      <c r="CV63" s="7" t="n">
        <v>0.7921528012074394</v>
      </c>
      <c r="CW63" s="7" t="n">
        <v>0.8679784081991522</v>
      </c>
      <c r="CX63" s="7" t="n">
        <v>0.8344283764314966</v>
      </c>
      <c r="CY63" s="7" t="n">
        <v>0.7567897425683352</v>
      </c>
      <c r="CZ63" s="7" t="n">
        <v>0.8560431126373687</v>
      </c>
      <c r="DA63" s="7" t="n">
        <v>0.8541047644447671</v>
      </c>
      <c r="DB63" s="7" t="n">
        <v>0.7264265347247064</v>
      </c>
      <c r="DC63" s="7" t="n">
        <v>0.9626853364200575</v>
      </c>
      <c r="DD63" s="7" t="n">
        <v>0.7991475370790864</v>
      </c>
      <c r="DE63" s="7" t="n">
        <v>0.6960250828064578</v>
      </c>
      <c r="DF63" s="7" t="n">
        <v>0.865230914034127</v>
      </c>
      <c r="DG63" s="7" t="n">
        <v>0.8739621336479462</v>
      </c>
      <c r="DH63" s="7" t="n">
        <v>0.8538996030369789</v>
      </c>
      <c r="DI63" s="7" t="n">
        <v>0.9183312483502747</v>
      </c>
      <c r="DJ63" s="7" t="n">
        <v>0.8497011761080624</v>
      </c>
      <c r="DK63" s="7" t="n">
        <v>0.6764980543846293</v>
      </c>
      <c r="DL63" s="7" t="n">
        <v>0.8681356851633584</v>
      </c>
      <c r="DM63" s="7" t="n">
        <v>0.8820226925003115</v>
      </c>
      <c r="DN63" s="7" t="n">
        <v>0.6926901375431612</v>
      </c>
      <c r="DO63" s="7" t="n">
        <v>0.8200195408503245</v>
      </c>
      <c r="DP63" s="7" t="n">
        <v>0.8474608894312828</v>
      </c>
      <c r="DQ63" s="7" t="n">
        <v>0.6895584637158207</v>
      </c>
      <c r="DR63" s="7" t="n">
        <v>0.8446224806505545</v>
      </c>
      <c r="DS63" s="7" t="n">
        <v>0.6798150409683997</v>
      </c>
      <c r="DT63" s="7" t="n">
        <v>0.8940774330287601</v>
      </c>
      <c r="DU63" s="7" t="n">
        <v>0.6996174341042478</v>
      </c>
      <c r="DV63" s="7" t="n">
        <v>0.7330127470102634</v>
      </c>
      <c r="DW63" s="7" t="n">
        <v>0.7746589556700866</v>
      </c>
      <c r="DX63" s="7" t="n">
        <v>0.8908598021416876</v>
      </c>
      <c r="DY63" s="7" t="n">
        <v>0.8055751593725922</v>
      </c>
      <c r="DZ63" s="7" t="n">
        <v>0.8709044509806344</v>
      </c>
      <c r="EA63" s="7" t="n">
        <v>0.8888333568077371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0.913392148881242</v>
      </c>
      <c r="D64" s="7" t="n">
        <v>0.8837067085213537</v>
      </c>
      <c r="E64" s="7" t="n">
        <v>0.6358385966249256</v>
      </c>
      <c r="F64" s="7" t="n">
        <v>0.8284726106780372</v>
      </c>
      <c r="G64" s="7" t="n">
        <v>0.6940015482669745</v>
      </c>
      <c r="H64" s="7" t="n">
        <v>0.8251418315270173</v>
      </c>
      <c r="I64" s="7" t="n">
        <v>0.8840261616060962</v>
      </c>
      <c r="J64" s="7" t="n">
        <v>0.919913413481101</v>
      </c>
      <c r="K64" s="7" t="n">
        <v>0.7770230215151176</v>
      </c>
      <c r="L64" s="7" t="n">
        <v>0.7200233776369406</v>
      </c>
      <c r="M64" s="7" t="n">
        <v>0.8121297211953704</v>
      </c>
      <c r="N64" s="7" t="n">
        <v>0.9136799561499439</v>
      </c>
      <c r="O64" s="7" t="n">
        <v>0.8420154467969626</v>
      </c>
      <c r="P64" s="7" t="n">
        <v>0.8887286228877604</v>
      </c>
      <c r="Q64" s="7" t="n">
        <v>0.8904941803443764</v>
      </c>
      <c r="R64" s="7" t="n">
        <v>0.9293648320146286</v>
      </c>
      <c r="S64" s="7" t="n">
        <v>0.8088105457732464</v>
      </c>
      <c r="T64" s="7" t="n">
        <v>0.8940497212067461</v>
      </c>
      <c r="U64" s="7" t="n">
        <v>0.7022637906109566</v>
      </c>
      <c r="V64" s="7" t="n">
        <v>0.9646272678310674</v>
      </c>
      <c r="W64" s="7" t="n">
        <v>0.8951303750656879</v>
      </c>
      <c r="X64" s="7" t="n">
        <v>0.8707926702037727</v>
      </c>
      <c r="Y64" s="7" t="n">
        <v>0.919266238770249</v>
      </c>
      <c r="Z64" s="7" t="n">
        <v>0.9635615557465737</v>
      </c>
      <c r="AA64" s="7" t="n">
        <v>0.9397407411836923</v>
      </c>
      <c r="AB64" s="7" t="n">
        <v>0.8880770555124967</v>
      </c>
      <c r="AC64" s="7" t="n">
        <v>0.9414341211749834</v>
      </c>
      <c r="AD64" s="7" t="n">
        <v>0.7496913574653826</v>
      </c>
      <c r="AE64" s="7" t="n">
        <v>0.6412494456457226</v>
      </c>
      <c r="AF64" s="7" t="n">
        <v>0.8303178309063205</v>
      </c>
      <c r="AG64" s="7" t="n">
        <v>0.8949016961654795</v>
      </c>
      <c r="AH64" s="7" t="n">
        <v>0.7809179409231719</v>
      </c>
      <c r="AI64" s="7" t="n">
        <v>0.8669675465905315</v>
      </c>
      <c r="AJ64" s="7" t="n">
        <v>0.9143081508489778</v>
      </c>
      <c r="AK64" s="7" t="n">
        <v>0.8927889937339517</v>
      </c>
      <c r="AL64" s="7" t="n">
        <v>0.8584002257275816</v>
      </c>
      <c r="AM64" s="7" t="n">
        <v>0.9521819886524782</v>
      </c>
      <c r="AN64" s="7" t="n">
        <v>0.8979687577609335</v>
      </c>
      <c r="AO64" s="7" t="n">
        <v>0.8940082262924095</v>
      </c>
      <c r="AP64" s="7" t="n">
        <v>0.8853909843958417</v>
      </c>
      <c r="AQ64" s="7" t="n">
        <v>0.9049884744696509</v>
      </c>
      <c r="AR64" s="7" t="n">
        <v>0.8772521742712842</v>
      </c>
      <c r="AS64" s="7" t="n">
        <v>0.9712483287549049</v>
      </c>
      <c r="AT64" s="7" t="n">
        <v>0.8967078773121741</v>
      </c>
      <c r="AU64" s="7" t="n">
        <v>0.9360970318068039</v>
      </c>
      <c r="AV64" s="7" t="n">
        <v>0.8128786561326364</v>
      </c>
      <c r="AW64" s="7" t="n">
        <v>0.8137243468039139</v>
      </c>
      <c r="AX64" s="7" t="n">
        <v>0.8995291847850551</v>
      </c>
      <c r="AY64" s="7" t="n">
        <v>0.8841491417422402</v>
      </c>
      <c r="AZ64" s="7" t="n">
        <v>0.9387179052454417</v>
      </c>
      <c r="BA64" s="7" t="n">
        <v>0.7809179786412141</v>
      </c>
      <c r="BB64" s="7" t="n">
        <v>0.9044288185763605</v>
      </c>
      <c r="BC64" s="7" t="n">
        <v>0.9225689065347535</v>
      </c>
      <c r="BD64" s="7" t="n">
        <v>0.8985930897251754</v>
      </c>
      <c r="BE64" s="7" t="n">
        <v>0.8227161805076225</v>
      </c>
      <c r="BF64" s="7" t="n">
        <v>0.9375240403291835</v>
      </c>
      <c r="BG64" s="7" t="n">
        <v>0.4350754214230761</v>
      </c>
      <c r="BH64" s="7" t="n">
        <v>0.7991970623058545</v>
      </c>
      <c r="BI64" s="7" t="n">
        <v>0.900623479282382</v>
      </c>
      <c r="BJ64" s="7" t="n">
        <v>0.8200475814787633</v>
      </c>
      <c r="BK64" s="7" t="n">
        <v>0.6996371170346339</v>
      </c>
      <c r="BL64" s="7" t="n">
        <v>0.8899889619121224</v>
      </c>
      <c r="BM64" s="7" t="n">
        <v>1</v>
      </c>
      <c r="BN64" s="7" t="n">
        <v>0.8221173359236271</v>
      </c>
      <c r="BO64" s="7" t="n">
        <v>0.9061509769643044</v>
      </c>
      <c r="BP64" s="7" t="n">
        <v>0.8203589711842173</v>
      </c>
      <c r="BQ64" s="7" t="n">
        <v>0.9708187117662973</v>
      </c>
      <c r="BR64" s="7" t="n">
        <v>0.8492738620723976</v>
      </c>
      <c r="BS64" s="7" t="n">
        <v>0.8673707458700473</v>
      </c>
      <c r="BT64" s="7" t="n">
        <v>0.862210789959302</v>
      </c>
      <c r="BU64" s="7" t="n">
        <v>0.8561001091879793</v>
      </c>
      <c r="BV64" s="7" t="n">
        <v>0.8332599099277627</v>
      </c>
      <c r="BW64" s="7" t="n">
        <v>0.871893201088011</v>
      </c>
      <c r="BX64" s="7" t="n">
        <v>0.8468387767756551</v>
      </c>
      <c r="BY64" s="7" t="n">
        <v>0.8563390147586504</v>
      </c>
      <c r="BZ64" s="7" t="n">
        <v>0.884981013363584</v>
      </c>
      <c r="CA64" s="7" t="n">
        <v>0.8698934105177598</v>
      </c>
      <c r="CB64" s="7" t="n">
        <v>0.7135829161444592</v>
      </c>
      <c r="CC64" s="7" t="n">
        <v>0.8813080266252858</v>
      </c>
      <c r="CD64" s="7" t="n">
        <v>0.8658368089510885</v>
      </c>
      <c r="CE64" s="7" t="n">
        <v>0.9062588087028155</v>
      </c>
      <c r="CF64" s="7" t="n">
        <v>0.8714182277684703</v>
      </c>
      <c r="CG64" s="7" t="n">
        <v>0.8064447198119881</v>
      </c>
      <c r="CH64" s="7" t="n">
        <v>0.7419399872376472</v>
      </c>
      <c r="CI64" s="7" t="n">
        <v>0.9374037596358118</v>
      </c>
      <c r="CJ64" s="7" t="n">
        <v>0.8650296484066893</v>
      </c>
      <c r="CK64" s="7" t="n">
        <v>0.9134642944628286</v>
      </c>
      <c r="CL64" s="7" t="n">
        <v>0.891033629863433</v>
      </c>
      <c r="CM64" s="7" t="n">
        <v>0.8613884097375447</v>
      </c>
      <c r="CN64" s="7" t="n">
        <v>0.8600245787663632</v>
      </c>
      <c r="CO64" s="7" t="n">
        <v>0.8721672399282688</v>
      </c>
      <c r="CP64" s="7" t="n">
        <v>0.8559451037239065</v>
      </c>
      <c r="CQ64" s="7" t="n">
        <v>0.8875090642548293</v>
      </c>
      <c r="CR64" s="7" t="n">
        <v>0.9298755751389821</v>
      </c>
      <c r="CS64" s="7" t="n">
        <v>0.8783232033219525</v>
      </c>
      <c r="CT64" s="7" t="n">
        <v>0.8576511914130074</v>
      </c>
      <c r="CU64" s="7" t="n">
        <v>0.8886098427062984</v>
      </c>
      <c r="CV64" s="7" t="n">
        <v>0.808049365375467</v>
      </c>
      <c r="CW64" s="7" t="n">
        <v>0.8898964265049311</v>
      </c>
      <c r="CX64" s="7" t="n">
        <v>0.9013696400446871</v>
      </c>
      <c r="CY64" s="7" t="n">
        <v>0.7970550336683807</v>
      </c>
      <c r="CZ64" s="7" t="n">
        <v>0.8681199038252192</v>
      </c>
      <c r="DA64" s="7" t="n">
        <v>0.9311447475895556</v>
      </c>
      <c r="DB64" s="7" t="n">
        <v>0.7828683142882494</v>
      </c>
      <c r="DC64" s="7" t="n">
        <v>0.9489071277711694</v>
      </c>
      <c r="DD64" s="7" t="n">
        <v>0.8064095653718859</v>
      </c>
      <c r="DE64" s="7" t="n">
        <v>0.7399078200444804</v>
      </c>
      <c r="DF64" s="7" t="n">
        <v>0.9595037675004462</v>
      </c>
      <c r="DG64" s="7" t="n">
        <v>0.9705883523054439</v>
      </c>
      <c r="DH64" s="7" t="n">
        <v>0.9072453382097022</v>
      </c>
      <c r="DI64" s="7" t="n">
        <v>0.8103140944241689</v>
      </c>
      <c r="DJ64" s="7" t="n">
        <v>0.8609577814518138</v>
      </c>
      <c r="DK64" s="7" t="n">
        <v>0.7212606370564186</v>
      </c>
      <c r="DL64" s="7" t="n">
        <v>0.9111041091811065</v>
      </c>
      <c r="DM64" s="7" t="n">
        <v>0.9320691615757678</v>
      </c>
      <c r="DN64" s="7" t="n">
        <v>0.7393803359408503</v>
      </c>
      <c r="DO64" s="7" t="n">
        <v>0.6627694462614947</v>
      </c>
      <c r="DP64" s="7" t="n">
        <v>0.8776607805896323</v>
      </c>
      <c r="DQ64" s="7" t="n">
        <v>0.7362794350567453</v>
      </c>
      <c r="DR64" s="7" t="n">
        <v>0.8610275276164493</v>
      </c>
      <c r="DS64" s="7" t="n">
        <v>0.4255725058317661</v>
      </c>
      <c r="DT64" s="7" t="n">
        <v>0.8359982726265206</v>
      </c>
      <c r="DU64" s="7" t="n">
        <v>0.7476871204624671</v>
      </c>
      <c r="DV64" s="7" t="n">
        <v>0.6409457869347946</v>
      </c>
      <c r="DW64" s="7" t="n">
        <v>0.8460974690063758</v>
      </c>
      <c r="DX64" s="7" t="n">
        <v>0.8984353390828621</v>
      </c>
      <c r="DY64" s="7" t="n">
        <v>0.6410202238501065</v>
      </c>
      <c r="DZ64" s="7" t="n">
        <v>0.9433789497364748</v>
      </c>
      <c r="EA64" s="7" t="n">
        <v>0.7331648189678376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0.7685074145894355</v>
      </c>
      <c r="D65" s="7" t="n">
        <v>0.7528756685706525</v>
      </c>
      <c r="E65" s="7" t="n">
        <v>0.3482266238490489</v>
      </c>
      <c r="F65" s="7" t="n">
        <v>0.684773218937988</v>
      </c>
      <c r="G65" s="7" t="n">
        <v>0.59204599394416</v>
      </c>
      <c r="H65" s="7" t="n">
        <v>0.6981289586937588</v>
      </c>
      <c r="I65" s="7" t="n">
        <v>0.7729217556462471</v>
      </c>
      <c r="J65" s="7" t="n">
        <v>0.8189399357086357</v>
      </c>
      <c r="K65" s="7" t="n">
        <v>0.9351923523560104</v>
      </c>
      <c r="L65" s="7" t="n">
        <v>0.9116854775133358</v>
      </c>
      <c r="M65" s="7" t="n">
        <v>0.9408331739998278</v>
      </c>
      <c r="N65" s="7" t="n">
        <v>0.928950046890692</v>
      </c>
      <c r="O65" s="7" t="n">
        <v>0.9289102121728949</v>
      </c>
      <c r="P65" s="7" t="n">
        <v>0.9366447593640695</v>
      </c>
      <c r="Q65" s="7" t="n">
        <v>0.6488329208135946</v>
      </c>
      <c r="R65" s="7" t="n">
        <v>0.7727746259528407</v>
      </c>
      <c r="S65" s="7" t="n">
        <v>0.6803389311746453</v>
      </c>
      <c r="T65" s="7" t="n">
        <v>0.6495249068241</v>
      </c>
      <c r="U65" s="7" t="n">
        <v>0.4740992269799085</v>
      </c>
      <c r="V65" s="7" t="n">
        <v>0.9090054304244073</v>
      </c>
      <c r="W65" s="7" t="n">
        <v>0.7355835921612717</v>
      </c>
      <c r="X65" s="7" t="n">
        <v>0.6792307979297317</v>
      </c>
      <c r="Y65" s="7" t="n">
        <v>0.8068016869919016</v>
      </c>
      <c r="Z65" s="7" t="n">
        <v>0.8947872333991266</v>
      </c>
      <c r="AA65" s="7" t="n">
        <v>0.8473784311837034</v>
      </c>
      <c r="AB65" s="7" t="n">
        <v>0.8427611327093451</v>
      </c>
      <c r="AC65" s="7" t="n">
        <v>0.8575280721480861</v>
      </c>
      <c r="AD65" s="7" t="n">
        <v>0.474482256412645</v>
      </c>
      <c r="AE65" s="7" t="n">
        <v>0.3449199683746929</v>
      </c>
      <c r="AF65" s="7" t="n">
        <v>0.685575678239577</v>
      </c>
      <c r="AG65" s="7" t="n">
        <v>0.8396948394183028</v>
      </c>
      <c r="AH65" s="7" t="n">
        <v>0.7199995439341077</v>
      </c>
      <c r="AI65" s="7" t="n">
        <v>0.6686837673467056</v>
      </c>
      <c r="AJ65" s="7" t="n">
        <v>0.800915599429082</v>
      </c>
      <c r="AK65" s="7" t="n">
        <v>0.8375574161920046</v>
      </c>
      <c r="AL65" s="7" t="n">
        <v>0.9608422884323943</v>
      </c>
      <c r="AM65" s="7" t="n">
        <v>0.9022641861627988</v>
      </c>
      <c r="AN65" s="7" t="n">
        <v>0.9166398708704958</v>
      </c>
      <c r="AO65" s="7" t="n">
        <v>0.9246580060602135</v>
      </c>
      <c r="AP65" s="7" t="n">
        <v>0.9280075198059823</v>
      </c>
      <c r="AQ65" s="7" t="n">
        <v>0.8990115241426325</v>
      </c>
      <c r="AR65" s="7" t="n">
        <v>0.8795797007507022</v>
      </c>
      <c r="AS65" s="7" t="n">
        <v>0.8935623588701748</v>
      </c>
      <c r="AT65" s="7" t="n">
        <v>0.7398149543862564</v>
      </c>
      <c r="AU65" s="7" t="n">
        <v>0.8840071869690954</v>
      </c>
      <c r="AV65" s="7" t="n">
        <v>0.6844186092280186</v>
      </c>
      <c r="AW65" s="7" t="n">
        <v>0.9514367723271907</v>
      </c>
      <c r="AX65" s="7" t="n">
        <v>0.8886062005609411</v>
      </c>
      <c r="AY65" s="7" t="n">
        <v>0.9192042520748973</v>
      </c>
      <c r="AZ65" s="7" t="n">
        <v>0.8439449359273591</v>
      </c>
      <c r="BA65" s="7" t="n">
        <v>0.7199995978228811</v>
      </c>
      <c r="BB65" s="7" t="n">
        <v>0.8351567889607012</v>
      </c>
      <c r="BC65" s="7" t="n">
        <v>0.834369457585588</v>
      </c>
      <c r="BD65" s="7" t="n">
        <v>0.8453867191472832</v>
      </c>
      <c r="BE65" s="7" t="n">
        <v>0.9427389964500826</v>
      </c>
      <c r="BF65" s="7" t="n">
        <v>0.8636619196010868</v>
      </c>
      <c r="BG65" s="7" t="n">
        <v>0.2466422207570399</v>
      </c>
      <c r="BH65" s="7" t="n">
        <v>0.6874048093043099</v>
      </c>
      <c r="BI65" s="7" t="n">
        <v>0.862101614638586</v>
      </c>
      <c r="BJ65" s="7" t="n">
        <v>0.5863113192006604</v>
      </c>
      <c r="BK65" s="7" t="n">
        <v>0.3895491202823714</v>
      </c>
      <c r="BL65" s="7" t="n">
        <v>0.7520743653558104</v>
      </c>
      <c r="BM65" s="7" t="n">
        <v>0.8221173359236271</v>
      </c>
      <c r="BN65" s="7" t="n">
        <v>1</v>
      </c>
      <c r="BO65" s="7" t="n">
        <v>0.6882605671476363</v>
      </c>
      <c r="BP65" s="7" t="n">
        <v>0.5705785701174805</v>
      </c>
      <c r="BQ65" s="7" t="n">
        <v>0.8137359907772411</v>
      </c>
      <c r="BR65" s="7" t="n">
        <v>0.6752800944181417</v>
      </c>
      <c r="BS65" s="7" t="n">
        <v>0.7232674346252603</v>
      </c>
      <c r="BT65" s="7" t="n">
        <v>0.9925005587149823</v>
      </c>
      <c r="BU65" s="7" t="n">
        <v>0.9406514139813338</v>
      </c>
      <c r="BV65" s="7" t="n">
        <v>0.7057119960659435</v>
      </c>
      <c r="BW65" s="7" t="n">
        <v>0.7380640156751078</v>
      </c>
      <c r="BX65" s="7" t="n">
        <v>0.6502697135392367</v>
      </c>
      <c r="BY65" s="7" t="n">
        <v>0.9534597574459092</v>
      </c>
      <c r="BZ65" s="7" t="n">
        <v>0.927962728999668</v>
      </c>
      <c r="CA65" s="7" t="n">
        <v>0.8582708167733369</v>
      </c>
      <c r="CB65" s="7" t="n">
        <v>0.4738011720757368</v>
      </c>
      <c r="CC65" s="7" t="n">
        <v>0.8703647651778721</v>
      </c>
      <c r="CD65" s="7" t="n">
        <v>0.9766934698818347</v>
      </c>
      <c r="CE65" s="7" t="n">
        <v>0.8467366198786409</v>
      </c>
      <c r="CF65" s="7" t="n">
        <v>0.9840746737557746</v>
      </c>
      <c r="CG65" s="7" t="n">
        <v>0.5675620484978789</v>
      </c>
      <c r="CH65" s="7" t="n">
        <v>0.9651344584467352</v>
      </c>
      <c r="CI65" s="7" t="n">
        <v>0.8633104513258322</v>
      </c>
      <c r="CJ65" s="7" t="n">
        <v>0.7173373085252248</v>
      </c>
      <c r="CK65" s="7" t="n">
        <v>0.6985392534860995</v>
      </c>
      <c r="CL65" s="7" t="n">
        <v>0.8257694236400666</v>
      </c>
      <c r="CM65" s="7" t="n">
        <v>0.9504720368242461</v>
      </c>
      <c r="CN65" s="7" t="n">
        <v>0.8614730904810575</v>
      </c>
      <c r="CO65" s="7" t="n">
        <v>0.9558031196028171</v>
      </c>
      <c r="CP65" s="7" t="n">
        <v>0.696479888808278</v>
      </c>
      <c r="CQ65" s="7" t="n">
        <v>0.8384168654721486</v>
      </c>
      <c r="CR65" s="7" t="n">
        <v>0.8526623087176149</v>
      </c>
      <c r="CS65" s="7" t="n">
        <v>0.853713284213411</v>
      </c>
      <c r="CT65" s="7" t="n">
        <v>0.8576519011967663</v>
      </c>
      <c r="CU65" s="7" t="n">
        <v>0.9521647849635324</v>
      </c>
      <c r="CV65" s="7" t="n">
        <v>0.947211486580271</v>
      </c>
      <c r="CW65" s="7" t="n">
        <v>0.8746104885901224</v>
      </c>
      <c r="CX65" s="7" t="n">
        <v>0.8483219913260006</v>
      </c>
      <c r="CY65" s="7" t="n">
        <v>0.9721814270571819</v>
      </c>
      <c r="CZ65" s="7" t="n">
        <v>0.9234335609680911</v>
      </c>
      <c r="DA65" s="7" t="n">
        <v>0.8629186994027466</v>
      </c>
      <c r="DB65" s="7" t="n">
        <v>0.9260361011733355</v>
      </c>
      <c r="DC65" s="7" t="n">
        <v>0.7887071257243854</v>
      </c>
      <c r="DD65" s="7" t="n">
        <v>0.7235706001361939</v>
      </c>
      <c r="DE65" s="7" t="n">
        <v>0.9129413397029096</v>
      </c>
      <c r="DF65" s="7" t="n">
        <v>0.9033287068315757</v>
      </c>
      <c r="DG65" s="7" t="n">
        <v>0.8565032729100539</v>
      </c>
      <c r="DH65" s="7" t="n">
        <v>0.9061652252148431</v>
      </c>
      <c r="DI65" s="7" t="n">
        <v>0.5768247635444789</v>
      </c>
      <c r="DJ65" s="7" t="n">
        <v>0.9263514772828813</v>
      </c>
      <c r="DK65" s="7" t="n">
        <v>0.9207829741665104</v>
      </c>
      <c r="DL65" s="7" t="n">
        <v>0.8861364998563058</v>
      </c>
      <c r="DM65" s="7" t="n">
        <v>0.8555200739293669</v>
      </c>
      <c r="DN65" s="7" t="n">
        <v>0.9274909393621886</v>
      </c>
      <c r="DO65" s="7" t="n">
        <v>0.3831678072798994</v>
      </c>
      <c r="DP65" s="7" t="n">
        <v>0.6195152953722495</v>
      </c>
      <c r="DQ65" s="7" t="n">
        <v>0.9263955615415619</v>
      </c>
      <c r="DR65" s="7" t="n">
        <v>0.7763926690370677</v>
      </c>
      <c r="DS65" s="7" t="n">
        <v>0.2364470536971437</v>
      </c>
      <c r="DT65" s="7" t="n">
        <v>0.9002499989031754</v>
      </c>
      <c r="DU65" s="7" t="n">
        <v>0.9316724986084707</v>
      </c>
      <c r="DV65" s="7" t="n">
        <v>0.3988385434865696</v>
      </c>
      <c r="DW65" s="7" t="n">
        <v>0.9975559731952189</v>
      </c>
      <c r="DX65" s="7" t="n">
        <v>0.8306289313227275</v>
      </c>
      <c r="DY65" s="7" t="n">
        <v>0.3494618564691735</v>
      </c>
      <c r="DZ65" s="7" t="n">
        <v>0.9208044385510178</v>
      </c>
      <c r="EA65" s="7" t="n">
        <v>0.4828212274703464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0.9601505136864408</v>
      </c>
      <c r="D66" s="7" t="n">
        <v>0.9504737560490396</v>
      </c>
      <c r="E66" s="7" t="n">
        <v>0.8390147251270869</v>
      </c>
      <c r="F66" s="7" t="n">
        <v>0.9355985116359067</v>
      </c>
      <c r="G66" s="7" t="n">
        <v>0.8426731646401801</v>
      </c>
      <c r="H66" s="7" t="n">
        <v>0.8615089000404542</v>
      </c>
      <c r="I66" s="7" t="n">
        <v>0.8836792461776561</v>
      </c>
      <c r="J66" s="7" t="n">
        <v>0.9373539161029494</v>
      </c>
      <c r="K66" s="7" t="n">
        <v>0.6485282618855506</v>
      </c>
      <c r="L66" s="7" t="n">
        <v>0.5919002049356212</v>
      </c>
      <c r="M66" s="7" t="n">
        <v>0.6956559840262896</v>
      </c>
      <c r="N66" s="7" t="n">
        <v>0.8156950166000531</v>
      </c>
      <c r="O66" s="7" t="n">
        <v>0.7267035180270353</v>
      </c>
      <c r="P66" s="7" t="n">
        <v>0.7780276925726046</v>
      </c>
      <c r="Q66" s="7" t="n">
        <v>0.8738252936460342</v>
      </c>
      <c r="R66" s="7" t="n">
        <v>0.9071493039365567</v>
      </c>
      <c r="S66" s="7" t="n">
        <v>0.8549984348688512</v>
      </c>
      <c r="T66" s="7" t="n">
        <v>0.8746024768376156</v>
      </c>
      <c r="U66" s="7" t="n">
        <v>0.8850244025555827</v>
      </c>
      <c r="V66" s="7" t="n">
        <v>0.8930141543864631</v>
      </c>
      <c r="W66" s="7" t="n">
        <v>0.9428807439462437</v>
      </c>
      <c r="X66" s="7" t="n">
        <v>0.9292718169298736</v>
      </c>
      <c r="Y66" s="7" t="n">
        <v>0.9291899091004684</v>
      </c>
      <c r="Z66" s="7" t="n">
        <v>0.9085880991104502</v>
      </c>
      <c r="AA66" s="7" t="n">
        <v>0.9369324831564453</v>
      </c>
      <c r="AB66" s="7" t="n">
        <v>0.8347668416043497</v>
      </c>
      <c r="AC66" s="7" t="n">
        <v>0.8917368487928468</v>
      </c>
      <c r="AD66" s="7" t="n">
        <v>0.9110291088648788</v>
      </c>
      <c r="AE66" s="7" t="n">
        <v>0.7672196975940742</v>
      </c>
      <c r="AF66" s="7" t="n">
        <v>0.8814437561979126</v>
      </c>
      <c r="AG66" s="7" t="n">
        <v>0.8463032588886116</v>
      </c>
      <c r="AH66" s="7" t="n">
        <v>0.7857201968503887</v>
      </c>
      <c r="AI66" s="7" t="n">
        <v>0.9149786338960458</v>
      </c>
      <c r="AJ66" s="7" t="n">
        <v>0.8663251103353709</v>
      </c>
      <c r="AK66" s="7" t="n">
        <v>0.8444576701792518</v>
      </c>
      <c r="AL66" s="7" t="n">
        <v>0.729525569049431</v>
      </c>
      <c r="AM66" s="7" t="n">
        <v>0.8879386922018545</v>
      </c>
      <c r="AN66" s="7" t="n">
        <v>0.8091415963749405</v>
      </c>
      <c r="AO66" s="7" t="n">
        <v>0.7886808926241931</v>
      </c>
      <c r="AP66" s="7" t="n">
        <v>0.7904976121522147</v>
      </c>
      <c r="AQ66" s="7" t="n">
        <v>0.8119578562354726</v>
      </c>
      <c r="AR66" s="7" t="n">
        <v>0.8043639440728083</v>
      </c>
      <c r="AS66" s="7" t="n">
        <v>0.8902452734090338</v>
      </c>
      <c r="AT66" s="7" t="n">
        <v>0.9233836824826043</v>
      </c>
      <c r="AU66" s="7" t="n">
        <v>0.8812948227307887</v>
      </c>
      <c r="AV66" s="7" t="n">
        <v>0.857666228946219</v>
      </c>
      <c r="AW66" s="7" t="n">
        <v>0.7391250185710735</v>
      </c>
      <c r="AX66" s="7" t="n">
        <v>0.8206118368274244</v>
      </c>
      <c r="AY66" s="7" t="n">
        <v>0.788958265130405</v>
      </c>
      <c r="AZ66" s="7" t="n">
        <v>0.8488478088077667</v>
      </c>
      <c r="BA66" s="7" t="n">
        <v>0.7857202552236374</v>
      </c>
      <c r="BB66" s="7" t="n">
        <v>0.8336953071286146</v>
      </c>
      <c r="BC66" s="7" t="n">
        <v>0.886073939873412</v>
      </c>
      <c r="BD66" s="7" t="n">
        <v>0.8197596988657007</v>
      </c>
      <c r="BE66" s="7" t="n">
        <v>0.7519977930313742</v>
      </c>
      <c r="BF66" s="7" t="n">
        <v>0.8274041319936765</v>
      </c>
      <c r="BG66" s="7" t="n">
        <v>0.6698356879641957</v>
      </c>
      <c r="BH66" s="7" t="n">
        <v>0.8407942707371273</v>
      </c>
      <c r="BI66" s="7" t="n">
        <v>0.833432619130567</v>
      </c>
      <c r="BJ66" s="7" t="n">
        <v>0.9133457881562091</v>
      </c>
      <c r="BK66" s="7" t="n">
        <v>0.8100520134204262</v>
      </c>
      <c r="BL66" s="7" t="n">
        <v>0.9302026474983891</v>
      </c>
      <c r="BM66" s="7" t="n">
        <v>0.9061509769643044</v>
      </c>
      <c r="BN66" s="7" t="n">
        <v>0.6882605671476363</v>
      </c>
      <c r="BO66" s="7" t="n">
        <v>1</v>
      </c>
      <c r="BP66" s="7" t="n">
        <v>0.9160300009748413</v>
      </c>
      <c r="BQ66" s="7" t="n">
        <v>0.8767441422043163</v>
      </c>
      <c r="BR66" s="7" t="n">
        <v>0.8890203319354248</v>
      </c>
      <c r="BS66" s="7" t="n">
        <v>0.8732530390303417</v>
      </c>
      <c r="BT66" s="7" t="n">
        <v>0.7367398637158009</v>
      </c>
      <c r="BU66" s="7" t="n">
        <v>0.728725875151554</v>
      </c>
      <c r="BV66" s="7" t="n">
        <v>0.8707039604496236</v>
      </c>
      <c r="BW66" s="7" t="n">
        <v>0.8185066126729473</v>
      </c>
      <c r="BX66" s="7" t="n">
        <v>0.9012330860680747</v>
      </c>
      <c r="BY66" s="7" t="n">
        <v>0.7531238629913604</v>
      </c>
      <c r="BZ66" s="7" t="n">
        <v>0.760943749292016</v>
      </c>
      <c r="CA66" s="7" t="n">
        <v>0.7992100196663829</v>
      </c>
      <c r="CB66" s="7" t="n">
        <v>0.8831903802972315</v>
      </c>
      <c r="CC66" s="7" t="n">
        <v>0.8075109284946529</v>
      </c>
      <c r="CD66" s="7" t="n">
        <v>0.7503453307203247</v>
      </c>
      <c r="CE66" s="7" t="n">
        <v>0.8385636577989749</v>
      </c>
      <c r="CF66" s="7" t="n">
        <v>0.7349997904179181</v>
      </c>
      <c r="CG66" s="7" t="n">
        <v>0.9508435411615324</v>
      </c>
      <c r="CH66" s="7" t="n">
        <v>0.6191135842695571</v>
      </c>
      <c r="CI66" s="7" t="n">
        <v>0.8269383686923898</v>
      </c>
      <c r="CJ66" s="7" t="n">
        <v>0.9104788315350296</v>
      </c>
      <c r="CK66" s="7" t="n">
        <v>0.9591893338284569</v>
      </c>
      <c r="CL66" s="7" t="n">
        <v>0.8161338690982666</v>
      </c>
      <c r="CM66" s="7" t="n">
        <v>0.7593049043652075</v>
      </c>
      <c r="CN66" s="7" t="n">
        <v>0.7766530806179025</v>
      </c>
      <c r="CO66" s="7" t="n">
        <v>0.7670425107114784</v>
      </c>
      <c r="CP66" s="7" t="n">
        <v>0.8895926902619754</v>
      </c>
      <c r="CQ66" s="7" t="n">
        <v>0.8356560772349185</v>
      </c>
      <c r="CR66" s="7" t="n">
        <v>0.8301779330188359</v>
      </c>
      <c r="CS66" s="7" t="n">
        <v>0.8043031566795048</v>
      </c>
      <c r="CT66" s="7" t="n">
        <v>0.785969348752251</v>
      </c>
      <c r="CU66" s="7" t="n">
        <v>0.787983331338327</v>
      </c>
      <c r="CV66" s="7" t="n">
        <v>0.7327033253714208</v>
      </c>
      <c r="CW66" s="7" t="n">
        <v>0.8147967442321709</v>
      </c>
      <c r="CX66" s="7" t="n">
        <v>0.8205757886241155</v>
      </c>
      <c r="CY66" s="7" t="n">
        <v>0.6750117009034302</v>
      </c>
      <c r="CZ66" s="7" t="n">
        <v>0.7652414173871982</v>
      </c>
      <c r="DA66" s="7" t="n">
        <v>0.8052947967809796</v>
      </c>
      <c r="DB66" s="7" t="n">
        <v>0.6565052307860033</v>
      </c>
      <c r="DC66" s="7" t="n">
        <v>0.9230776674766293</v>
      </c>
      <c r="DD66" s="7" t="n">
        <v>0.8199114526100943</v>
      </c>
      <c r="DE66" s="7" t="n">
        <v>0.6100117934113114</v>
      </c>
      <c r="DF66" s="7" t="n">
        <v>0.8467326784363904</v>
      </c>
      <c r="DG66" s="7" t="n">
        <v>0.8857669915482987</v>
      </c>
      <c r="DH66" s="7" t="n">
        <v>0.8160024384018191</v>
      </c>
      <c r="DI66" s="7" t="n">
        <v>0.9410740739960179</v>
      </c>
      <c r="DJ66" s="7" t="n">
        <v>0.8002107104636152</v>
      </c>
      <c r="DK66" s="7" t="n">
        <v>0.587846247003067</v>
      </c>
      <c r="DL66" s="7" t="n">
        <v>0.7933113753946333</v>
      </c>
      <c r="DM66" s="7" t="n">
        <v>0.8198820999089472</v>
      </c>
      <c r="DN66" s="7" t="n">
        <v>0.6063466698321803</v>
      </c>
      <c r="DO66" s="7" t="n">
        <v>0.8020716857514075</v>
      </c>
      <c r="DP66" s="7" t="n">
        <v>0.8754340015884604</v>
      </c>
      <c r="DQ66" s="7" t="n">
        <v>0.6028970767843632</v>
      </c>
      <c r="DR66" s="7" t="n">
        <v>0.7906042253373392</v>
      </c>
      <c r="DS66" s="7" t="n">
        <v>0.6626216838250617</v>
      </c>
      <c r="DT66" s="7" t="n">
        <v>0.8265902424274306</v>
      </c>
      <c r="DU66" s="7" t="n">
        <v>0.6156986341240385</v>
      </c>
      <c r="DV66" s="7" t="n">
        <v>0.7726005460668389</v>
      </c>
      <c r="DW66" s="7" t="n">
        <v>0.7173469397063802</v>
      </c>
      <c r="DX66" s="7" t="n">
        <v>0.8452829160410769</v>
      </c>
      <c r="DY66" s="7" t="n">
        <v>0.8358599936427624</v>
      </c>
      <c r="DZ66" s="7" t="n">
        <v>0.8301539995276149</v>
      </c>
      <c r="EA66" s="7" t="n">
        <v>0.9096546502909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0.9140120423026262</v>
      </c>
      <c r="D67" s="7" t="n">
        <v>0.9220965246967212</v>
      </c>
      <c r="E67" s="7" t="n">
        <v>0.8490158889175103</v>
      </c>
      <c r="F67" s="7" t="n">
        <v>0.9180930933419568</v>
      </c>
      <c r="G67" s="7" t="n">
        <v>0.8575286942127949</v>
      </c>
      <c r="H67" s="7" t="n">
        <v>0.8034051589822911</v>
      </c>
      <c r="I67" s="7" t="n">
        <v>0.8140611692979194</v>
      </c>
      <c r="J67" s="7" t="n">
        <v>0.8892617411833154</v>
      </c>
      <c r="K67" s="7" t="n">
        <v>0.5357000781818114</v>
      </c>
      <c r="L67" s="7" t="n">
        <v>0.470877466728356</v>
      </c>
      <c r="M67" s="7" t="n">
        <v>0.5841105480605956</v>
      </c>
      <c r="N67" s="7" t="n">
        <v>0.6922883308223078</v>
      </c>
      <c r="O67" s="7" t="n">
        <v>0.6188027128832007</v>
      </c>
      <c r="P67" s="7" t="n">
        <v>0.6675399687973972</v>
      </c>
      <c r="Q67" s="7" t="n">
        <v>0.8356204099323328</v>
      </c>
      <c r="R67" s="7" t="n">
        <v>0.8060605392063626</v>
      </c>
      <c r="S67" s="7" t="n">
        <v>0.7985181462548042</v>
      </c>
      <c r="T67" s="7" t="n">
        <v>0.8348200578343837</v>
      </c>
      <c r="U67" s="7" t="n">
        <v>0.8981681543840203</v>
      </c>
      <c r="V67" s="7" t="n">
        <v>0.7900460786119068</v>
      </c>
      <c r="W67" s="7" t="n">
        <v>0.9264054826937238</v>
      </c>
      <c r="X67" s="7" t="n">
        <v>0.9478053289752314</v>
      </c>
      <c r="Y67" s="7" t="n">
        <v>0.8878611121055509</v>
      </c>
      <c r="Z67" s="7" t="n">
        <v>0.8032200224342301</v>
      </c>
      <c r="AA67" s="7" t="n">
        <v>0.8722486084958778</v>
      </c>
      <c r="AB67" s="7" t="n">
        <v>0.7524398076333728</v>
      </c>
      <c r="AC67" s="7" t="n">
        <v>0.8298971297097202</v>
      </c>
      <c r="AD67" s="7" t="n">
        <v>0.9008430064014914</v>
      </c>
      <c r="AE67" s="7" t="n">
        <v>0.7865600182473187</v>
      </c>
      <c r="AF67" s="7" t="n">
        <v>0.8147639426963394</v>
      </c>
      <c r="AG67" s="7" t="n">
        <v>0.7557379817623141</v>
      </c>
      <c r="AH67" s="7" t="n">
        <v>0.7152667880930927</v>
      </c>
      <c r="AI67" s="7" t="n">
        <v>0.8093912793624523</v>
      </c>
      <c r="AJ67" s="7" t="n">
        <v>0.8024886451442749</v>
      </c>
      <c r="AK67" s="7" t="n">
        <v>0.7546514101484159</v>
      </c>
      <c r="AL67" s="7" t="n">
        <v>0.6171969653431677</v>
      </c>
      <c r="AM67" s="7" t="n">
        <v>0.8002057816456045</v>
      </c>
      <c r="AN67" s="7" t="n">
        <v>0.7174244056339818</v>
      </c>
      <c r="AO67" s="7" t="n">
        <v>0.7031219261263949</v>
      </c>
      <c r="AP67" s="7" t="n">
        <v>0.6936706135943391</v>
      </c>
      <c r="AQ67" s="7" t="n">
        <v>0.7314516876600832</v>
      </c>
      <c r="AR67" s="7" t="n">
        <v>0.7286109290250702</v>
      </c>
      <c r="AS67" s="7" t="n">
        <v>0.7963209357114849</v>
      </c>
      <c r="AT67" s="7" t="n">
        <v>0.8953960661615303</v>
      </c>
      <c r="AU67" s="7" t="n">
        <v>0.8080233855353341</v>
      </c>
      <c r="AV67" s="7" t="n">
        <v>0.799860943463751</v>
      </c>
      <c r="AW67" s="7" t="n">
        <v>0.5945061124553128</v>
      </c>
      <c r="AX67" s="7" t="n">
        <v>0.7150282346826587</v>
      </c>
      <c r="AY67" s="7" t="n">
        <v>0.6987994079387319</v>
      </c>
      <c r="AZ67" s="7" t="n">
        <v>0.7677440350226415</v>
      </c>
      <c r="BA67" s="7" t="n">
        <v>0.7152668067381011</v>
      </c>
      <c r="BB67" s="7" t="n">
        <v>0.7760352890327645</v>
      </c>
      <c r="BC67" s="7" t="n">
        <v>0.8041651090145114</v>
      </c>
      <c r="BD67" s="7" t="n">
        <v>0.7427802195714741</v>
      </c>
      <c r="BE67" s="7" t="n">
        <v>0.6066961225037031</v>
      </c>
      <c r="BF67" s="7" t="n">
        <v>0.7426734547897998</v>
      </c>
      <c r="BG67" s="7" t="n">
        <v>0.7466583543931402</v>
      </c>
      <c r="BH67" s="7" t="n">
        <v>0.7811779842618334</v>
      </c>
      <c r="BI67" s="7" t="n">
        <v>0.740668746178339</v>
      </c>
      <c r="BJ67" s="7" t="n">
        <v>0.9877284384097691</v>
      </c>
      <c r="BK67" s="7" t="n">
        <v>0.8000649937181482</v>
      </c>
      <c r="BL67" s="7" t="n">
        <v>0.9062233856567667</v>
      </c>
      <c r="BM67" s="7" t="n">
        <v>0.8203589711842173</v>
      </c>
      <c r="BN67" s="7" t="n">
        <v>0.5705785701174805</v>
      </c>
      <c r="BO67" s="7" t="n">
        <v>0.9160300009748413</v>
      </c>
      <c r="BP67" s="7" t="n">
        <v>1</v>
      </c>
      <c r="BQ67" s="7" t="n">
        <v>0.7873716717217658</v>
      </c>
      <c r="BR67" s="7" t="n">
        <v>0.8018415294932633</v>
      </c>
      <c r="BS67" s="7" t="n">
        <v>0.7936296425101502</v>
      </c>
      <c r="BT67" s="7" t="n">
        <v>0.6263331838123017</v>
      </c>
      <c r="BU67" s="7" t="n">
        <v>0.6193623932735198</v>
      </c>
      <c r="BV67" s="7" t="n">
        <v>0.8086994597055306</v>
      </c>
      <c r="BW67" s="7" t="n">
        <v>0.7908986090152463</v>
      </c>
      <c r="BX67" s="7" t="n">
        <v>0.7964562783557251</v>
      </c>
      <c r="BY67" s="7" t="n">
        <v>0.6533076842256639</v>
      </c>
      <c r="BZ67" s="7" t="n">
        <v>0.6516092416960146</v>
      </c>
      <c r="CA67" s="7" t="n">
        <v>0.7058929436220784</v>
      </c>
      <c r="CB67" s="7" t="n">
        <v>0.9079003582237698</v>
      </c>
      <c r="CC67" s="7" t="n">
        <v>0.7067194296187266</v>
      </c>
      <c r="CD67" s="7" t="n">
        <v>0.654317152670115</v>
      </c>
      <c r="CE67" s="7" t="n">
        <v>0.7507173994422136</v>
      </c>
      <c r="CF67" s="7" t="n">
        <v>0.6384881617522944</v>
      </c>
      <c r="CG67" s="7" t="n">
        <v>0.9387312242030826</v>
      </c>
      <c r="CH67" s="7" t="n">
        <v>0.474888746836756</v>
      </c>
      <c r="CI67" s="7" t="n">
        <v>0.7409014321171334</v>
      </c>
      <c r="CJ67" s="7" t="n">
        <v>0.8593777816441588</v>
      </c>
      <c r="CK67" s="7" t="n">
        <v>0.9051841789585656</v>
      </c>
      <c r="CL67" s="7" t="n">
        <v>0.745018693348152</v>
      </c>
      <c r="CM67" s="7" t="n">
        <v>0.6607424256457501</v>
      </c>
      <c r="CN67" s="7" t="n">
        <v>0.6874443380025188</v>
      </c>
      <c r="CO67" s="7" t="n">
        <v>0.6652377559865846</v>
      </c>
      <c r="CP67" s="7" t="n">
        <v>0.8611645576958782</v>
      </c>
      <c r="CQ67" s="7" t="n">
        <v>0.7543691678242914</v>
      </c>
      <c r="CR67" s="7" t="n">
        <v>0.7295314517068963</v>
      </c>
      <c r="CS67" s="7" t="n">
        <v>0.7070478819388548</v>
      </c>
      <c r="CT67" s="7" t="n">
        <v>0.713251293159137</v>
      </c>
      <c r="CU67" s="7" t="n">
        <v>0.6817640685449057</v>
      </c>
      <c r="CV67" s="7" t="n">
        <v>0.585643834227862</v>
      </c>
      <c r="CW67" s="7" t="n">
        <v>0.7268231982822263</v>
      </c>
      <c r="CX67" s="7" t="n">
        <v>0.7505670046817799</v>
      </c>
      <c r="CY67" s="7" t="n">
        <v>0.5460345167148842</v>
      </c>
      <c r="CZ67" s="7" t="n">
        <v>0.6765050696552811</v>
      </c>
      <c r="DA67" s="7" t="n">
        <v>0.7157176711926659</v>
      </c>
      <c r="DB67" s="7" t="n">
        <v>0.5277309586731633</v>
      </c>
      <c r="DC67" s="7" t="n">
        <v>0.8769715575343751</v>
      </c>
      <c r="DD67" s="7" t="n">
        <v>0.7453905788989538</v>
      </c>
      <c r="DE67" s="7" t="n">
        <v>0.4878750255322887</v>
      </c>
      <c r="DF67" s="7" t="n">
        <v>0.735583494353986</v>
      </c>
      <c r="DG67" s="7" t="n">
        <v>0.8005205686366681</v>
      </c>
      <c r="DH67" s="7" t="n">
        <v>0.7348972644121015</v>
      </c>
      <c r="DI67" s="7" t="n">
        <v>0.9305796340874324</v>
      </c>
      <c r="DJ67" s="7" t="n">
        <v>0.6772141306441654</v>
      </c>
      <c r="DK67" s="7" t="n">
        <v>0.4707857892329256</v>
      </c>
      <c r="DL67" s="7" t="n">
        <v>0.7037916937086189</v>
      </c>
      <c r="DM67" s="7" t="n">
        <v>0.7459204052405424</v>
      </c>
      <c r="DN67" s="7" t="n">
        <v>0.4879641349169222</v>
      </c>
      <c r="DO67" s="7" t="n">
        <v>0.8850234481237506</v>
      </c>
      <c r="DP67" s="7" t="n">
        <v>0.8467677476514134</v>
      </c>
      <c r="DQ67" s="7" t="n">
        <v>0.4842381131550817</v>
      </c>
      <c r="DR67" s="7" t="n">
        <v>0.7414902366051022</v>
      </c>
      <c r="DS67" s="7" t="n">
        <v>0.740828438736029</v>
      </c>
      <c r="DT67" s="7" t="n">
        <v>0.7333579938473934</v>
      </c>
      <c r="DU67" s="7" t="n">
        <v>0.4999426792360693</v>
      </c>
      <c r="DV67" s="7" t="n">
        <v>0.7605961179911493</v>
      </c>
      <c r="DW67" s="7" t="n">
        <v>0.6037307021135073</v>
      </c>
      <c r="DX67" s="7" t="n">
        <v>0.7542874981840142</v>
      </c>
      <c r="DY67" s="7" t="n">
        <v>0.8711761168607467</v>
      </c>
      <c r="DZ67" s="7" t="n">
        <v>0.726223222668455</v>
      </c>
      <c r="EA67" s="7" t="n">
        <v>0.9189657339868179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0.8856457548795001</v>
      </c>
      <c r="D68" s="7" t="n">
        <v>0.8678087497330074</v>
      </c>
      <c r="E68" s="7" t="n">
        <v>0.5926890109997944</v>
      </c>
      <c r="F68" s="7" t="n">
        <v>0.8165814784506383</v>
      </c>
      <c r="G68" s="7" t="n">
        <v>0.6588322980308793</v>
      </c>
      <c r="H68" s="7" t="n">
        <v>0.8576525481447909</v>
      </c>
      <c r="I68" s="7" t="n">
        <v>0.9047993363478147</v>
      </c>
      <c r="J68" s="7" t="n">
        <v>0.9091335037202996</v>
      </c>
      <c r="K68" s="7" t="n">
        <v>0.7581007896896091</v>
      </c>
      <c r="L68" s="7" t="n">
        <v>0.7026947674732865</v>
      </c>
      <c r="M68" s="7" t="n">
        <v>0.7932686394994561</v>
      </c>
      <c r="N68" s="7" t="n">
        <v>0.894645069984232</v>
      </c>
      <c r="O68" s="7" t="n">
        <v>0.8289935340536089</v>
      </c>
      <c r="P68" s="7" t="n">
        <v>0.8741485078397133</v>
      </c>
      <c r="Q68" s="7" t="n">
        <v>0.890051864081645</v>
      </c>
      <c r="R68" s="7" t="n">
        <v>0.9494161091340694</v>
      </c>
      <c r="S68" s="7" t="n">
        <v>0.8419441882038758</v>
      </c>
      <c r="T68" s="7" t="n">
        <v>0.8971300754306898</v>
      </c>
      <c r="U68" s="7" t="n">
        <v>0.653733877000144</v>
      </c>
      <c r="V68" s="7" t="n">
        <v>0.9417495502856731</v>
      </c>
      <c r="W68" s="7" t="n">
        <v>0.8540894946631429</v>
      </c>
      <c r="X68" s="7" t="n">
        <v>0.8224469178984508</v>
      </c>
      <c r="Y68" s="7" t="n">
        <v>0.9116189495931839</v>
      </c>
      <c r="Z68" s="7" t="n">
        <v>0.9511143791523806</v>
      </c>
      <c r="AA68" s="7" t="n">
        <v>0.9284579964367495</v>
      </c>
      <c r="AB68" s="7" t="n">
        <v>0.896097008093375</v>
      </c>
      <c r="AC68" s="7" t="n">
        <v>0.9400601693430043</v>
      </c>
      <c r="AD68" s="7" t="n">
        <v>0.7123736285461979</v>
      </c>
      <c r="AE68" s="7" t="n">
        <v>0.5977253023814487</v>
      </c>
      <c r="AF68" s="7" t="n">
        <v>0.8592590038038639</v>
      </c>
      <c r="AG68" s="7" t="n">
        <v>0.9011053851381361</v>
      </c>
      <c r="AH68" s="7" t="n">
        <v>0.7949615487272274</v>
      </c>
      <c r="AI68" s="7" t="n">
        <v>0.8783848838215267</v>
      </c>
      <c r="AJ68" s="7" t="n">
        <v>0.9009212173256436</v>
      </c>
      <c r="AK68" s="7" t="n">
        <v>0.8986332252525014</v>
      </c>
      <c r="AL68" s="7" t="n">
        <v>0.8399994380669042</v>
      </c>
      <c r="AM68" s="7" t="n">
        <v>0.9468832765700222</v>
      </c>
      <c r="AN68" s="7" t="n">
        <v>0.8940860974160703</v>
      </c>
      <c r="AO68" s="7" t="n">
        <v>0.8816675461732681</v>
      </c>
      <c r="AP68" s="7" t="n">
        <v>0.8841247406662895</v>
      </c>
      <c r="AQ68" s="7" t="n">
        <v>0.9018669722825788</v>
      </c>
      <c r="AR68" s="7" t="n">
        <v>0.8584048643338715</v>
      </c>
      <c r="AS68" s="7" t="n">
        <v>0.9394762518639019</v>
      </c>
      <c r="AT68" s="7" t="n">
        <v>0.8876748632453576</v>
      </c>
      <c r="AU68" s="7" t="n">
        <v>0.9360665459869</v>
      </c>
      <c r="AV68" s="7" t="n">
        <v>0.8451995362035389</v>
      </c>
      <c r="AW68" s="7" t="n">
        <v>0.829525072313529</v>
      </c>
      <c r="AX68" s="7" t="n">
        <v>0.9031426613040553</v>
      </c>
      <c r="AY68" s="7" t="n">
        <v>0.8823770487263739</v>
      </c>
      <c r="AZ68" s="7" t="n">
        <v>0.9423948081262868</v>
      </c>
      <c r="BA68" s="7" t="n">
        <v>0.7949615934862899</v>
      </c>
      <c r="BB68" s="7" t="n">
        <v>0.8711766425459455</v>
      </c>
      <c r="BC68" s="7" t="n">
        <v>0.9087177519490752</v>
      </c>
      <c r="BD68" s="7" t="n">
        <v>0.8693942012576733</v>
      </c>
      <c r="BE68" s="7" t="n">
        <v>0.8391778902369157</v>
      </c>
      <c r="BF68" s="7" t="n">
        <v>0.9567523588124852</v>
      </c>
      <c r="BG68" s="7" t="n">
        <v>0.3778483134675102</v>
      </c>
      <c r="BH68" s="7" t="n">
        <v>0.8302996432768935</v>
      </c>
      <c r="BI68" s="7" t="n">
        <v>0.8996300487610037</v>
      </c>
      <c r="BJ68" s="7" t="n">
        <v>0.7709431666845664</v>
      </c>
      <c r="BK68" s="7" t="n">
        <v>0.6628126682493122</v>
      </c>
      <c r="BL68" s="7" t="n">
        <v>0.8755746199091178</v>
      </c>
      <c r="BM68" s="7" t="n">
        <v>0.9708187117662973</v>
      </c>
      <c r="BN68" s="7" t="n">
        <v>0.8137359907772411</v>
      </c>
      <c r="BO68" s="7" t="n">
        <v>0.8767441422043163</v>
      </c>
      <c r="BP68" s="7" t="n">
        <v>0.7873716717217658</v>
      </c>
      <c r="BQ68" s="7" t="n">
        <v>1</v>
      </c>
      <c r="BR68" s="7" t="n">
        <v>0.8594900740843092</v>
      </c>
      <c r="BS68" s="7" t="n">
        <v>0.8626361278458123</v>
      </c>
      <c r="BT68" s="7" t="n">
        <v>0.8525740891161626</v>
      </c>
      <c r="BU68" s="7" t="n">
        <v>0.8369280714462656</v>
      </c>
      <c r="BV68" s="7" t="n">
        <v>0.861200636260951</v>
      </c>
      <c r="BW68" s="7" t="n">
        <v>0.8454934236400048</v>
      </c>
      <c r="BX68" s="7" t="n">
        <v>0.8559621180556487</v>
      </c>
      <c r="BY68" s="7" t="n">
        <v>0.8411199251075125</v>
      </c>
      <c r="BZ68" s="7" t="n">
        <v>0.8678354544667283</v>
      </c>
      <c r="CA68" s="7" t="n">
        <v>0.8842131102073935</v>
      </c>
      <c r="CB68" s="7" t="n">
        <v>0.6715394379552846</v>
      </c>
      <c r="CC68" s="7" t="n">
        <v>0.889868342025771</v>
      </c>
      <c r="CD68" s="7" t="n">
        <v>0.8472185551007861</v>
      </c>
      <c r="CE68" s="7" t="n">
        <v>0.8969049250733609</v>
      </c>
      <c r="CF68" s="7" t="n">
        <v>0.855112066972408</v>
      </c>
      <c r="CG68" s="7" t="n">
        <v>0.7685430622166682</v>
      </c>
      <c r="CH68" s="7" t="n">
        <v>0.7416136567421575</v>
      </c>
      <c r="CI68" s="7" t="n">
        <v>0.9580913834803015</v>
      </c>
      <c r="CJ68" s="7" t="n">
        <v>0.8577643427094486</v>
      </c>
      <c r="CK68" s="7" t="n">
        <v>0.8917284554173424</v>
      </c>
      <c r="CL68" s="7" t="n">
        <v>0.8623602918297802</v>
      </c>
      <c r="CM68" s="7" t="n">
        <v>0.844651804583013</v>
      </c>
      <c r="CN68" s="7" t="n">
        <v>0.8333045515673921</v>
      </c>
      <c r="CO68" s="7" t="n">
        <v>0.8661135262154099</v>
      </c>
      <c r="CP68" s="7" t="n">
        <v>0.8654302419732742</v>
      </c>
      <c r="CQ68" s="7" t="n">
        <v>0.8972035584316729</v>
      </c>
      <c r="CR68" s="7" t="n">
        <v>0.9238643667572249</v>
      </c>
      <c r="CS68" s="7" t="n">
        <v>0.8870760580422047</v>
      </c>
      <c r="CT68" s="7" t="n">
        <v>0.8269248397564914</v>
      </c>
      <c r="CU68" s="7" t="n">
        <v>0.8837413780214149</v>
      </c>
      <c r="CV68" s="7" t="n">
        <v>0.8258701367454716</v>
      </c>
      <c r="CW68" s="7" t="n">
        <v>0.8947784856328647</v>
      </c>
      <c r="CX68" s="7" t="n">
        <v>0.8701194266120039</v>
      </c>
      <c r="CY68" s="7" t="n">
        <v>0.7985334368643261</v>
      </c>
      <c r="CZ68" s="7" t="n">
        <v>0.8543361699401013</v>
      </c>
      <c r="DA68" s="7" t="n">
        <v>0.9310458415399343</v>
      </c>
      <c r="DB68" s="7" t="n">
        <v>0.7707660424612341</v>
      </c>
      <c r="DC68" s="7" t="n">
        <v>0.9405682295331373</v>
      </c>
      <c r="DD68" s="7" t="n">
        <v>0.8038216324701998</v>
      </c>
      <c r="DE68" s="7" t="n">
        <v>0.73020125629222</v>
      </c>
      <c r="DF68" s="7" t="n">
        <v>0.9381153035432752</v>
      </c>
      <c r="DG68" s="7" t="n">
        <v>0.9291411957083965</v>
      </c>
      <c r="DH68" s="7" t="n">
        <v>0.8836081402982786</v>
      </c>
      <c r="DI68" s="7" t="n">
        <v>0.7666472452534279</v>
      </c>
      <c r="DJ68" s="7" t="n">
        <v>0.8721312924641575</v>
      </c>
      <c r="DK68" s="7" t="n">
        <v>0.7124877015430194</v>
      </c>
      <c r="DL68" s="7" t="n">
        <v>0.8831257840632678</v>
      </c>
      <c r="DM68" s="7" t="n">
        <v>0.9493789431873613</v>
      </c>
      <c r="DN68" s="7" t="n">
        <v>0.729082901055364</v>
      </c>
      <c r="DO68" s="7" t="n">
        <v>0.6035418831565583</v>
      </c>
      <c r="DP68" s="7" t="n">
        <v>0.8563992601608535</v>
      </c>
      <c r="DQ68" s="7" t="n">
        <v>0.7259255286342405</v>
      </c>
      <c r="DR68" s="7" t="n">
        <v>0.8671894992892638</v>
      </c>
      <c r="DS68" s="7" t="n">
        <v>0.3682408374036423</v>
      </c>
      <c r="DT68" s="7" t="n">
        <v>0.8373375226699387</v>
      </c>
      <c r="DU68" s="7" t="n">
        <v>0.7342531444023542</v>
      </c>
      <c r="DV68" s="7" t="n">
        <v>0.5771280191497006</v>
      </c>
      <c r="DW68" s="7" t="n">
        <v>0.8352125814175599</v>
      </c>
      <c r="DX68" s="7" t="n">
        <v>0.8935232156327845</v>
      </c>
      <c r="DY68" s="7" t="n">
        <v>0.5882657194640256</v>
      </c>
      <c r="DZ68" s="7" t="n">
        <v>0.9212262554394676</v>
      </c>
      <c r="EA68" s="7" t="n">
        <v>0.6948958083140514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0.8495831642259511</v>
      </c>
      <c r="D69" s="7" t="n">
        <v>0.8533042595280166</v>
      </c>
      <c r="E69" s="7" t="n">
        <v>0.6895595695685743</v>
      </c>
      <c r="F69" s="7" t="n">
        <v>0.8382631215311761</v>
      </c>
      <c r="G69" s="7" t="n">
        <v>0.6815202981414554</v>
      </c>
      <c r="H69" s="7" t="n">
        <v>0.9143780761624483</v>
      </c>
      <c r="I69" s="7" t="n">
        <v>0.9209663317898512</v>
      </c>
      <c r="J69" s="7" t="n">
        <v>0.8599740312044614</v>
      </c>
      <c r="K69" s="7" t="n">
        <v>0.5669082798443738</v>
      </c>
      <c r="L69" s="7" t="n">
        <v>0.5043031833976184</v>
      </c>
      <c r="M69" s="7" t="n">
        <v>0.6199511819881252</v>
      </c>
      <c r="N69" s="7" t="n">
        <v>0.7521103899258964</v>
      </c>
      <c r="O69" s="7" t="n">
        <v>0.6531376197394995</v>
      </c>
      <c r="P69" s="7" t="n">
        <v>0.732168389987652</v>
      </c>
      <c r="Q69" s="7" t="n">
        <v>0.7978831487629863</v>
      </c>
      <c r="R69" s="7" t="n">
        <v>0.9019577932462777</v>
      </c>
      <c r="S69" s="7" t="n">
        <v>0.9111154919165659</v>
      </c>
      <c r="T69" s="7" t="n">
        <v>0.806721998501806</v>
      </c>
      <c r="U69" s="7" t="n">
        <v>0.702699168318583</v>
      </c>
      <c r="V69" s="7" t="n">
        <v>0.8397325695600654</v>
      </c>
      <c r="W69" s="7" t="n">
        <v>0.8101149617756485</v>
      </c>
      <c r="X69" s="7" t="n">
        <v>0.7692685844165248</v>
      </c>
      <c r="Y69" s="7" t="n">
        <v>0.8578297601998525</v>
      </c>
      <c r="Z69" s="7" t="n">
        <v>0.8606576172081043</v>
      </c>
      <c r="AA69" s="7" t="n">
        <v>0.8671834558267904</v>
      </c>
      <c r="AB69" s="7" t="n">
        <v>0.8540486397407289</v>
      </c>
      <c r="AC69" s="7" t="n">
        <v>0.8410829500426358</v>
      </c>
      <c r="AD69" s="7" t="n">
        <v>0.7802174582584622</v>
      </c>
      <c r="AE69" s="7" t="n">
        <v>0.5803560308470604</v>
      </c>
      <c r="AF69" s="7" t="n">
        <v>0.920017463896988</v>
      </c>
      <c r="AG69" s="7" t="n">
        <v>0.8636606546647988</v>
      </c>
      <c r="AH69" s="7" t="n">
        <v>0.8825609454134166</v>
      </c>
      <c r="AI69" s="7" t="n">
        <v>0.9069845771764748</v>
      </c>
      <c r="AJ69" s="7" t="n">
        <v>0.8061020454751677</v>
      </c>
      <c r="AK69" s="7" t="n">
        <v>0.8593354827853796</v>
      </c>
      <c r="AL69" s="7" t="n">
        <v>0.6562965444593052</v>
      </c>
      <c r="AM69" s="7" t="n">
        <v>0.8408504910931436</v>
      </c>
      <c r="AN69" s="7" t="n">
        <v>0.7484849978663459</v>
      </c>
      <c r="AO69" s="7" t="n">
        <v>0.7238822826247356</v>
      </c>
      <c r="AP69" s="7" t="n">
        <v>0.7327844753280485</v>
      </c>
      <c r="AQ69" s="7" t="n">
        <v>0.7685791529622621</v>
      </c>
      <c r="AR69" s="7" t="n">
        <v>0.6899902763585827</v>
      </c>
      <c r="AS69" s="7" t="n">
        <v>0.8319853988110937</v>
      </c>
      <c r="AT69" s="7" t="n">
        <v>0.8907093350081356</v>
      </c>
      <c r="AU69" s="7" t="n">
        <v>0.8382098305136413</v>
      </c>
      <c r="AV69" s="7" t="n">
        <v>0.9132858147495788</v>
      </c>
      <c r="AW69" s="7" t="n">
        <v>0.7296887661538831</v>
      </c>
      <c r="AX69" s="7" t="n">
        <v>0.8287857152778887</v>
      </c>
      <c r="AY69" s="7" t="n">
        <v>0.7255235510248031</v>
      </c>
      <c r="AZ69" s="7" t="n">
        <v>0.8216102645647173</v>
      </c>
      <c r="BA69" s="7" t="n">
        <v>0.8825609816554578</v>
      </c>
      <c r="BB69" s="7" t="n">
        <v>0.7330004316763483</v>
      </c>
      <c r="BC69" s="7" t="n">
        <v>0.8683367916553349</v>
      </c>
      <c r="BD69" s="7" t="n">
        <v>0.7368687281847739</v>
      </c>
      <c r="BE69" s="7" t="n">
        <v>0.7514544160598922</v>
      </c>
      <c r="BF69" s="7" t="n">
        <v>0.8012052438901093</v>
      </c>
      <c r="BG69" s="7" t="n">
        <v>0.4519995882593056</v>
      </c>
      <c r="BH69" s="7" t="n">
        <v>0.9039719223157412</v>
      </c>
      <c r="BI69" s="7" t="n">
        <v>0.8531841059709877</v>
      </c>
      <c r="BJ69" s="7" t="n">
        <v>0.7869711687957578</v>
      </c>
      <c r="BK69" s="7" t="n">
        <v>0.6896036707076801</v>
      </c>
      <c r="BL69" s="7" t="n">
        <v>0.834190631116749</v>
      </c>
      <c r="BM69" s="7" t="n">
        <v>0.8492738620723976</v>
      </c>
      <c r="BN69" s="7" t="n">
        <v>0.6752800944181417</v>
      </c>
      <c r="BO69" s="7" t="n">
        <v>0.8890203319354248</v>
      </c>
      <c r="BP69" s="7" t="n">
        <v>0.8018415294932633</v>
      </c>
      <c r="BQ69" s="7" t="n">
        <v>0.8594900740843092</v>
      </c>
      <c r="BR69" s="7" t="n">
        <v>1</v>
      </c>
      <c r="BS69" s="7" t="n">
        <v>0.8784701966691654</v>
      </c>
      <c r="BT69" s="7" t="n">
        <v>0.7119767479138644</v>
      </c>
      <c r="BU69" s="7" t="n">
        <v>0.6443897996176575</v>
      </c>
      <c r="BV69" s="7" t="n">
        <v>0.9230713272769415</v>
      </c>
      <c r="BW69" s="7" t="n">
        <v>0.7772857014088299</v>
      </c>
      <c r="BX69" s="7" t="n">
        <v>0.8989820076724396</v>
      </c>
      <c r="BY69" s="7" t="n">
        <v>0.6612620756084056</v>
      </c>
      <c r="BZ69" s="7" t="n">
        <v>0.6931598017846902</v>
      </c>
      <c r="CA69" s="7" t="n">
        <v>0.8205280994923069</v>
      </c>
      <c r="CB69" s="7" t="n">
        <v>0.7368835647740967</v>
      </c>
      <c r="CC69" s="7" t="n">
        <v>0.8211421443479283</v>
      </c>
      <c r="CD69" s="7" t="n">
        <v>0.6877810045475359</v>
      </c>
      <c r="CE69" s="7" t="n">
        <v>0.8349007017076754</v>
      </c>
      <c r="CF69" s="7" t="n">
        <v>0.7018171232243294</v>
      </c>
      <c r="CG69" s="7" t="n">
        <v>0.8339377490885178</v>
      </c>
      <c r="CH69" s="7" t="n">
        <v>0.6091991049871162</v>
      </c>
      <c r="CI69" s="7" t="n">
        <v>0.8024194485316928</v>
      </c>
      <c r="CJ69" s="7" t="n">
        <v>0.9267472153367036</v>
      </c>
      <c r="CK69" s="7" t="n">
        <v>0.8945585986093957</v>
      </c>
      <c r="CL69" s="7" t="n">
        <v>0.7312868952566276</v>
      </c>
      <c r="CM69" s="7" t="n">
        <v>0.66401905221336</v>
      </c>
      <c r="CN69" s="7" t="n">
        <v>0.6385933540538636</v>
      </c>
      <c r="CO69" s="7" t="n">
        <v>0.7047778969530243</v>
      </c>
      <c r="CP69" s="7" t="n">
        <v>0.8919520420608562</v>
      </c>
      <c r="CQ69" s="7" t="n">
        <v>0.8568956345444455</v>
      </c>
      <c r="CR69" s="7" t="n">
        <v>0.8335388684119962</v>
      </c>
      <c r="CS69" s="7" t="n">
        <v>0.8201108783476346</v>
      </c>
      <c r="CT69" s="7" t="n">
        <v>0.6329983663046009</v>
      </c>
      <c r="CU69" s="7" t="n">
        <v>0.7403862515259365</v>
      </c>
      <c r="CV69" s="7" t="n">
        <v>0.7312919338603662</v>
      </c>
      <c r="CW69" s="7" t="n">
        <v>0.8350257645761412</v>
      </c>
      <c r="CX69" s="7" t="n">
        <v>0.7369534174087923</v>
      </c>
      <c r="CY69" s="7" t="n">
        <v>0.6287566076477519</v>
      </c>
      <c r="CZ69" s="7" t="n">
        <v>0.684661895493731</v>
      </c>
      <c r="DA69" s="7" t="n">
        <v>0.7785367159496467</v>
      </c>
      <c r="DB69" s="7" t="n">
        <v>0.5876799294460266</v>
      </c>
      <c r="DC69" s="7" t="n">
        <v>0.8525619969479349</v>
      </c>
      <c r="DD69" s="7" t="n">
        <v>0.8958624747054643</v>
      </c>
      <c r="DE69" s="7" t="n">
        <v>0.5401856958296065</v>
      </c>
      <c r="DF69" s="7" t="n">
        <v>0.7998352423509694</v>
      </c>
      <c r="DG69" s="7" t="n">
        <v>0.8255838507624563</v>
      </c>
      <c r="DH69" s="7" t="n">
        <v>0.7389854674757355</v>
      </c>
      <c r="DI69" s="7" t="n">
        <v>0.7997582480054672</v>
      </c>
      <c r="DJ69" s="7" t="n">
        <v>0.7949798739883861</v>
      </c>
      <c r="DK69" s="7" t="n">
        <v>0.5149705284572935</v>
      </c>
      <c r="DL69" s="7" t="n">
        <v>0.7094278487335378</v>
      </c>
      <c r="DM69" s="7" t="n">
        <v>0.7950357208808126</v>
      </c>
      <c r="DN69" s="7" t="n">
        <v>0.5331121540724507</v>
      </c>
      <c r="DO69" s="7" t="n">
        <v>0.588080288988425</v>
      </c>
      <c r="DP69" s="7" t="n">
        <v>0.7950474580999048</v>
      </c>
      <c r="DQ69" s="7" t="n">
        <v>0.529171318139987</v>
      </c>
      <c r="DR69" s="7" t="n">
        <v>0.7765741838503335</v>
      </c>
      <c r="DS69" s="7" t="n">
        <v>0.4429372676336761</v>
      </c>
      <c r="DT69" s="7" t="n">
        <v>0.7866851576861889</v>
      </c>
      <c r="DU69" s="7" t="n">
        <v>0.5382617800479376</v>
      </c>
      <c r="DV69" s="7" t="n">
        <v>0.6003444908104237</v>
      </c>
      <c r="DW69" s="7" t="n">
        <v>0.6969240197125404</v>
      </c>
      <c r="DX69" s="7" t="n">
        <v>0.8484201574890562</v>
      </c>
      <c r="DY69" s="7" t="n">
        <v>0.6551630218062988</v>
      </c>
      <c r="DZ69" s="7" t="n">
        <v>0.7715580219940414</v>
      </c>
      <c r="EA69" s="7" t="n">
        <v>0.771533368066939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0.8912344002733296</v>
      </c>
      <c r="D70" s="7" t="n">
        <v>0.8915867580772363</v>
      </c>
      <c r="E70" s="7" t="n">
        <v>0.7004086727875477</v>
      </c>
      <c r="F70" s="7" t="n">
        <v>0.8677796154810364</v>
      </c>
      <c r="G70" s="7" t="n">
        <v>0.7291048559298564</v>
      </c>
      <c r="H70" s="7" t="n">
        <v>0.890036047453386</v>
      </c>
      <c r="I70" s="7" t="n">
        <v>0.9387743806688715</v>
      </c>
      <c r="J70" s="7" t="n">
        <v>0.9077432789871335</v>
      </c>
      <c r="K70" s="7" t="n">
        <v>0.6993747999087808</v>
      </c>
      <c r="L70" s="7" t="n">
        <v>0.640621132889147</v>
      </c>
      <c r="M70" s="7" t="n">
        <v>0.746193580987964</v>
      </c>
      <c r="N70" s="7" t="n">
        <v>0.8335340949413528</v>
      </c>
      <c r="O70" s="7" t="n">
        <v>0.7787667378045322</v>
      </c>
      <c r="P70" s="7" t="n">
        <v>0.8237049014552725</v>
      </c>
      <c r="Q70" s="7" t="n">
        <v>0.7953695411758368</v>
      </c>
      <c r="R70" s="7" t="n">
        <v>0.9031775516226076</v>
      </c>
      <c r="S70" s="7" t="n">
        <v>0.8803050326378467</v>
      </c>
      <c r="T70" s="7" t="n">
        <v>0.7990260342900304</v>
      </c>
      <c r="U70" s="7" t="n">
        <v>0.721405451903973</v>
      </c>
      <c r="V70" s="7" t="n">
        <v>0.8826146253439245</v>
      </c>
      <c r="W70" s="7" t="n">
        <v>0.8563470773983518</v>
      </c>
      <c r="X70" s="7" t="n">
        <v>0.8184966259830025</v>
      </c>
      <c r="Y70" s="7" t="n">
        <v>0.9070321934660713</v>
      </c>
      <c r="Z70" s="7" t="n">
        <v>0.9038663550160115</v>
      </c>
      <c r="AA70" s="7" t="n">
        <v>0.9141168001977804</v>
      </c>
      <c r="AB70" s="7" t="n">
        <v>0.9391447428579797</v>
      </c>
      <c r="AC70" s="7" t="n">
        <v>0.9024490057917031</v>
      </c>
      <c r="AD70" s="7" t="n">
        <v>0.7895705087101208</v>
      </c>
      <c r="AE70" s="7" t="n">
        <v>0.6201349380952387</v>
      </c>
      <c r="AF70" s="7" t="n">
        <v>0.9049287803294167</v>
      </c>
      <c r="AG70" s="7" t="n">
        <v>0.9486822727515105</v>
      </c>
      <c r="AH70" s="7" t="n">
        <v>0.773606159590399</v>
      </c>
      <c r="AI70" s="7" t="n">
        <v>0.9073496474883948</v>
      </c>
      <c r="AJ70" s="7" t="n">
        <v>0.8630420445123944</v>
      </c>
      <c r="AK70" s="7" t="n">
        <v>0.9475044448014703</v>
      </c>
      <c r="AL70" s="7" t="n">
        <v>0.7463781642845625</v>
      </c>
      <c r="AM70" s="7" t="n">
        <v>0.8957092455282658</v>
      </c>
      <c r="AN70" s="7" t="n">
        <v>0.8441002132152047</v>
      </c>
      <c r="AO70" s="7" t="n">
        <v>0.8244877366007941</v>
      </c>
      <c r="AP70" s="7" t="n">
        <v>0.8304114480090868</v>
      </c>
      <c r="AQ70" s="7" t="n">
        <v>0.8618836798256448</v>
      </c>
      <c r="AR70" s="7" t="n">
        <v>0.8101593264418308</v>
      </c>
      <c r="AS70" s="7" t="n">
        <v>0.8714305284518471</v>
      </c>
      <c r="AT70" s="7" t="n">
        <v>0.8946114919822342</v>
      </c>
      <c r="AU70" s="7" t="n">
        <v>0.8962043771871807</v>
      </c>
      <c r="AV70" s="7" t="n">
        <v>0.8841674911501315</v>
      </c>
      <c r="AW70" s="7" t="n">
        <v>0.7823321799711849</v>
      </c>
      <c r="AX70" s="7" t="n">
        <v>0.9029374269937084</v>
      </c>
      <c r="AY70" s="7" t="n">
        <v>0.82397188102196</v>
      </c>
      <c r="AZ70" s="7" t="n">
        <v>0.8643795592557588</v>
      </c>
      <c r="BA70" s="7" t="n">
        <v>0.7736062262603081</v>
      </c>
      <c r="BB70" s="7" t="n">
        <v>0.8095373178268646</v>
      </c>
      <c r="BC70" s="7" t="n">
        <v>0.8856398764043648</v>
      </c>
      <c r="BD70" s="7" t="n">
        <v>0.8153525792902082</v>
      </c>
      <c r="BE70" s="7" t="n">
        <v>0.7934117868691335</v>
      </c>
      <c r="BF70" s="7" t="n">
        <v>0.8484556139236574</v>
      </c>
      <c r="BG70" s="7" t="n">
        <v>0.48518851364732</v>
      </c>
      <c r="BH70" s="7" t="n">
        <v>0.8641568401866933</v>
      </c>
      <c r="BI70" s="7" t="n">
        <v>0.9142094564078768</v>
      </c>
      <c r="BJ70" s="7" t="n">
        <v>0.7866409392384444</v>
      </c>
      <c r="BK70" s="7" t="n">
        <v>0.7025267727280989</v>
      </c>
      <c r="BL70" s="7" t="n">
        <v>0.8805980095813647</v>
      </c>
      <c r="BM70" s="7" t="n">
        <v>0.8673707458700473</v>
      </c>
      <c r="BN70" s="7" t="n">
        <v>0.7232674346252603</v>
      </c>
      <c r="BO70" s="7" t="n">
        <v>0.8732530390303417</v>
      </c>
      <c r="BP70" s="7" t="n">
        <v>0.7936296425101502</v>
      </c>
      <c r="BQ70" s="7" t="n">
        <v>0.8626361278458123</v>
      </c>
      <c r="BR70" s="7" t="n">
        <v>0.8784701966691654</v>
      </c>
      <c r="BS70" s="7" t="n">
        <v>1</v>
      </c>
      <c r="BT70" s="7" t="n">
        <v>0.7627374578370297</v>
      </c>
      <c r="BU70" s="7" t="n">
        <v>0.7419178028736111</v>
      </c>
      <c r="BV70" s="7" t="n">
        <v>0.8947603392214665</v>
      </c>
      <c r="BW70" s="7" t="n">
        <v>0.8017490552672775</v>
      </c>
      <c r="BX70" s="7" t="n">
        <v>0.8945030612480223</v>
      </c>
      <c r="BY70" s="7" t="n">
        <v>0.7533888632412553</v>
      </c>
      <c r="BZ70" s="7" t="n">
        <v>0.746857295080796</v>
      </c>
      <c r="CA70" s="7" t="n">
        <v>0.9125176761913114</v>
      </c>
      <c r="CB70" s="7" t="n">
        <v>0.7680598514474526</v>
      </c>
      <c r="CC70" s="7" t="n">
        <v>0.9084657540864514</v>
      </c>
      <c r="CD70" s="7" t="n">
        <v>0.7575639754497486</v>
      </c>
      <c r="CE70" s="7" t="n">
        <v>0.8311995225290598</v>
      </c>
      <c r="CF70" s="7" t="n">
        <v>0.7545455216566606</v>
      </c>
      <c r="CG70" s="7" t="n">
        <v>0.833474748185727</v>
      </c>
      <c r="CH70" s="7" t="n">
        <v>0.6493588113118546</v>
      </c>
      <c r="CI70" s="7" t="n">
        <v>0.8483553244214663</v>
      </c>
      <c r="CJ70" s="7" t="n">
        <v>0.8619209183809814</v>
      </c>
      <c r="CK70" s="7" t="n">
        <v>0.9094805849128259</v>
      </c>
      <c r="CL70" s="7" t="n">
        <v>0.805501655843521</v>
      </c>
      <c r="CM70" s="7" t="n">
        <v>0.7550763090595849</v>
      </c>
      <c r="CN70" s="7" t="n">
        <v>0.7326212639572737</v>
      </c>
      <c r="CO70" s="7" t="n">
        <v>0.8054410837430197</v>
      </c>
      <c r="CP70" s="7" t="n">
        <v>0.8944364826675927</v>
      </c>
      <c r="CQ70" s="7" t="n">
        <v>0.9406519894821468</v>
      </c>
      <c r="CR70" s="7" t="n">
        <v>0.8643799474279694</v>
      </c>
      <c r="CS70" s="7" t="n">
        <v>0.9064325889414675</v>
      </c>
      <c r="CT70" s="7" t="n">
        <v>0.7332027192332398</v>
      </c>
      <c r="CU70" s="7" t="n">
        <v>0.8309569437418827</v>
      </c>
      <c r="CV70" s="7" t="n">
        <v>0.7799434470348237</v>
      </c>
      <c r="CW70" s="7" t="n">
        <v>0.9115683920275178</v>
      </c>
      <c r="CX70" s="7" t="n">
        <v>0.8129446891092348</v>
      </c>
      <c r="CY70" s="7" t="n">
        <v>0.7231354869418073</v>
      </c>
      <c r="CZ70" s="7" t="n">
        <v>0.8058133751197001</v>
      </c>
      <c r="DA70" s="7" t="n">
        <v>0.8327807133080484</v>
      </c>
      <c r="DB70" s="7" t="n">
        <v>0.7068859321252174</v>
      </c>
      <c r="DC70" s="7" t="n">
        <v>0.8951508433650862</v>
      </c>
      <c r="DD70" s="7" t="n">
        <v>0.7831796997669097</v>
      </c>
      <c r="DE70" s="7" t="n">
        <v>0.6727616557275281</v>
      </c>
      <c r="DF70" s="7" t="n">
        <v>0.8544462228352321</v>
      </c>
      <c r="DG70" s="7" t="n">
        <v>0.8483845713698108</v>
      </c>
      <c r="DH70" s="7" t="n">
        <v>0.825105204079009</v>
      </c>
      <c r="DI70" s="7" t="n">
        <v>0.8131444261591391</v>
      </c>
      <c r="DJ70" s="7" t="n">
        <v>0.8311783547382102</v>
      </c>
      <c r="DK70" s="7" t="n">
        <v>0.6386801951939538</v>
      </c>
      <c r="DL70" s="7" t="n">
        <v>0.7837771406514226</v>
      </c>
      <c r="DM70" s="7" t="n">
        <v>0.8416891459771083</v>
      </c>
      <c r="DN70" s="7" t="n">
        <v>0.6562277643229496</v>
      </c>
      <c r="DO70" s="7" t="n">
        <v>0.633796953301719</v>
      </c>
      <c r="DP70" s="7" t="n">
        <v>0.7919550720981579</v>
      </c>
      <c r="DQ70" s="7" t="n">
        <v>0.6526559807160023</v>
      </c>
      <c r="DR70" s="7" t="n">
        <v>0.7842677314544751</v>
      </c>
      <c r="DS70" s="7" t="n">
        <v>0.4775997699478772</v>
      </c>
      <c r="DT70" s="7" t="n">
        <v>0.8306376412457345</v>
      </c>
      <c r="DU70" s="7" t="n">
        <v>0.6606703683873647</v>
      </c>
      <c r="DV70" s="7" t="n">
        <v>0.6351099773365585</v>
      </c>
      <c r="DW70" s="7" t="n">
        <v>0.7448907174508395</v>
      </c>
      <c r="DX70" s="7" t="n">
        <v>0.9260432708172862</v>
      </c>
      <c r="DY70" s="7" t="n">
        <v>0.6800422683956834</v>
      </c>
      <c r="DZ70" s="7" t="n">
        <v>0.840932893025517</v>
      </c>
      <c r="EA70" s="7" t="n">
        <v>0.7794950357117961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0.8147212432858496</v>
      </c>
      <c r="D71" s="7" t="n">
        <v>0.8001846901346211</v>
      </c>
      <c r="E71" s="7" t="n">
        <v>0.4145836160683143</v>
      </c>
      <c r="F71" s="7" t="n">
        <v>0.7338033615531365</v>
      </c>
      <c r="G71" s="7" t="n">
        <v>0.6346345192357692</v>
      </c>
      <c r="H71" s="7" t="n">
        <v>0.735227803406285</v>
      </c>
      <c r="I71" s="7" t="n">
        <v>0.8075143245525881</v>
      </c>
      <c r="J71" s="7" t="n">
        <v>0.8610020498159412</v>
      </c>
      <c r="K71" s="7" t="n">
        <v>0.9322440037523207</v>
      </c>
      <c r="L71" s="7" t="n">
        <v>0.9046173585268493</v>
      </c>
      <c r="M71" s="7" t="n">
        <v>0.9415478949175514</v>
      </c>
      <c r="N71" s="7" t="n">
        <v>0.9420449987403023</v>
      </c>
      <c r="O71" s="7" t="n">
        <v>0.9378357856922398</v>
      </c>
      <c r="P71" s="7" t="n">
        <v>0.9457428201753697</v>
      </c>
      <c r="Q71" s="7" t="n">
        <v>0.6994793218356916</v>
      </c>
      <c r="R71" s="7" t="n">
        <v>0.812115274249145</v>
      </c>
      <c r="S71" s="7" t="n">
        <v>0.7181034249962504</v>
      </c>
      <c r="T71" s="7" t="n">
        <v>0.6997316078478115</v>
      </c>
      <c r="U71" s="7" t="n">
        <v>0.5301693772928602</v>
      </c>
      <c r="V71" s="7" t="n">
        <v>0.9354645955805614</v>
      </c>
      <c r="W71" s="7" t="n">
        <v>0.7865093300100019</v>
      </c>
      <c r="X71" s="7" t="n">
        <v>0.7329845956440072</v>
      </c>
      <c r="Y71" s="7" t="n">
        <v>0.8504579209186353</v>
      </c>
      <c r="Z71" s="7" t="n">
        <v>0.9231644219571822</v>
      </c>
      <c r="AA71" s="7" t="n">
        <v>0.8858867922297463</v>
      </c>
      <c r="AB71" s="7" t="n">
        <v>0.8696738919121757</v>
      </c>
      <c r="AC71" s="7" t="n">
        <v>0.8940221816649976</v>
      </c>
      <c r="AD71" s="7" t="n">
        <v>0.5369910364237064</v>
      </c>
      <c r="AE71" s="7" t="n">
        <v>0.41434315174438</v>
      </c>
      <c r="AF71" s="7" t="n">
        <v>0.7275948220072135</v>
      </c>
      <c r="AG71" s="7" t="n">
        <v>0.8661715411878194</v>
      </c>
      <c r="AH71" s="7" t="n">
        <v>0.7399170095190174</v>
      </c>
      <c r="AI71" s="7" t="n">
        <v>0.71803847028599</v>
      </c>
      <c r="AJ71" s="7" t="n">
        <v>0.8371619697113241</v>
      </c>
      <c r="AK71" s="7" t="n">
        <v>0.8636079182101929</v>
      </c>
      <c r="AL71" s="7" t="n">
        <v>0.9753589617585268</v>
      </c>
      <c r="AM71" s="7" t="n">
        <v>0.9325745179015948</v>
      </c>
      <c r="AN71" s="7" t="n">
        <v>0.9359777176544777</v>
      </c>
      <c r="AO71" s="7" t="n">
        <v>0.9438167854120436</v>
      </c>
      <c r="AP71" s="7" t="n">
        <v>0.9444958220054775</v>
      </c>
      <c r="AQ71" s="7" t="n">
        <v>0.921620918698808</v>
      </c>
      <c r="AR71" s="7" t="n">
        <v>0.9068802116347728</v>
      </c>
      <c r="AS71" s="7" t="n">
        <v>0.9224785994182273</v>
      </c>
      <c r="AT71" s="7" t="n">
        <v>0.7826319294328506</v>
      </c>
      <c r="AU71" s="7" t="n">
        <v>0.9166683359016664</v>
      </c>
      <c r="AV71" s="7" t="n">
        <v>0.7221116369458711</v>
      </c>
      <c r="AW71" s="7" t="n">
        <v>0.9498900786610145</v>
      </c>
      <c r="AX71" s="7" t="n">
        <v>0.9064275678907421</v>
      </c>
      <c r="AY71" s="7" t="n">
        <v>0.9365591995538377</v>
      </c>
      <c r="AZ71" s="7" t="n">
        <v>0.8750304506636385</v>
      </c>
      <c r="BA71" s="7" t="n">
        <v>0.7399170702161088</v>
      </c>
      <c r="BB71" s="7" t="n">
        <v>0.8645201674185028</v>
      </c>
      <c r="BC71" s="7" t="n">
        <v>0.8693091012084418</v>
      </c>
      <c r="BD71" s="7" t="n">
        <v>0.8718345660242007</v>
      </c>
      <c r="BE71" s="7" t="n">
        <v>0.9441622842085131</v>
      </c>
      <c r="BF71" s="7" t="n">
        <v>0.8914787561898527</v>
      </c>
      <c r="BG71" s="7" t="n">
        <v>0.2973223553249217</v>
      </c>
      <c r="BH71" s="7" t="n">
        <v>0.7210069529917312</v>
      </c>
      <c r="BI71" s="7" t="n">
        <v>0.8843028849565999</v>
      </c>
      <c r="BJ71" s="7" t="n">
        <v>0.6385109587482511</v>
      </c>
      <c r="BK71" s="7" t="n">
        <v>0.4543217853485889</v>
      </c>
      <c r="BL71" s="7" t="n">
        <v>0.8027277171273963</v>
      </c>
      <c r="BM71" s="7" t="n">
        <v>0.862210789959302</v>
      </c>
      <c r="BN71" s="7" t="n">
        <v>0.9925005587149823</v>
      </c>
      <c r="BO71" s="7" t="n">
        <v>0.7367398637158009</v>
      </c>
      <c r="BP71" s="7" t="n">
        <v>0.6263331838123017</v>
      </c>
      <c r="BQ71" s="7" t="n">
        <v>0.8525740891161626</v>
      </c>
      <c r="BR71" s="7" t="n">
        <v>0.7119767479138644</v>
      </c>
      <c r="BS71" s="7" t="n">
        <v>0.7627374578370297</v>
      </c>
      <c r="BT71" s="7" t="n">
        <v>1</v>
      </c>
      <c r="BU71" s="7" t="n">
        <v>0.9604939433855093</v>
      </c>
      <c r="BV71" s="7" t="n">
        <v>0.7429187158899051</v>
      </c>
      <c r="BW71" s="7" t="n">
        <v>0.7688397364323918</v>
      </c>
      <c r="BX71" s="7" t="n">
        <v>0.699947734801354</v>
      </c>
      <c r="BY71" s="7" t="n">
        <v>0.9706169738350807</v>
      </c>
      <c r="BZ71" s="7" t="n">
        <v>0.9484980749009948</v>
      </c>
      <c r="CA71" s="7" t="n">
        <v>0.8776990145705373</v>
      </c>
      <c r="CB71" s="7" t="n">
        <v>0.5347734413720648</v>
      </c>
      <c r="CC71" s="7" t="n">
        <v>0.8881945812176918</v>
      </c>
      <c r="CD71" s="7" t="n">
        <v>0.9874909291745616</v>
      </c>
      <c r="CE71" s="7" t="n">
        <v>0.873320677874125</v>
      </c>
      <c r="CF71" s="7" t="n">
        <v>0.9944971973610082</v>
      </c>
      <c r="CG71" s="7" t="n">
        <v>0.6228126331377868</v>
      </c>
      <c r="CH71" s="7" t="n">
        <v>0.9465076922448684</v>
      </c>
      <c r="CI71" s="7" t="n">
        <v>0.891084976132983</v>
      </c>
      <c r="CJ71" s="7" t="n">
        <v>0.7545493604492318</v>
      </c>
      <c r="CK71" s="7" t="n">
        <v>0.7467492627757578</v>
      </c>
      <c r="CL71" s="7" t="n">
        <v>0.8546623709815996</v>
      </c>
      <c r="CM71" s="7" t="n">
        <v>0.9679749046737413</v>
      </c>
      <c r="CN71" s="7" t="n">
        <v>0.8992235953391768</v>
      </c>
      <c r="CO71" s="7" t="n">
        <v>0.9720549877406259</v>
      </c>
      <c r="CP71" s="7" t="n">
        <v>0.7368280629573289</v>
      </c>
      <c r="CQ71" s="7" t="n">
        <v>0.8627714364088551</v>
      </c>
      <c r="CR71" s="7" t="n">
        <v>0.8819767955534931</v>
      </c>
      <c r="CS71" s="7" t="n">
        <v>0.8708968016180563</v>
      </c>
      <c r="CT71" s="7" t="n">
        <v>0.890699658845116</v>
      </c>
      <c r="CU71" s="7" t="n">
        <v>0.9680947254084887</v>
      </c>
      <c r="CV71" s="7" t="n">
        <v>0.9461720854811975</v>
      </c>
      <c r="CW71" s="7" t="n">
        <v>0.8926283183874809</v>
      </c>
      <c r="CX71" s="7" t="n">
        <v>0.8756583821374911</v>
      </c>
      <c r="CY71" s="7" t="n">
        <v>0.97089700219597</v>
      </c>
      <c r="CZ71" s="7" t="n">
        <v>0.9387614277381414</v>
      </c>
      <c r="DA71" s="7" t="n">
        <v>0.8889009873680874</v>
      </c>
      <c r="DB71" s="7" t="n">
        <v>0.9242695482553481</v>
      </c>
      <c r="DC71" s="7" t="n">
        <v>0.833572058852872</v>
      </c>
      <c r="DD71" s="7" t="n">
        <v>0.7470798785454762</v>
      </c>
      <c r="DE71" s="7" t="n">
        <v>0.9081123235648254</v>
      </c>
      <c r="DF71" s="7" t="n">
        <v>0.929891519068794</v>
      </c>
      <c r="DG71" s="7" t="n">
        <v>0.8893749291739461</v>
      </c>
      <c r="DH71" s="7" t="n">
        <v>0.9298438436941773</v>
      </c>
      <c r="DI71" s="7" t="n">
        <v>0.6319403916308587</v>
      </c>
      <c r="DJ71" s="7" t="n">
        <v>0.9388370390242837</v>
      </c>
      <c r="DK71" s="7" t="n">
        <v>0.9148515600594557</v>
      </c>
      <c r="DL71" s="7" t="n">
        <v>0.9244705275608546</v>
      </c>
      <c r="DM71" s="7" t="n">
        <v>0.8841362302717028</v>
      </c>
      <c r="DN71" s="7" t="n">
        <v>0.923007133030828</v>
      </c>
      <c r="DO71" s="7" t="n">
        <v>0.4514224437361913</v>
      </c>
      <c r="DP71" s="7" t="n">
        <v>0.6684262817695971</v>
      </c>
      <c r="DQ71" s="7" t="n">
        <v>0.9216251806134409</v>
      </c>
      <c r="DR71" s="7" t="n">
        <v>0.8095596204807768</v>
      </c>
      <c r="DS71" s="7" t="n">
        <v>0.2873623059737947</v>
      </c>
      <c r="DT71" s="7" t="n">
        <v>0.9141344118202616</v>
      </c>
      <c r="DU71" s="7" t="n">
        <v>0.927524644696285</v>
      </c>
      <c r="DV71" s="7" t="n">
        <v>0.4532937212417616</v>
      </c>
      <c r="DW71" s="7" t="n">
        <v>0.9934590655948037</v>
      </c>
      <c r="DX71" s="7" t="n">
        <v>0.8595951006881067</v>
      </c>
      <c r="DY71" s="7" t="n">
        <v>0.4119313404519914</v>
      </c>
      <c r="DZ71" s="7" t="n">
        <v>0.9439574023837534</v>
      </c>
      <c r="EA71" s="7" t="n">
        <v>0.5413198023636565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0.8133785300290798</v>
      </c>
      <c r="D72" s="7" t="n">
        <v>0.7980025391911637</v>
      </c>
      <c r="E72" s="7" t="n">
        <v>0.4132255447013626</v>
      </c>
      <c r="F72" s="7" t="n">
        <v>0.7317970057375758</v>
      </c>
      <c r="G72" s="7" t="n">
        <v>0.6308132988721532</v>
      </c>
      <c r="H72" s="7" t="n">
        <v>0.6905502443382889</v>
      </c>
      <c r="I72" s="7" t="n">
        <v>0.7645260843475212</v>
      </c>
      <c r="J72" s="7" t="n">
        <v>0.851997011805769</v>
      </c>
      <c r="K72" s="7" t="n">
        <v>0.9592502054258156</v>
      </c>
      <c r="L72" s="7" t="n">
        <v>0.9448787611845432</v>
      </c>
      <c r="M72" s="7" t="n">
        <v>0.9600062295812613</v>
      </c>
      <c r="N72" s="7" t="n">
        <v>0.9367278979975869</v>
      </c>
      <c r="O72" s="7" t="n">
        <v>0.9595060856728894</v>
      </c>
      <c r="P72" s="7" t="n">
        <v>0.937024342281762</v>
      </c>
      <c r="Q72" s="7" t="n">
        <v>0.704977920453731</v>
      </c>
      <c r="R72" s="7" t="n">
        <v>0.7884700917133606</v>
      </c>
      <c r="S72" s="7" t="n">
        <v>0.6715534327104975</v>
      </c>
      <c r="T72" s="7" t="n">
        <v>0.7008132668105655</v>
      </c>
      <c r="U72" s="7" t="n">
        <v>0.5453207088054053</v>
      </c>
      <c r="V72" s="7" t="n">
        <v>0.9174159683104113</v>
      </c>
      <c r="W72" s="7" t="n">
        <v>0.7933217541483394</v>
      </c>
      <c r="X72" s="7" t="n">
        <v>0.7474615606144214</v>
      </c>
      <c r="Y72" s="7" t="n">
        <v>0.844959417979968</v>
      </c>
      <c r="Z72" s="7" t="n">
        <v>0.9073544028888825</v>
      </c>
      <c r="AA72" s="7" t="n">
        <v>0.8748386738791432</v>
      </c>
      <c r="AB72" s="7" t="n">
        <v>0.8361102435425112</v>
      </c>
      <c r="AC72" s="7" t="n">
        <v>0.8840449039861599</v>
      </c>
      <c r="AD72" s="7" t="n">
        <v>0.5284170598488802</v>
      </c>
      <c r="AE72" s="7" t="n">
        <v>0.4444489692719741</v>
      </c>
      <c r="AF72" s="7" t="n">
        <v>0.6887348017828764</v>
      </c>
      <c r="AG72" s="7" t="n">
        <v>0.8321235776116098</v>
      </c>
      <c r="AH72" s="7" t="n">
        <v>0.6796216659089208</v>
      </c>
      <c r="AI72" s="7" t="n">
        <v>0.7006885622208446</v>
      </c>
      <c r="AJ72" s="7" t="n">
        <v>0.8207010246475652</v>
      </c>
      <c r="AK72" s="7" t="n">
        <v>0.8315494418549589</v>
      </c>
      <c r="AL72" s="7" t="n">
        <v>0.9976750876974337</v>
      </c>
      <c r="AM72" s="7" t="n">
        <v>0.9177272305802013</v>
      </c>
      <c r="AN72" s="7" t="n">
        <v>0.9232164352445743</v>
      </c>
      <c r="AO72" s="7" t="n">
        <v>0.9391096696302166</v>
      </c>
      <c r="AP72" s="7" t="n">
        <v>0.9334080349288678</v>
      </c>
      <c r="AQ72" s="7" t="n">
        <v>0.9047039952035807</v>
      </c>
      <c r="AR72" s="7" t="n">
        <v>0.9309012055458769</v>
      </c>
      <c r="AS72" s="7" t="n">
        <v>0.9060013751691693</v>
      </c>
      <c r="AT72" s="7" t="n">
        <v>0.7534900675158481</v>
      </c>
      <c r="AU72" s="7" t="n">
        <v>0.9002159752252454</v>
      </c>
      <c r="AV72" s="7" t="n">
        <v>0.6746966324641623</v>
      </c>
      <c r="AW72" s="7" t="n">
        <v>0.9095081306925877</v>
      </c>
      <c r="AX72" s="7" t="n">
        <v>0.8636545320493405</v>
      </c>
      <c r="AY72" s="7" t="n">
        <v>0.9259142004475421</v>
      </c>
      <c r="AZ72" s="7" t="n">
        <v>0.8514394674088535</v>
      </c>
      <c r="BA72" s="7" t="n">
        <v>0.6796217406696101</v>
      </c>
      <c r="BB72" s="7" t="n">
        <v>0.8643427140321066</v>
      </c>
      <c r="BC72" s="7" t="n">
        <v>0.8221654458169028</v>
      </c>
      <c r="BD72" s="7" t="n">
        <v>0.8654336925895684</v>
      </c>
      <c r="BE72" s="7" t="n">
        <v>0.9032056715439617</v>
      </c>
      <c r="BF72" s="7" t="n">
        <v>0.8747647409066185</v>
      </c>
      <c r="BG72" s="7" t="n">
        <v>0.3152792352376277</v>
      </c>
      <c r="BH72" s="7" t="n">
        <v>0.6708957922571643</v>
      </c>
      <c r="BI72" s="7" t="n">
        <v>0.8422539046491628</v>
      </c>
      <c r="BJ72" s="7" t="n">
        <v>0.6396244469529666</v>
      </c>
      <c r="BK72" s="7" t="n">
        <v>0.4492456928301805</v>
      </c>
      <c r="BL72" s="7" t="n">
        <v>0.8129944734347684</v>
      </c>
      <c r="BM72" s="7" t="n">
        <v>0.8561001091879793</v>
      </c>
      <c r="BN72" s="7" t="n">
        <v>0.9406514139813338</v>
      </c>
      <c r="BO72" s="7" t="n">
        <v>0.728725875151554</v>
      </c>
      <c r="BP72" s="7" t="n">
        <v>0.6193623932735198</v>
      </c>
      <c r="BQ72" s="7" t="n">
        <v>0.8369280714462656</v>
      </c>
      <c r="BR72" s="7" t="n">
        <v>0.6443897996176575</v>
      </c>
      <c r="BS72" s="7" t="n">
        <v>0.7419178028736111</v>
      </c>
      <c r="BT72" s="7" t="n">
        <v>0.9604939433855093</v>
      </c>
      <c r="BU72" s="7" t="n">
        <v>1</v>
      </c>
      <c r="BV72" s="7" t="n">
        <v>0.6949245941401262</v>
      </c>
      <c r="BW72" s="7" t="n">
        <v>0.7491303595478305</v>
      </c>
      <c r="BX72" s="7" t="n">
        <v>0.6831905775418976</v>
      </c>
      <c r="BY72" s="7" t="n">
        <v>0.9838447625668685</v>
      </c>
      <c r="BZ72" s="7" t="n">
        <v>0.9636557179101399</v>
      </c>
      <c r="CA72" s="7" t="n">
        <v>0.8460291305836503</v>
      </c>
      <c r="CB72" s="7" t="n">
        <v>0.5353208416179842</v>
      </c>
      <c r="CC72" s="7" t="n">
        <v>0.8539440609000607</v>
      </c>
      <c r="CD72" s="7" t="n">
        <v>0.9662750372488241</v>
      </c>
      <c r="CE72" s="7" t="n">
        <v>0.8213288922160203</v>
      </c>
      <c r="CF72" s="7" t="n">
        <v>0.9583491835899531</v>
      </c>
      <c r="CG72" s="7" t="n">
        <v>0.6108592885465363</v>
      </c>
      <c r="CH72" s="7" t="n">
        <v>0.9006391609995908</v>
      </c>
      <c r="CI72" s="7" t="n">
        <v>0.8736565860849808</v>
      </c>
      <c r="CJ72" s="7" t="n">
        <v>0.702643386068074</v>
      </c>
      <c r="CK72" s="7" t="n">
        <v>0.7243976558827612</v>
      </c>
      <c r="CL72" s="7" t="n">
        <v>0.8481102511308872</v>
      </c>
      <c r="CM72" s="7" t="n">
        <v>0.9789178449899446</v>
      </c>
      <c r="CN72" s="7" t="n">
        <v>0.9536036628300887</v>
      </c>
      <c r="CO72" s="7" t="n">
        <v>0.9801481765831082</v>
      </c>
      <c r="CP72" s="7" t="n">
        <v>0.7062441154069903</v>
      </c>
      <c r="CQ72" s="7" t="n">
        <v>0.8275938342929537</v>
      </c>
      <c r="CR72" s="7" t="n">
        <v>0.8519195249667567</v>
      </c>
      <c r="CS72" s="7" t="n">
        <v>0.8352547384800634</v>
      </c>
      <c r="CT72" s="7" t="n">
        <v>0.9260724028183305</v>
      </c>
      <c r="CU72" s="7" t="n">
        <v>0.9675665773292594</v>
      </c>
      <c r="CV72" s="7" t="n">
        <v>0.9083097554154009</v>
      </c>
      <c r="CW72" s="7" t="n">
        <v>0.8519646595711549</v>
      </c>
      <c r="CX72" s="7" t="n">
        <v>0.8679910034537475</v>
      </c>
      <c r="CY72" s="7" t="n">
        <v>0.9686636628958173</v>
      </c>
      <c r="CZ72" s="7" t="n">
        <v>0.9494826093106956</v>
      </c>
      <c r="DA72" s="7" t="n">
        <v>0.8734367644493087</v>
      </c>
      <c r="DB72" s="7" t="n">
        <v>0.946276521189422</v>
      </c>
      <c r="DC72" s="7" t="n">
        <v>0.8250693472476964</v>
      </c>
      <c r="DD72" s="7" t="n">
        <v>0.6861662276633597</v>
      </c>
      <c r="DE72" s="7" t="n">
        <v>0.9417290286146186</v>
      </c>
      <c r="DF72" s="7" t="n">
        <v>0.9205751816933847</v>
      </c>
      <c r="DG72" s="7" t="n">
        <v>0.8723738869619643</v>
      </c>
      <c r="DH72" s="7" t="n">
        <v>0.9179230458591917</v>
      </c>
      <c r="DI72" s="7" t="n">
        <v>0.638357016257078</v>
      </c>
      <c r="DJ72" s="7" t="n">
        <v>0.9023483838422791</v>
      </c>
      <c r="DK72" s="7" t="n">
        <v>0.9521240924293186</v>
      </c>
      <c r="DL72" s="7" t="n">
        <v>0.9698311040981357</v>
      </c>
      <c r="DM72" s="7" t="n">
        <v>0.8705068575324546</v>
      </c>
      <c r="DN72" s="7" t="n">
        <v>0.9585554219970688</v>
      </c>
      <c r="DO72" s="7" t="n">
        <v>0.4968310566022729</v>
      </c>
      <c r="DP72" s="7" t="n">
        <v>0.6677588173959722</v>
      </c>
      <c r="DQ72" s="7" t="n">
        <v>0.9579388906145481</v>
      </c>
      <c r="DR72" s="7" t="n">
        <v>0.8013501900909913</v>
      </c>
      <c r="DS72" s="7" t="n">
        <v>0.3065146252292641</v>
      </c>
      <c r="DT72" s="7" t="n">
        <v>0.8776435364262422</v>
      </c>
      <c r="DU72" s="7" t="n">
        <v>0.9612887880831886</v>
      </c>
      <c r="DV72" s="7" t="n">
        <v>0.4712388274406378</v>
      </c>
      <c r="DW72" s="7" t="n">
        <v>0.943470512548224</v>
      </c>
      <c r="DX72" s="7" t="n">
        <v>0.8347446107540418</v>
      </c>
      <c r="DY72" s="7" t="n">
        <v>0.4207626311722286</v>
      </c>
      <c r="DZ72" s="7" t="n">
        <v>0.9275208671662813</v>
      </c>
      <c r="EA72" s="7" t="n">
        <v>0.5327885335588823</v>
      </c>
    </row>
    <row r="73">
      <c r="A73" s="6" t="inlineStr">
        <is>
          <t>930653.CSI</t>
        </is>
      </c>
      <c r="B73" s="6" t="inlineStr">
        <is>
          <t>中证食品饮料指数</t>
        </is>
      </c>
      <c r="C73" s="7" t="n">
        <v>0.8614277944148523</v>
      </c>
      <c r="D73" s="7" t="n">
        <v>0.8884422191509085</v>
      </c>
      <c r="E73" s="7" t="n">
        <v>0.6708735071978348</v>
      </c>
      <c r="F73" s="7" t="n">
        <v>0.8840787278595261</v>
      </c>
      <c r="G73" s="7" t="n">
        <v>0.7144763523440747</v>
      </c>
      <c r="H73" s="7" t="n">
        <v>0.9974590695981215</v>
      </c>
      <c r="I73" s="7" t="n">
        <v>0.9715550434609145</v>
      </c>
      <c r="J73" s="7" t="n">
        <v>0.8935141856350532</v>
      </c>
      <c r="K73" s="7" t="n">
        <v>0.6221986436407982</v>
      </c>
      <c r="L73" s="7" t="n">
        <v>0.5658402606439006</v>
      </c>
      <c r="M73" s="7" t="n">
        <v>0.6677692518057267</v>
      </c>
      <c r="N73" s="7" t="n">
        <v>0.7676933561416788</v>
      </c>
      <c r="O73" s="7" t="n">
        <v>0.7031958128969692</v>
      </c>
      <c r="P73" s="7" t="n">
        <v>0.7598409398618966</v>
      </c>
      <c r="Q73" s="7" t="n">
        <v>0.7892707794114419</v>
      </c>
      <c r="R73" s="7" t="n">
        <v>0.9186776692852385</v>
      </c>
      <c r="S73" s="7" t="n">
        <v>0.9975549819512378</v>
      </c>
      <c r="T73" s="7" t="n">
        <v>0.7979311785437123</v>
      </c>
      <c r="U73" s="7" t="n">
        <v>0.6906179951039565</v>
      </c>
      <c r="V73" s="7" t="n">
        <v>0.8401176068851416</v>
      </c>
      <c r="W73" s="7" t="n">
        <v>0.8120494806294322</v>
      </c>
      <c r="X73" s="7" t="n">
        <v>0.7750230537541962</v>
      </c>
      <c r="Y73" s="7" t="n">
        <v>0.8927274715463369</v>
      </c>
      <c r="Z73" s="7" t="n">
        <v>0.8712667661589099</v>
      </c>
      <c r="AA73" s="7" t="n">
        <v>0.8945542767209451</v>
      </c>
      <c r="AB73" s="7" t="n">
        <v>0.8817863370698517</v>
      </c>
      <c r="AC73" s="7" t="n">
        <v>0.8738198786372064</v>
      </c>
      <c r="AD73" s="7" t="n">
        <v>0.7664149944307871</v>
      </c>
      <c r="AE73" s="7" t="n">
        <v>0.5887965825125158</v>
      </c>
      <c r="AF73" s="7" t="n">
        <v>0.9931838819598999</v>
      </c>
      <c r="AG73" s="7" t="n">
        <v>0.8888855812058406</v>
      </c>
      <c r="AH73" s="7" t="n">
        <v>0.8584959159712368</v>
      </c>
      <c r="AI73" s="7" t="n">
        <v>0.913048163071574</v>
      </c>
      <c r="AJ73" s="7" t="n">
        <v>0.800393598496155</v>
      </c>
      <c r="AK73" s="7" t="n">
        <v>0.8842250382666589</v>
      </c>
      <c r="AL73" s="7" t="n">
        <v>0.7019267966775378</v>
      </c>
      <c r="AM73" s="7" t="n">
        <v>0.867144000760383</v>
      </c>
      <c r="AN73" s="7" t="n">
        <v>0.7777676855424943</v>
      </c>
      <c r="AO73" s="7" t="n">
        <v>0.7527099325112881</v>
      </c>
      <c r="AP73" s="7" t="n">
        <v>0.7650423012514977</v>
      </c>
      <c r="AQ73" s="7" t="n">
        <v>0.7998020476364721</v>
      </c>
      <c r="AR73" s="7" t="n">
        <v>0.7294849186478117</v>
      </c>
      <c r="AS73" s="7" t="n">
        <v>0.8211124923999856</v>
      </c>
      <c r="AT73" s="7" t="n">
        <v>0.9224475413515122</v>
      </c>
      <c r="AU73" s="7" t="n">
        <v>0.874393887102745</v>
      </c>
      <c r="AV73" s="7" t="n">
        <v>0.998310012304448</v>
      </c>
      <c r="AW73" s="7" t="n">
        <v>0.7584791919931512</v>
      </c>
      <c r="AX73" s="7" t="n">
        <v>0.8454141039599876</v>
      </c>
      <c r="AY73" s="7" t="n">
        <v>0.7565464288931378</v>
      </c>
      <c r="AZ73" s="7" t="n">
        <v>0.8260561261749942</v>
      </c>
      <c r="BA73" s="7" t="n">
        <v>0.8584959351513139</v>
      </c>
      <c r="BB73" s="7" t="n">
        <v>0.7397202067048364</v>
      </c>
      <c r="BC73" s="7" t="n">
        <v>0.8618493446878698</v>
      </c>
      <c r="BD73" s="7" t="n">
        <v>0.7431373515949544</v>
      </c>
      <c r="BE73" s="7" t="n">
        <v>0.7729729909777824</v>
      </c>
      <c r="BF73" s="7" t="n">
        <v>0.8223564444541304</v>
      </c>
      <c r="BG73" s="7" t="n">
        <v>0.4684593658522102</v>
      </c>
      <c r="BH73" s="7" t="n">
        <v>0.9947238199236401</v>
      </c>
      <c r="BI73" s="7" t="n">
        <v>0.8616688936608931</v>
      </c>
      <c r="BJ73" s="7" t="n">
        <v>0.7886267900760617</v>
      </c>
      <c r="BK73" s="7" t="n">
        <v>0.6906606730397481</v>
      </c>
      <c r="BL73" s="7" t="n">
        <v>0.8774670852057537</v>
      </c>
      <c r="BM73" s="7" t="n">
        <v>0.8332599099277627</v>
      </c>
      <c r="BN73" s="7" t="n">
        <v>0.7057119960659435</v>
      </c>
      <c r="BO73" s="7" t="n">
        <v>0.8707039604496236</v>
      </c>
      <c r="BP73" s="7" t="n">
        <v>0.8086994597055306</v>
      </c>
      <c r="BQ73" s="7" t="n">
        <v>0.861200636260951</v>
      </c>
      <c r="BR73" s="7" t="n">
        <v>0.9230713272769415</v>
      </c>
      <c r="BS73" s="7" t="n">
        <v>0.8947603392214665</v>
      </c>
      <c r="BT73" s="7" t="n">
        <v>0.7429187158899051</v>
      </c>
      <c r="BU73" s="7" t="n">
        <v>0.6949245941401262</v>
      </c>
      <c r="BV73" s="7" t="n">
        <v>1</v>
      </c>
      <c r="BW73" s="7" t="n">
        <v>0.7771399625272677</v>
      </c>
      <c r="BX73" s="7" t="n">
        <v>0.9075796352271465</v>
      </c>
      <c r="BY73" s="7" t="n">
        <v>0.706646218753781</v>
      </c>
      <c r="BZ73" s="7" t="n">
        <v>0.7318990986293337</v>
      </c>
      <c r="CA73" s="7" t="n">
        <v>0.8583175434618884</v>
      </c>
      <c r="CB73" s="7" t="n">
        <v>0.7382236149426328</v>
      </c>
      <c r="CC73" s="7" t="n">
        <v>0.846781473454317</v>
      </c>
      <c r="CD73" s="7" t="n">
        <v>0.7165370209964396</v>
      </c>
      <c r="CE73" s="7" t="n">
        <v>0.8140141845858215</v>
      </c>
      <c r="CF73" s="7" t="n">
        <v>0.7268241471040452</v>
      </c>
      <c r="CG73" s="7" t="n">
        <v>0.8185848655760462</v>
      </c>
      <c r="CH73" s="7" t="n">
        <v>0.6292500893053303</v>
      </c>
      <c r="CI73" s="7" t="n">
        <v>0.8231385087049511</v>
      </c>
      <c r="CJ73" s="7" t="n">
        <v>0.9330487491025202</v>
      </c>
      <c r="CK73" s="7" t="n">
        <v>0.8946166940324903</v>
      </c>
      <c r="CL73" s="7" t="n">
        <v>0.7339445808419401</v>
      </c>
      <c r="CM73" s="7" t="n">
        <v>0.7072658070127117</v>
      </c>
      <c r="CN73" s="7" t="n">
        <v>0.6797395309649177</v>
      </c>
      <c r="CO73" s="7" t="n">
        <v>0.7587779071059526</v>
      </c>
      <c r="CP73" s="7" t="n">
        <v>0.9467552884961651</v>
      </c>
      <c r="CQ73" s="7" t="n">
        <v>0.880060220696291</v>
      </c>
      <c r="CR73" s="7" t="n">
        <v>0.8312117184771062</v>
      </c>
      <c r="CS73" s="7" t="n">
        <v>0.8317908814692175</v>
      </c>
      <c r="CT73" s="7" t="n">
        <v>0.6684079120363061</v>
      </c>
      <c r="CU73" s="7" t="n">
        <v>0.7876557653953931</v>
      </c>
      <c r="CV73" s="7" t="n">
        <v>0.7600534984663146</v>
      </c>
      <c r="CW73" s="7" t="n">
        <v>0.8502383122316823</v>
      </c>
      <c r="CX73" s="7" t="n">
        <v>0.7426220199064635</v>
      </c>
      <c r="CY73" s="7" t="n">
        <v>0.6865697992936921</v>
      </c>
      <c r="CZ73" s="7" t="n">
        <v>0.7262564541478943</v>
      </c>
      <c r="DA73" s="7" t="n">
        <v>0.7839468569957799</v>
      </c>
      <c r="DB73" s="7" t="n">
        <v>0.6410506670110683</v>
      </c>
      <c r="DC73" s="7" t="n">
        <v>0.8606178958913911</v>
      </c>
      <c r="DD73" s="7" t="n">
        <v>0.8536407277556521</v>
      </c>
      <c r="DE73" s="7" t="n">
        <v>0.6042973549695525</v>
      </c>
      <c r="DF73" s="7" t="n">
        <v>0.8069231516511357</v>
      </c>
      <c r="DG73" s="7" t="n">
        <v>0.7946236135746499</v>
      </c>
      <c r="DH73" s="7" t="n">
        <v>0.7593556566009587</v>
      </c>
      <c r="DI73" s="7" t="n">
        <v>0.7783432166214617</v>
      </c>
      <c r="DJ73" s="7" t="n">
        <v>0.8101759116108268</v>
      </c>
      <c r="DK73" s="7" t="n">
        <v>0.5836685773441507</v>
      </c>
      <c r="DL73" s="7" t="n">
        <v>0.7454922954851625</v>
      </c>
      <c r="DM73" s="7" t="n">
        <v>0.8130402195844599</v>
      </c>
      <c r="DN73" s="7" t="n">
        <v>0.598813049532201</v>
      </c>
      <c r="DO73" s="7" t="n">
        <v>0.594704562925584</v>
      </c>
      <c r="DP73" s="7" t="n">
        <v>0.7830160270299157</v>
      </c>
      <c r="DQ73" s="7" t="n">
        <v>0.595250848263686</v>
      </c>
      <c r="DR73" s="7" t="n">
        <v>0.806064083309059</v>
      </c>
      <c r="DS73" s="7" t="n">
        <v>0.460209805030577</v>
      </c>
      <c r="DT73" s="7" t="n">
        <v>0.8205738029756362</v>
      </c>
      <c r="DU73" s="7" t="n">
        <v>0.6008347092950829</v>
      </c>
      <c r="DV73" s="7" t="n">
        <v>0.5646309486744808</v>
      </c>
      <c r="DW73" s="7" t="n">
        <v>0.7203060704298795</v>
      </c>
      <c r="DX73" s="7" t="n">
        <v>0.8743269972789631</v>
      </c>
      <c r="DY73" s="7" t="n">
        <v>0.6372496284160146</v>
      </c>
      <c r="DZ73" s="7" t="n">
        <v>0.7874204165436363</v>
      </c>
      <c r="EA73" s="7" t="n">
        <v>0.7731455797285406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0.8501489394097493</v>
      </c>
      <c r="D74" s="7" t="n">
        <v>0.8378490411884523</v>
      </c>
      <c r="E74" s="7" t="n">
        <v>0.6154410475736</v>
      </c>
      <c r="F74" s="7" t="n">
        <v>0.7981473411019216</v>
      </c>
      <c r="G74" s="7" t="n">
        <v>0.6936719489459783</v>
      </c>
      <c r="H74" s="7" t="n">
        <v>0.7816502386062195</v>
      </c>
      <c r="I74" s="7" t="n">
        <v>0.8590779442799868</v>
      </c>
      <c r="J74" s="7" t="n">
        <v>0.8652980928896704</v>
      </c>
      <c r="K74" s="7" t="n">
        <v>0.688615412560272</v>
      </c>
      <c r="L74" s="7" t="n">
        <v>0.6166153793346153</v>
      </c>
      <c r="M74" s="7" t="n">
        <v>0.7240218843343491</v>
      </c>
      <c r="N74" s="7" t="n">
        <v>0.8103263933610354</v>
      </c>
      <c r="O74" s="7" t="n">
        <v>0.7544207623024357</v>
      </c>
      <c r="P74" s="7" t="n">
        <v>0.7911227384039753</v>
      </c>
      <c r="Q74" s="7" t="n">
        <v>0.8321956529639553</v>
      </c>
      <c r="R74" s="7" t="n">
        <v>0.8662717422281213</v>
      </c>
      <c r="S74" s="7" t="n">
        <v>0.7584934908137507</v>
      </c>
      <c r="T74" s="7" t="n">
        <v>0.8314957133113818</v>
      </c>
      <c r="U74" s="7" t="n">
        <v>0.6707160562708968</v>
      </c>
      <c r="V74" s="7" t="n">
        <v>0.8656760977717628</v>
      </c>
      <c r="W74" s="7" t="n">
        <v>0.8366218778075244</v>
      </c>
      <c r="X74" s="7" t="n">
        <v>0.8082958037861977</v>
      </c>
      <c r="Y74" s="7" t="n">
        <v>0.8773078565276997</v>
      </c>
      <c r="Z74" s="7" t="n">
        <v>0.8804837247957105</v>
      </c>
      <c r="AA74" s="7" t="n">
        <v>0.8766582479672022</v>
      </c>
      <c r="AB74" s="7" t="n">
        <v>0.8082419853170038</v>
      </c>
      <c r="AC74" s="7" t="n">
        <v>0.8684188631470705</v>
      </c>
      <c r="AD74" s="7" t="n">
        <v>0.7275441643310463</v>
      </c>
      <c r="AE74" s="7" t="n">
        <v>0.6202917656331167</v>
      </c>
      <c r="AF74" s="7" t="n">
        <v>0.7592547720849114</v>
      </c>
      <c r="AG74" s="7" t="n">
        <v>0.815984417817553</v>
      </c>
      <c r="AH74" s="7" t="n">
        <v>0.7792613044554456</v>
      </c>
      <c r="AI74" s="7" t="n">
        <v>0.7422601080953047</v>
      </c>
      <c r="AJ74" s="7" t="n">
        <v>0.7864187487453604</v>
      </c>
      <c r="AK74" s="7" t="n">
        <v>0.817542455300175</v>
      </c>
      <c r="AL74" s="7" t="n">
        <v>0.7548199089805738</v>
      </c>
      <c r="AM74" s="7" t="n">
        <v>0.8783926097252792</v>
      </c>
      <c r="AN74" s="7" t="n">
        <v>0.8020405772094154</v>
      </c>
      <c r="AO74" s="7" t="n">
        <v>0.8002316954643803</v>
      </c>
      <c r="AP74" s="7" t="n">
        <v>0.7910554554730197</v>
      </c>
      <c r="AQ74" s="7" t="n">
        <v>0.8161711646204363</v>
      </c>
      <c r="AR74" s="7" t="n">
        <v>0.799488545261215</v>
      </c>
      <c r="AS74" s="7" t="n">
        <v>0.863800736702793</v>
      </c>
      <c r="AT74" s="7" t="n">
        <v>0.9267528144710241</v>
      </c>
      <c r="AU74" s="7" t="n">
        <v>0.8776483311995027</v>
      </c>
      <c r="AV74" s="7" t="n">
        <v>0.76034565314629</v>
      </c>
      <c r="AW74" s="7" t="n">
        <v>0.7313754367073336</v>
      </c>
      <c r="AX74" s="7" t="n">
        <v>0.784727371005151</v>
      </c>
      <c r="AY74" s="7" t="n">
        <v>0.7889738433108879</v>
      </c>
      <c r="AZ74" s="7" t="n">
        <v>0.8079604026025963</v>
      </c>
      <c r="BA74" s="7" t="n">
        <v>0.7792614058746905</v>
      </c>
      <c r="BB74" s="7" t="n">
        <v>0.8120094858796241</v>
      </c>
      <c r="BC74" s="7" t="n">
        <v>0.8269007495785627</v>
      </c>
      <c r="BD74" s="7" t="n">
        <v>0.8128762090261761</v>
      </c>
      <c r="BE74" s="7" t="n">
        <v>0.741700387519085</v>
      </c>
      <c r="BF74" s="7" t="n">
        <v>0.8396206621516861</v>
      </c>
      <c r="BG74" s="7" t="n">
        <v>0.4596193062552469</v>
      </c>
      <c r="BH74" s="7" t="n">
        <v>0.7453361946492812</v>
      </c>
      <c r="BI74" s="7" t="n">
        <v>0.8064937392467841</v>
      </c>
      <c r="BJ74" s="7" t="n">
        <v>0.7659732515002149</v>
      </c>
      <c r="BK74" s="7" t="n">
        <v>0.6613157635171076</v>
      </c>
      <c r="BL74" s="7" t="n">
        <v>0.8574634050752549</v>
      </c>
      <c r="BM74" s="7" t="n">
        <v>0.871893201088011</v>
      </c>
      <c r="BN74" s="7" t="n">
        <v>0.7380640156751078</v>
      </c>
      <c r="BO74" s="7" t="n">
        <v>0.8185066126729473</v>
      </c>
      <c r="BP74" s="7" t="n">
        <v>0.7908986090152463</v>
      </c>
      <c r="BQ74" s="7" t="n">
        <v>0.8454934236400048</v>
      </c>
      <c r="BR74" s="7" t="n">
        <v>0.7772857014088299</v>
      </c>
      <c r="BS74" s="7" t="n">
        <v>0.8017490552672775</v>
      </c>
      <c r="BT74" s="7" t="n">
        <v>0.7688397364323918</v>
      </c>
      <c r="BU74" s="7" t="n">
        <v>0.7491303595478305</v>
      </c>
      <c r="BV74" s="7" t="n">
        <v>0.7771399625272677</v>
      </c>
      <c r="BW74" s="7" t="n">
        <v>1</v>
      </c>
      <c r="BX74" s="7" t="n">
        <v>0.7186831370499905</v>
      </c>
      <c r="BY74" s="7" t="n">
        <v>0.7708476738062404</v>
      </c>
      <c r="BZ74" s="7" t="n">
        <v>0.8106040939530581</v>
      </c>
      <c r="CA74" s="7" t="n">
        <v>0.7863451298646221</v>
      </c>
      <c r="CB74" s="7" t="n">
        <v>0.7100049847192776</v>
      </c>
      <c r="CC74" s="7" t="n">
        <v>0.7886103077535679</v>
      </c>
      <c r="CD74" s="7" t="n">
        <v>0.7704985986812977</v>
      </c>
      <c r="CE74" s="7" t="n">
        <v>0.7895931137389497</v>
      </c>
      <c r="CF74" s="7" t="n">
        <v>0.7603983223092795</v>
      </c>
      <c r="CG74" s="7" t="n">
        <v>0.7734385397869606</v>
      </c>
      <c r="CH74" s="7" t="n">
        <v>0.6404942117202564</v>
      </c>
      <c r="CI74" s="7" t="n">
        <v>0.8381876775531788</v>
      </c>
      <c r="CJ74" s="7" t="n">
        <v>0.8219594716114016</v>
      </c>
      <c r="CK74" s="7" t="n">
        <v>0.8764432306765315</v>
      </c>
      <c r="CL74" s="7" t="n">
        <v>0.8021549719606474</v>
      </c>
      <c r="CM74" s="7" t="n">
        <v>0.7783733402943805</v>
      </c>
      <c r="CN74" s="7" t="n">
        <v>0.7696567869553391</v>
      </c>
      <c r="CO74" s="7" t="n">
        <v>0.7897030658429774</v>
      </c>
      <c r="CP74" s="7" t="n">
        <v>0.9116968839006053</v>
      </c>
      <c r="CQ74" s="7" t="n">
        <v>0.8158871494333652</v>
      </c>
      <c r="CR74" s="7" t="n">
        <v>0.7975889261670576</v>
      </c>
      <c r="CS74" s="7" t="n">
        <v>0.7917058261982769</v>
      </c>
      <c r="CT74" s="7" t="n">
        <v>0.7911181331787449</v>
      </c>
      <c r="CU74" s="7" t="n">
        <v>0.7959989589371345</v>
      </c>
      <c r="CV74" s="7" t="n">
        <v>0.7275090750208046</v>
      </c>
      <c r="CW74" s="7" t="n">
        <v>0.8025881362906965</v>
      </c>
      <c r="CX74" s="7" t="n">
        <v>0.8132557994995053</v>
      </c>
      <c r="CY74" s="7" t="n">
        <v>0.6935769204689962</v>
      </c>
      <c r="CZ74" s="7" t="n">
        <v>0.7763583517782738</v>
      </c>
      <c r="DA74" s="7" t="n">
        <v>0.8115796117504759</v>
      </c>
      <c r="DB74" s="7" t="n">
        <v>0.6827364483936624</v>
      </c>
      <c r="DC74" s="7" t="n">
        <v>0.8635154566565795</v>
      </c>
      <c r="DD74" s="7" t="n">
        <v>0.7865440307299688</v>
      </c>
      <c r="DE74" s="7" t="n">
        <v>0.6420746504306067</v>
      </c>
      <c r="DF74" s="7" t="n">
        <v>0.8589484097112731</v>
      </c>
      <c r="DG74" s="7" t="n">
        <v>0.8537480937717464</v>
      </c>
      <c r="DH74" s="7" t="n">
        <v>0.8230960803975245</v>
      </c>
      <c r="DI74" s="7" t="n">
        <v>0.7561349642670293</v>
      </c>
      <c r="DJ74" s="7" t="n">
        <v>0.7894214715382377</v>
      </c>
      <c r="DK74" s="7" t="n">
        <v>0.6132493751274248</v>
      </c>
      <c r="DL74" s="7" t="n">
        <v>0.8120961595125292</v>
      </c>
      <c r="DM74" s="7" t="n">
        <v>0.8402534144643043</v>
      </c>
      <c r="DN74" s="7" t="n">
        <v>0.6331268441517344</v>
      </c>
      <c r="DO74" s="7" t="n">
        <v>0.6215134805661893</v>
      </c>
      <c r="DP74" s="7" t="n">
        <v>0.8267940989411506</v>
      </c>
      <c r="DQ74" s="7" t="n">
        <v>0.6294650796745013</v>
      </c>
      <c r="DR74" s="7" t="n">
        <v>0.8773466524241824</v>
      </c>
      <c r="DS74" s="7" t="n">
        <v>0.4507353453444675</v>
      </c>
      <c r="DT74" s="7" t="n">
        <v>0.791221076104288</v>
      </c>
      <c r="DU74" s="7" t="n">
        <v>0.6415154257127083</v>
      </c>
      <c r="DV74" s="7" t="n">
        <v>0.5158498303224698</v>
      </c>
      <c r="DW74" s="7" t="n">
        <v>0.755902991219453</v>
      </c>
      <c r="DX74" s="7" t="n">
        <v>0.8167734648114054</v>
      </c>
      <c r="DY74" s="7" t="n">
        <v>0.6182358674125629</v>
      </c>
      <c r="DZ74" s="7" t="n">
        <v>0.8647418970784073</v>
      </c>
      <c r="EA74" s="7" t="n">
        <v>0.7270571638749987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0.8572522089232821</v>
      </c>
      <c r="D75" s="7" t="n">
        <v>0.8626201396477022</v>
      </c>
      <c r="E75" s="7" t="n">
        <v>0.7186007022720607</v>
      </c>
      <c r="F75" s="7" t="n">
        <v>0.8469792033015368</v>
      </c>
      <c r="G75" s="7" t="n">
        <v>0.7065971193004208</v>
      </c>
      <c r="H75" s="7" t="n">
        <v>0.901590599362577</v>
      </c>
      <c r="I75" s="7" t="n">
        <v>0.9028576428139019</v>
      </c>
      <c r="J75" s="7" t="n">
        <v>0.8650180539688821</v>
      </c>
      <c r="K75" s="7" t="n">
        <v>0.6035192218900659</v>
      </c>
      <c r="L75" s="7" t="n">
        <v>0.5548815935097685</v>
      </c>
      <c r="M75" s="7" t="n">
        <v>0.6527906719277117</v>
      </c>
      <c r="N75" s="7" t="n">
        <v>0.7583037601422823</v>
      </c>
      <c r="O75" s="7" t="n">
        <v>0.6799626350147515</v>
      </c>
      <c r="P75" s="7" t="n">
        <v>0.7305864703372376</v>
      </c>
      <c r="Q75" s="7" t="n">
        <v>0.7809738634458174</v>
      </c>
      <c r="R75" s="7" t="n">
        <v>0.8847906780033273</v>
      </c>
      <c r="S75" s="7" t="n">
        <v>0.8940404716075996</v>
      </c>
      <c r="T75" s="7" t="n">
        <v>0.7889214829205262</v>
      </c>
      <c r="U75" s="7" t="n">
        <v>0.7246668714323291</v>
      </c>
      <c r="V75" s="7" t="n">
        <v>0.8329420476985807</v>
      </c>
      <c r="W75" s="7" t="n">
        <v>0.8161076029724226</v>
      </c>
      <c r="X75" s="7" t="n">
        <v>0.7827603579427482</v>
      </c>
      <c r="Y75" s="7" t="n">
        <v>0.8569566792346295</v>
      </c>
      <c r="Z75" s="7" t="n">
        <v>0.8552914987653433</v>
      </c>
      <c r="AA75" s="7" t="n">
        <v>0.8692700307286046</v>
      </c>
      <c r="AB75" s="7" t="n">
        <v>0.8498614183544034</v>
      </c>
      <c r="AC75" s="7" t="n">
        <v>0.8395688106854561</v>
      </c>
      <c r="AD75" s="7" t="n">
        <v>0.7997673276731101</v>
      </c>
      <c r="AE75" s="7" t="n">
        <v>0.6060325463094314</v>
      </c>
      <c r="AF75" s="7" t="n">
        <v>0.9388057772732276</v>
      </c>
      <c r="AG75" s="7" t="n">
        <v>0.8598108903364057</v>
      </c>
      <c r="AH75" s="7" t="n">
        <v>0.7882567831981487</v>
      </c>
      <c r="AI75" s="7" t="n">
        <v>0.9952364714138014</v>
      </c>
      <c r="AJ75" s="7" t="n">
        <v>0.8106335895254148</v>
      </c>
      <c r="AK75" s="7" t="n">
        <v>0.8555952572231599</v>
      </c>
      <c r="AL75" s="7" t="n">
        <v>0.683111311536548</v>
      </c>
      <c r="AM75" s="7" t="n">
        <v>0.8390414890949665</v>
      </c>
      <c r="AN75" s="7" t="n">
        <v>0.757928559480695</v>
      </c>
      <c r="AO75" s="7" t="n">
        <v>0.7340206096016962</v>
      </c>
      <c r="AP75" s="7" t="n">
        <v>0.7389793854454215</v>
      </c>
      <c r="AQ75" s="7" t="n">
        <v>0.7726304535168461</v>
      </c>
      <c r="AR75" s="7" t="n">
        <v>0.7205503983616923</v>
      </c>
      <c r="AS75" s="7" t="n">
        <v>0.8206247621242828</v>
      </c>
      <c r="AT75" s="7" t="n">
        <v>0.8567354212871854</v>
      </c>
      <c r="AU75" s="7" t="n">
        <v>0.8377647914414331</v>
      </c>
      <c r="AV75" s="7" t="n">
        <v>0.89733807104771</v>
      </c>
      <c r="AW75" s="7" t="n">
        <v>0.7212749246537271</v>
      </c>
      <c r="AX75" s="7" t="n">
        <v>0.8317550003124095</v>
      </c>
      <c r="AY75" s="7" t="n">
        <v>0.7315769564040133</v>
      </c>
      <c r="AZ75" s="7" t="n">
        <v>0.8178705382301213</v>
      </c>
      <c r="BA75" s="7" t="n">
        <v>0.7882568509085768</v>
      </c>
      <c r="BB75" s="7" t="n">
        <v>0.7426894973021306</v>
      </c>
      <c r="BC75" s="7" t="n">
        <v>0.8526137693319731</v>
      </c>
      <c r="BD75" s="7" t="n">
        <v>0.7401874093215555</v>
      </c>
      <c r="BE75" s="7" t="n">
        <v>0.7372075557886438</v>
      </c>
      <c r="BF75" s="7" t="n">
        <v>0.7968762856424048</v>
      </c>
      <c r="BG75" s="7" t="n">
        <v>0.4897821433329069</v>
      </c>
      <c r="BH75" s="7" t="n">
        <v>0.8789501541867489</v>
      </c>
      <c r="BI75" s="7" t="n">
        <v>0.8345854048722079</v>
      </c>
      <c r="BJ75" s="7" t="n">
        <v>0.7944915818590573</v>
      </c>
      <c r="BK75" s="7" t="n">
        <v>0.7049806613515451</v>
      </c>
      <c r="BL75" s="7" t="n">
        <v>0.8366055488402018</v>
      </c>
      <c r="BM75" s="7" t="n">
        <v>0.8468387767756551</v>
      </c>
      <c r="BN75" s="7" t="n">
        <v>0.6502697135392367</v>
      </c>
      <c r="BO75" s="7" t="n">
        <v>0.9012330860680747</v>
      </c>
      <c r="BP75" s="7" t="n">
        <v>0.7964562783557251</v>
      </c>
      <c r="BQ75" s="7" t="n">
        <v>0.8559621180556487</v>
      </c>
      <c r="BR75" s="7" t="n">
        <v>0.8989820076724396</v>
      </c>
      <c r="BS75" s="7" t="n">
        <v>0.8945030612480223</v>
      </c>
      <c r="BT75" s="7" t="n">
        <v>0.699947734801354</v>
      </c>
      <c r="BU75" s="7" t="n">
        <v>0.6831905775418976</v>
      </c>
      <c r="BV75" s="7" t="n">
        <v>0.9075796352271465</v>
      </c>
      <c r="BW75" s="7" t="n">
        <v>0.7186831370499905</v>
      </c>
      <c r="BX75" s="7" t="n">
        <v>1</v>
      </c>
      <c r="BY75" s="7" t="n">
        <v>0.6827611816728538</v>
      </c>
      <c r="BZ75" s="7" t="n">
        <v>0.7105676044619982</v>
      </c>
      <c r="CA75" s="7" t="n">
        <v>0.8290731168844406</v>
      </c>
      <c r="CB75" s="7" t="n">
        <v>0.7563023054771225</v>
      </c>
      <c r="CC75" s="7" t="n">
        <v>0.8232513522548839</v>
      </c>
      <c r="CD75" s="7" t="n">
        <v>0.6840892208855817</v>
      </c>
      <c r="CE75" s="7" t="n">
        <v>0.7978866543697894</v>
      </c>
      <c r="CF75" s="7" t="n">
        <v>0.6945137574356375</v>
      </c>
      <c r="CG75" s="7" t="n">
        <v>0.8406608842255846</v>
      </c>
      <c r="CH75" s="7" t="n">
        <v>0.5782979047023494</v>
      </c>
      <c r="CI75" s="7" t="n">
        <v>0.7979650543527161</v>
      </c>
      <c r="CJ75" s="7" t="n">
        <v>0.8855103211802255</v>
      </c>
      <c r="CK75" s="7" t="n">
        <v>0.889651713387582</v>
      </c>
      <c r="CL75" s="7" t="n">
        <v>0.7384825046015638</v>
      </c>
      <c r="CM75" s="7" t="n">
        <v>0.6840429525880872</v>
      </c>
      <c r="CN75" s="7" t="n">
        <v>0.685295308186065</v>
      </c>
      <c r="CO75" s="7" t="n">
        <v>0.7247570709894043</v>
      </c>
      <c r="CP75" s="7" t="n">
        <v>0.8604767393623213</v>
      </c>
      <c r="CQ75" s="7" t="n">
        <v>0.8452371684420732</v>
      </c>
      <c r="CR75" s="7" t="n">
        <v>0.8187095724216867</v>
      </c>
      <c r="CS75" s="7" t="n">
        <v>0.8124216905207288</v>
      </c>
      <c r="CT75" s="7" t="n">
        <v>0.6576399738265484</v>
      </c>
      <c r="CU75" s="7" t="n">
        <v>0.7561112285794886</v>
      </c>
      <c r="CV75" s="7" t="n">
        <v>0.7218937194531507</v>
      </c>
      <c r="CW75" s="7" t="n">
        <v>0.8206929072238053</v>
      </c>
      <c r="CX75" s="7" t="n">
        <v>0.7413128096395069</v>
      </c>
      <c r="CY75" s="7" t="n">
        <v>0.6528613126151742</v>
      </c>
      <c r="CZ75" s="7" t="n">
        <v>0.7114392931493655</v>
      </c>
      <c r="DA75" s="7" t="n">
        <v>0.7737431991637254</v>
      </c>
      <c r="DB75" s="7" t="n">
        <v>0.6238411274508778</v>
      </c>
      <c r="DC75" s="7" t="n">
        <v>0.8462450189136043</v>
      </c>
      <c r="DD75" s="7" t="n">
        <v>0.7962617050857591</v>
      </c>
      <c r="DE75" s="7" t="n">
        <v>0.5873501581847435</v>
      </c>
      <c r="DF75" s="7" t="n">
        <v>0.7841093914598107</v>
      </c>
      <c r="DG75" s="7" t="n">
        <v>0.8041470086023231</v>
      </c>
      <c r="DH75" s="7" t="n">
        <v>0.743587614953834</v>
      </c>
      <c r="DI75" s="7" t="n">
        <v>0.8054272889111898</v>
      </c>
      <c r="DJ75" s="7" t="n">
        <v>0.7823726671753316</v>
      </c>
      <c r="DK75" s="7" t="n">
        <v>0.5670117192112972</v>
      </c>
      <c r="DL75" s="7" t="n">
        <v>0.7400978274089652</v>
      </c>
      <c r="DM75" s="7" t="n">
        <v>0.7880976857515997</v>
      </c>
      <c r="DN75" s="7" t="n">
        <v>0.5807233794567623</v>
      </c>
      <c r="DO75" s="7" t="n">
        <v>0.6091305175641715</v>
      </c>
      <c r="DP75" s="7" t="n">
        <v>0.7745003322355258</v>
      </c>
      <c r="DQ75" s="7" t="n">
        <v>0.5773218790070556</v>
      </c>
      <c r="DR75" s="7" t="n">
        <v>0.7537387257810979</v>
      </c>
      <c r="DS75" s="7" t="n">
        <v>0.4822608809778636</v>
      </c>
      <c r="DT75" s="7" t="n">
        <v>0.7788406927226817</v>
      </c>
      <c r="DU75" s="7" t="n">
        <v>0.5829090569157241</v>
      </c>
      <c r="DV75" s="7" t="n">
        <v>0.6342218847328068</v>
      </c>
      <c r="DW75" s="7" t="n">
        <v>0.6727511242011865</v>
      </c>
      <c r="DX75" s="7" t="n">
        <v>0.8416864040599547</v>
      </c>
      <c r="DY75" s="7" t="n">
        <v>0.6788855033870087</v>
      </c>
      <c r="DZ75" s="7" t="n">
        <v>0.7609995294022374</v>
      </c>
      <c r="EA75" s="7" t="n">
        <v>0.7831480265222522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0.8435596131036707</v>
      </c>
      <c r="D76" s="7" t="n">
        <v>0.8278490512996785</v>
      </c>
      <c r="E76" s="7" t="n">
        <v>0.4535678165241068</v>
      </c>
      <c r="F76" s="7" t="n">
        <v>0.7643792137502423</v>
      </c>
      <c r="G76" s="7" t="n">
        <v>0.6909763575200387</v>
      </c>
      <c r="H76" s="7" t="n">
        <v>0.703068994400897</v>
      </c>
      <c r="I76" s="7" t="n">
        <v>0.7848904366578422</v>
      </c>
      <c r="J76" s="7" t="n">
        <v>0.8796229877595966</v>
      </c>
      <c r="K76" s="7" t="n">
        <v>0.9564949072074853</v>
      </c>
      <c r="L76" s="7" t="n">
        <v>0.9318368352987862</v>
      </c>
      <c r="M76" s="7" t="n">
        <v>0.9639811832604991</v>
      </c>
      <c r="N76" s="7" t="n">
        <v>0.9504035589626342</v>
      </c>
      <c r="O76" s="7" t="n">
        <v>0.9699267961189905</v>
      </c>
      <c r="P76" s="7" t="n">
        <v>0.9538890143907185</v>
      </c>
      <c r="Q76" s="7" t="n">
        <v>0.7116394764401827</v>
      </c>
      <c r="R76" s="7" t="n">
        <v>0.7983575821843119</v>
      </c>
      <c r="S76" s="7" t="n">
        <v>0.6819966305616619</v>
      </c>
      <c r="T76" s="7" t="n">
        <v>0.7071113092184322</v>
      </c>
      <c r="U76" s="7" t="n">
        <v>0.586346637142692</v>
      </c>
      <c r="V76" s="7" t="n">
        <v>0.9318355958311263</v>
      </c>
      <c r="W76" s="7" t="n">
        <v>0.8188315882923488</v>
      </c>
      <c r="X76" s="7" t="n">
        <v>0.7768294806070529</v>
      </c>
      <c r="Y76" s="7" t="n">
        <v>0.8714762673994143</v>
      </c>
      <c r="Z76" s="7" t="n">
        <v>0.9219568858619389</v>
      </c>
      <c r="AA76" s="7" t="n">
        <v>0.8990708691569336</v>
      </c>
      <c r="AB76" s="7" t="n">
        <v>0.8593290414687942</v>
      </c>
      <c r="AC76" s="7" t="n">
        <v>0.9077485703368733</v>
      </c>
      <c r="AD76" s="7" t="n">
        <v>0.5660313089023732</v>
      </c>
      <c r="AE76" s="7" t="n">
        <v>0.4624358392174774</v>
      </c>
      <c r="AF76" s="7" t="n">
        <v>0.6980858068546592</v>
      </c>
      <c r="AG76" s="7" t="n">
        <v>0.8558751120521364</v>
      </c>
      <c r="AH76" s="7" t="n">
        <v>0.6928247696804511</v>
      </c>
      <c r="AI76" s="7" t="n">
        <v>0.7035542695526011</v>
      </c>
      <c r="AJ76" s="7" t="n">
        <v>0.8497607106157294</v>
      </c>
      <c r="AK76" s="7" t="n">
        <v>0.8563913675067278</v>
      </c>
      <c r="AL76" s="7" t="n">
        <v>0.9876599823179313</v>
      </c>
      <c r="AM76" s="7" t="n">
        <v>0.9361328356368206</v>
      </c>
      <c r="AN76" s="7" t="n">
        <v>0.9516788401637589</v>
      </c>
      <c r="AO76" s="7" t="n">
        <v>0.9625251556452221</v>
      </c>
      <c r="AP76" s="7" t="n">
        <v>0.9603874969767056</v>
      </c>
      <c r="AQ76" s="7" t="n">
        <v>0.9303324069049227</v>
      </c>
      <c r="AR76" s="7" t="n">
        <v>0.9610649470925957</v>
      </c>
      <c r="AS76" s="7" t="n">
        <v>0.919758727420907</v>
      </c>
      <c r="AT76" s="7" t="n">
        <v>0.7770875402175009</v>
      </c>
      <c r="AU76" s="7" t="n">
        <v>0.9218928146394346</v>
      </c>
      <c r="AV76" s="7" t="n">
        <v>0.685259171429717</v>
      </c>
      <c r="AW76" s="7" t="n">
        <v>0.9274967407238224</v>
      </c>
      <c r="AX76" s="7" t="n">
        <v>0.8891301202630659</v>
      </c>
      <c r="AY76" s="7" t="n">
        <v>0.9545991637855851</v>
      </c>
      <c r="AZ76" s="7" t="n">
        <v>0.8723060451614797</v>
      </c>
      <c r="BA76" s="7" t="n">
        <v>0.692824840037667</v>
      </c>
      <c r="BB76" s="7" t="n">
        <v>0.8864930187768607</v>
      </c>
      <c r="BC76" s="7" t="n">
        <v>0.8571287822296081</v>
      </c>
      <c r="BD76" s="7" t="n">
        <v>0.8869099904167862</v>
      </c>
      <c r="BE76" s="7" t="n">
        <v>0.9206987100228013</v>
      </c>
      <c r="BF76" s="7" t="n">
        <v>0.892991816505439</v>
      </c>
      <c r="BG76" s="7" t="n">
        <v>0.3810521746641062</v>
      </c>
      <c r="BH76" s="7" t="n">
        <v>0.6792128322593558</v>
      </c>
      <c r="BI76" s="7" t="n">
        <v>0.8711125470284469</v>
      </c>
      <c r="BJ76" s="7" t="n">
        <v>0.6711945708579294</v>
      </c>
      <c r="BK76" s="7" t="n">
        <v>0.4638284981567198</v>
      </c>
      <c r="BL76" s="7" t="n">
        <v>0.8384165115757436</v>
      </c>
      <c r="BM76" s="7" t="n">
        <v>0.8563390147586504</v>
      </c>
      <c r="BN76" s="7" t="n">
        <v>0.9534597574459092</v>
      </c>
      <c r="BO76" s="7" t="n">
        <v>0.7531238629913604</v>
      </c>
      <c r="BP76" s="7" t="n">
        <v>0.6533076842256639</v>
      </c>
      <c r="BQ76" s="7" t="n">
        <v>0.8411199251075125</v>
      </c>
      <c r="BR76" s="7" t="n">
        <v>0.6612620756084056</v>
      </c>
      <c r="BS76" s="7" t="n">
        <v>0.7533888632412553</v>
      </c>
      <c r="BT76" s="7" t="n">
        <v>0.9706169738350807</v>
      </c>
      <c r="BU76" s="7" t="n">
        <v>0.9838447625668685</v>
      </c>
      <c r="BV76" s="7" t="n">
        <v>0.706646218753781</v>
      </c>
      <c r="BW76" s="7" t="n">
        <v>0.7708476738062404</v>
      </c>
      <c r="BX76" s="7" t="n">
        <v>0.6827611816728538</v>
      </c>
      <c r="BY76" s="7" t="n">
        <v>1</v>
      </c>
      <c r="BZ76" s="7" t="n">
        <v>0.9582158366266164</v>
      </c>
      <c r="CA76" s="7" t="n">
        <v>0.8659221091551645</v>
      </c>
      <c r="CB76" s="7" t="n">
        <v>0.5785807829282167</v>
      </c>
      <c r="CC76" s="7" t="n">
        <v>0.8781529928515055</v>
      </c>
      <c r="CD76" s="7" t="n">
        <v>0.9876989017865585</v>
      </c>
      <c r="CE76" s="7" t="n">
        <v>0.8566765199627275</v>
      </c>
      <c r="CF76" s="7" t="n">
        <v>0.9693925077300382</v>
      </c>
      <c r="CG76" s="7" t="n">
        <v>0.6515125884353677</v>
      </c>
      <c r="CH76" s="7" t="n">
        <v>0.9032676422972318</v>
      </c>
      <c r="CI76" s="7" t="n">
        <v>0.8916054537106413</v>
      </c>
      <c r="CJ76" s="7" t="n">
        <v>0.7258396507054121</v>
      </c>
      <c r="CK76" s="7" t="n">
        <v>0.7485425368632621</v>
      </c>
      <c r="CL76" s="7" t="n">
        <v>0.8688669827061106</v>
      </c>
      <c r="CM76" s="7" t="n">
        <v>0.9991714945638948</v>
      </c>
      <c r="CN76" s="7" t="n">
        <v>0.9604328651598458</v>
      </c>
      <c r="CO76" s="7" t="n">
        <v>0.9875851739797142</v>
      </c>
      <c r="CP76" s="7" t="n">
        <v>0.7284731022585413</v>
      </c>
      <c r="CQ76" s="7" t="n">
        <v>0.8552118600670545</v>
      </c>
      <c r="CR76" s="7" t="n">
        <v>0.8672118071924501</v>
      </c>
      <c r="CS76" s="7" t="n">
        <v>0.8624657211651894</v>
      </c>
      <c r="CT76" s="7" t="n">
        <v>0.9561439753179698</v>
      </c>
      <c r="CU76" s="7" t="n">
        <v>0.9766212603196631</v>
      </c>
      <c r="CV76" s="7" t="n">
        <v>0.9228105749497355</v>
      </c>
      <c r="CW76" s="7" t="n">
        <v>0.8788671386157394</v>
      </c>
      <c r="CX76" s="7" t="n">
        <v>0.8891223661664384</v>
      </c>
      <c r="CY76" s="7" t="n">
        <v>0.9658745263098337</v>
      </c>
      <c r="CZ76" s="7" t="n">
        <v>0.9679106196994204</v>
      </c>
      <c r="DA76" s="7" t="n">
        <v>0.8894118632589494</v>
      </c>
      <c r="DB76" s="7" t="n">
        <v>0.9407461998052342</v>
      </c>
      <c r="DC76" s="7" t="n">
        <v>0.8501751969428287</v>
      </c>
      <c r="DD76" s="7" t="n">
        <v>0.7023103255338023</v>
      </c>
      <c r="DE76" s="7" t="n">
        <v>0.9298282293512199</v>
      </c>
      <c r="DF76" s="7" t="n">
        <v>0.9286951715599072</v>
      </c>
      <c r="DG76" s="7" t="n">
        <v>0.8863840803208251</v>
      </c>
      <c r="DH76" s="7" t="n">
        <v>0.9362278041696547</v>
      </c>
      <c r="DI76" s="7" t="n">
        <v>0.6657024255127879</v>
      </c>
      <c r="DJ76" s="7" t="n">
        <v>0.9222939877388965</v>
      </c>
      <c r="DK76" s="7" t="n">
        <v>0.9309164976105309</v>
      </c>
      <c r="DL76" s="7" t="n">
        <v>0.9531732214949951</v>
      </c>
      <c r="DM76" s="7" t="n">
        <v>0.888708818570609</v>
      </c>
      <c r="DN76" s="7" t="n">
        <v>0.9396035980831534</v>
      </c>
      <c r="DO76" s="7" t="n">
        <v>0.5252830666549836</v>
      </c>
      <c r="DP76" s="7" t="n">
        <v>0.6730890576801531</v>
      </c>
      <c r="DQ76" s="7" t="n">
        <v>0.9384788083339427</v>
      </c>
      <c r="DR76" s="7" t="n">
        <v>0.8143802561430621</v>
      </c>
      <c r="DS76" s="7" t="n">
        <v>0.3719891245295959</v>
      </c>
      <c r="DT76" s="7" t="n">
        <v>0.9103658147696417</v>
      </c>
      <c r="DU76" s="7" t="n">
        <v>0.9450427986051483</v>
      </c>
      <c r="DV76" s="7" t="n">
        <v>0.4913243492730898</v>
      </c>
      <c r="DW76" s="7" t="n">
        <v>0.9593042955088736</v>
      </c>
      <c r="DX76" s="7" t="n">
        <v>0.8593951907255025</v>
      </c>
      <c r="DY76" s="7" t="n">
        <v>0.466510067749966</v>
      </c>
      <c r="DZ76" s="7" t="n">
        <v>0.946890419700389</v>
      </c>
      <c r="EA76" s="7" t="n">
        <v>0.5804302382897977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0.8255168349690439</v>
      </c>
      <c r="D77" s="7" t="n">
        <v>0.807066894317231</v>
      </c>
      <c r="E77" s="7" t="n">
        <v>0.4298059450072991</v>
      </c>
      <c r="F77" s="7" t="n">
        <v>0.7413153584233849</v>
      </c>
      <c r="G77" s="7" t="n">
        <v>0.6390400206444146</v>
      </c>
      <c r="H77" s="7" t="n">
        <v>0.7289487125630353</v>
      </c>
      <c r="I77" s="7" t="n">
        <v>0.8048302157433799</v>
      </c>
      <c r="J77" s="7" t="n">
        <v>0.8623083984405346</v>
      </c>
      <c r="K77" s="7" t="n">
        <v>0.9016803372516125</v>
      </c>
      <c r="L77" s="7" t="n">
        <v>0.8696159653791784</v>
      </c>
      <c r="M77" s="7" t="n">
        <v>0.9118560512795442</v>
      </c>
      <c r="N77" s="7" t="n">
        <v>0.9287956053589125</v>
      </c>
      <c r="O77" s="7" t="n">
        <v>0.9250221310023868</v>
      </c>
      <c r="P77" s="7" t="n">
        <v>0.9221577656952654</v>
      </c>
      <c r="Q77" s="7" t="n">
        <v>0.7447977476715525</v>
      </c>
      <c r="R77" s="7" t="n">
        <v>0.8152590885627717</v>
      </c>
      <c r="S77" s="7" t="n">
        <v>0.7085972085659992</v>
      </c>
      <c r="T77" s="7" t="n">
        <v>0.7418918418491857</v>
      </c>
      <c r="U77" s="7" t="n">
        <v>0.5450511595937424</v>
      </c>
      <c r="V77" s="7" t="n">
        <v>0.9358796553135453</v>
      </c>
      <c r="W77" s="7" t="n">
        <v>0.8026878365866366</v>
      </c>
      <c r="X77" s="7" t="n">
        <v>0.756910313412023</v>
      </c>
      <c r="Y77" s="7" t="n">
        <v>0.8584260773833667</v>
      </c>
      <c r="Z77" s="7" t="n">
        <v>0.9217661746564569</v>
      </c>
      <c r="AA77" s="7" t="n">
        <v>0.886292475217262</v>
      </c>
      <c r="AB77" s="7" t="n">
        <v>0.8390935848055583</v>
      </c>
      <c r="AC77" s="7" t="n">
        <v>0.8949499390279797</v>
      </c>
      <c r="AD77" s="7" t="n">
        <v>0.5552377286637216</v>
      </c>
      <c r="AE77" s="7" t="n">
        <v>0.448564898307806</v>
      </c>
      <c r="AF77" s="7" t="n">
        <v>0.7214156164589047</v>
      </c>
      <c r="AG77" s="7" t="n">
        <v>0.8381303536185883</v>
      </c>
      <c r="AH77" s="7" t="n">
        <v>0.7323405435648284</v>
      </c>
      <c r="AI77" s="7" t="n">
        <v>0.7265187212193535</v>
      </c>
      <c r="AJ77" s="7" t="n">
        <v>0.8298020591433942</v>
      </c>
      <c r="AK77" s="7" t="n">
        <v>0.836673454778093</v>
      </c>
      <c r="AL77" s="7" t="n">
        <v>0.9654473173452996</v>
      </c>
      <c r="AM77" s="7" t="n">
        <v>0.9306415453131577</v>
      </c>
      <c r="AN77" s="7" t="n">
        <v>0.9142948325415741</v>
      </c>
      <c r="AO77" s="7" t="n">
        <v>0.9282841071628651</v>
      </c>
      <c r="AP77" s="7" t="n">
        <v>0.9189655788919131</v>
      </c>
      <c r="AQ77" s="7" t="n">
        <v>0.9037282145248536</v>
      </c>
      <c r="AR77" s="7" t="n">
        <v>0.9163665879132179</v>
      </c>
      <c r="AS77" s="7" t="n">
        <v>0.9306378086830691</v>
      </c>
      <c r="AT77" s="7" t="n">
        <v>0.8015158929430521</v>
      </c>
      <c r="AU77" s="7" t="n">
        <v>0.9129776790256739</v>
      </c>
      <c r="AV77" s="7" t="n">
        <v>0.7106762181867047</v>
      </c>
      <c r="AW77" s="7" t="n">
        <v>0.8873875752053522</v>
      </c>
      <c r="AX77" s="7" t="n">
        <v>0.8673315128387257</v>
      </c>
      <c r="AY77" s="7" t="n">
        <v>0.9121782559543544</v>
      </c>
      <c r="AZ77" s="7" t="n">
        <v>0.8680365378266801</v>
      </c>
      <c r="BA77" s="7" t="n">
        <v>0.7323406149019839</v>
      </c>
      <c r="BB77" s="7" t="n">
        <v>0.8774956515266998</v>
      </c>
      <c r="BC77" s="7" t="n">
        <v>0.85130225372441</v>
      </c>
      <c r="BD77" s="7" t="n">
        <v>0.8729239184001882</v>
      </c>
      <c r="BE77" s="7" t="n">
        <v>0.8858499283714899</v>
      </c>
      <c r="BF77" s="7" t="n">
        <v>0.8985192998335814</v>
      </c>
      <c r="BG77" s="7" t="n">
        <v>0.3258397656853985</v>
      </c>
      <c r="BH77" s="7" t="n">
        <v>0.7089344002396926</v>
      </c>
      <c r="BI77" s="7" t="n">
        <v>0.8541474796969382</v>
      </c>
      <c r="BJ77" s="7" t="n">
        <v>0.6586992698526003</v>
      </c>
      <c r="BK77" s="7" t="n">
        <v>0.4701636348870735</v>
      </c>
      <c r="BL77" s="7" t="n">
        <v>0.8188267488314278</v>
      </c>
      <c r="BM77" s="7" t="n">
        <v>0.884981013363584</v>
      </c>
      <c r="BN77" s="7" t="n">
        <v>0.927962728999668</v>
      </c>
      <c r="BO77" s="7" t="n">
        <v>0.760943749292016</v>
      </c>
      <c r="BP77" s="7" t="n">
        <v>0.6516092416960146</v>
      </c>
      <c r="BQ77" s="7" t="n">
        <v>0.8678354544667283</v>
      </c>
      <c r="BR77" s="7" t="n">
        <v>0.6931598017846902</v>
      </c>
      <c r="BS77" s="7" t="n">
        <v>0.746857295080796</v>
      </c>
      <c r="BT77" s="7" t="n">
        <v>0.9484980749009948</v>
      </c>
      <c r="BU77" s="7" t="n">
        <v>0.9636557179101399</v>
      </c>
      <c r="BV77" s="7" t="n">
        <v>0.7318990986293337</v>
      </c>
      <c r="BW77" s="7" t="n">
        <v>0.8106040939530581</v>
      </c>
      <c r="BX77" s="7" t="n">
        <v>0.7105676044619982</v>
      </c>
      <c r="BY77" s="7" t="n">
        <v>0.9582158366266164</v>
      </c>
      <c r="BZ77" s="7" t="n">
        <v>1</v>
      </c>
      <c r="CA77" s="7" t="n">
        <v>0.843559075885805</v>
      </c>
      <c r="CB77" s="7" t="n">
        <v>0.5578337711754436</v>
      </c>
      <c r="CC77" s="7" t="n">
        <v>0.8540185377248909</v>
      </c>
      <c r="CD77" s="7" t="n">
        <v>0.9477133990063669</v>
      </c>
      <c r="CE77" s="7" t="n">
        <v>0.8571409851863858</v>
      </c>
      <c r="CF77" s="7" t="n">
        <v>0.9467720719036509</v>
      </c>
      <c r="CG77" s="7" t="n">
        <v>0.6407963262124875</v>
      </c>
      <c r="CH77" s="7" t="n">
        <v>0.8669619248614248</v>
      </c>
      <c r="CI77" s="7" t="n">
        <v>0.897630141121979</v>
      </c>
      <c r="CJ77" s="7" t="n">
        <v>0.7574086211561724</v>
      </c>
      <c r="CK77" s="7" t="n">
        <v>0.7699128534869346</v>
      </c>
      <c r="CL77" s="7" t="n">
        <v>0.8575216046236102</v>
      </c>
      <c r="CM77" s="7" t="n">
        <v>0.958596859074359</v>
      </c>
      <c r="CN77" s="7" t="n">
        <v>0.9408575977894611</v>
      </c>
      <c r="CO77" s="7" t="n">
        <v>0.9567726455035191</v>
      </c>
      <c r="CP77" s="7" t="n">
        <v>0.7528724780474346</v>
      </c>
      <c r="CQ77" s="7" t="n">
        <v>0.8342615354422048</v>
      </c>
      <c r="CR77" s="7" t="n">
        <v>0.878786420475403</v>
      </c>
      <c r="CS77" s="7" t="n">
        <v>0.8368920298453513</v>
      </c>
      <c r="CT77" s="7" t="n">
        <v>0.921348787104377</v>
      </c>
      <c r="CU77" s="7" t="n">
        <v>0.9463646746360868</v>
      </c>
      <c r="CV77" s="7" t="n">
        <v>0.8852415968514281</v>
      </c>
      <c r="CW77" s="7" t="n">
        <v>0.8530187624627232</v>
      </c>
      <c r="CX77" s="7" t="n">
        <v>0.8779269368425766</v>
      </c>
      <c r="CY77" s="7" t="n">
        <v>0.9211602231095839</v>
      </c>
      <c r="CZ77" s="7" t="n">
        <v>0.9202959933078882</v>
      </c>
      <c r="DA77" s="7" t="n">
        <v>0.8916098665674587</v>
      </c>
      <c r="DB77" s="7" t="n">
        <v>0.8943810982530261</v>
      </c>
      <c r="DC77" s="7" t="n">
        <v>0.8477378075992815</v>
      </c>
      <c r="DD77" s="7" t="n">
        <v>0.7425879267043077</v>
      </c>
      <c r="DE77" s="7" t="n">
        <v>0.8733637040977423</v>
      </c>
      <c r="DF77" s="7" t="n">
        <v>0.9395050437247997</v>
      </c>
      <c r="DG77" s="7" t="n">
        <v>0.9092610053969917</v>
      </c>
      <c r="DH77" s="7" t="n">
        <v>0.9180875954416013</v>
      </c>
      <c r="DI77" s="7" t="n">
        <v>0.6447703076887596</v>
      </c>
      <c r="DJ77" s="7" t="n">
        <v>0.8968663326615931</v>
      </c>
      <c r="DK77" s="7" t="n">
        <v>0.8778214862425944</v>
      </c>
      <c r="DL77" s="7" t="n">
        <v>0.9691567135350945</v>
      </c>
      <c r="DM77" s="7" t="n">
        <v>0.8914232412609486</v>
      </c>
      <c r="DN77" s="7" t="n">
        <v>0.889040250206122</v>
      </c>
      <c r="DO77" s="7" t="n">
        <v>0.4959798124857101</v>
      </c>
      <c r="DP77" s="7" t="n">
        <v>0.7034623498485589</v>
      </c>
      <c r="DQ77" s="7" t="n">
        <v>0.887709404078303</v>
      </c>
      <c r="DR77" s="7" t="n">
        <v>0.8803394427521507</v>
      </c>
      <c r="DS77" s="7" t="n">
        <v>0.3170339256895625</v>
      </c>
      <c r="DT77" s="7" t="n">
        <v>0.8724928417102721</v>
      </c>
      <c r="DU77" s="7" t="n">
        <v>0.8967726041621107</v>
      </c>
      <c r="DV77" s="7" t="n">
        <v>0.4579079388624068</v>
      </c>
      <c r="DW77" s="7" t="n">
        <v>0.9347873816816579</v>
      </c>
      <c r="DX77" s="7" t="n">
        <v>0.8429233231909918</v>
      </c>
      <c r="DY77" s="7" t="n">
        <v>0.4358426292567886</v>
      </c>
      <c r="DZ77" s="7" t="n">
        <v>0.9475302147821713</v>
      </c>
      <c r="EA77" s="7" t="n">
        <v>0.5631774030822725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0.8594167805531036</v>
      </c>
      <c r="D78" s="7" t="n">
        <v>0.8528740764082192</v>
      </c>
      <c r="E78" s="7" t="n">
        <v>0.534861185109754</v>
      </c>
      <c r="F78" s="7" t="n">
        <v>0.8117773107723441</v>
      </c>
      <c r="G78" s="7" t="n">
        <v>0.6869974994579656</v>
      </c>
      <c r="H78" s="7" t="n">
        <v>0.8560940720552538</v>
      </c>
      <c r="I78" s="7" t="n">
        <v>0.9291456438678682</v>
      </c>
      <c r="J78" s="7" t="n">
        <v>0.9031753428407235</v>
      </c>
      <c r="K78" s="7" t="n">
        <v>0.8428436654000502</v>
      </c>
      <c r="L78" s="7" t="n">
        <v>0.792567729804021</v>
      </c>
      <c r="M78" s="7" t="n">
        <v>0.8787013192375945</v>
      </c>
      <c r="N78" s="7" t="n">
        <v>0.9245161107787192</v>
      </c>
      <c r="O78" s="7" t="n">
        <v>0.905897804615971</v>
      </c>
      <c r="P78" s="7" t="n">
        <v>0.9365670454512758</v>
      </c>
      <c r="Q78" s="7" t="n">
        <v>0.7125259634179664</v>
      </c>
      <c r="R78" s="7" t="n">
        <v>0.892193355912024</v>
      </c>
      <c r="S78" s="7" t="n">
        <v>0.8375819940876915</v>
      </c>
      <c r="T78" s="7" t="n">
        <v>0.7168988135716429</v>
      </c>
      <c r="U78" s="7" t="n">
        <v>0.599704492770991</v>
      </c>
      <c r="V78" s="7" t="n">
        <v>0.9274079531522289</v>
      </c>
      <c r="W78" s="7" t="n">
        <v>0.8078100446050491</v>
      </c>
      <c r="X78" s="7" t="n">
        <v>0.7584545129176918</v>
      </c>
      <c r="Y78" s="7" t="n">
        <v>0.9038612763895638</v>
      </c>
      <c r="Z78" s="7" t="n">
        <v>0.9340470748371075</v>
      </c>
      <c r="AA78" s="7" t="n">
        <v>0.9194630898520972</v>
      </c>
      <c r="AB78" s="7" t="n">
        <v>0.990635501102371</v>
      </c>
      <c r="AC78" s="7" t="n">
        <v>0.9402470140684892</v>
      </c>
      <c r="AD78" s="7" t="n">
        <v>0.650068432946076</v>
      </c>
      <c r="AE78" s="7" t="n">
        <v>0.4777686982908728</v>
      </c>
      <c r="AF78" s="7" t="n">
        <v>0.8553657779257881</v>
      </c>
      <c r="AG78" s="7" t="n">
        <v>0.9899699957754508</v>
      </c>
      <c r="AH78" s="7" t="n">
        <v>0.7753988388191003</v>
      </c>
      <c r="AI78" s="7" t="n">
        <v>0.8445116309993005</v>
      </c>
      <c r="AJ78" s="7" t="n">
        <v>0.9023922459161913</v>
      </c>
      <c r="AK78" s="7" t="n">
        <v>0.9899135141593942</v>
      </c>
      <c r="AL78" s="7" t="n">
        <v>0.857368159955562</v>
      </c>
      <c r="AM78" s="7" t="n">
        <v>0.9428131904570299</v>
      </c>
      <c r="AN78" s="7" t="n">
        <v>0.9384655941619406</v>
      </c>
      <c r="AO78" s="7" t="n">
        <v>0.9286873328056497</v>
      </c>
      <c r="AP78" s="7" t="n">
        <v>0.9345259266489235</v>
      </c>
      <c r="AQ78" s="7" t="n">
        <v>0.949568676928411</v>
      </c>
      <c r="AR78" s="7" t="n">
        <v>0.8955927593307719</v>
      </c>
      <c r="AS78" s="7" t="n">
        <v>0.9112179387830163</v>
      </c>
      <c r="AT78" s="7" t="n">
        <v>0.8511461565465661</v>
      </c>
      <c r="AU78" s="7" t="n">
        <v>0.9412087993556469</v>
      </c>
      <c r="AV78" s="7" t="n">
        <v>0.841635702612296</v>
      </c>
      <c r="AW78" s="7" t="n">
        <v>0.8847086205738907</v>
      </c>
      <c r="AX78" s="7" t="n">
        <v>0.986823510321934</v>
      </c>
      <c r="AY78" s="7" t="n">
        <v>0.9279947360620356</v>
      </c>
      <c r="AZ78" s="7" t="n">
        <v>0.9294179194358255</v>
      </c>
      <c r="BA78" s="7" t="n">
        <v>0.7753988510517201</v>
      </c>
      <c r="BB78" s="7" t="n">
        <v>0.8520521949510411</v>
      </c>
      <c r="BC78" s="7" t="n">
        <v>0.8998672199698967</v>
      </c>
      <c r="BD78" s="7" t="n">
        <v>0.860606050103381</v>
      </c>
      <c r="BE78" s="7" t="n">
        <v>0.8863978978274036</v>
      </c>
      <c r="BF78" s="7" t="n">
        <v>0.9295915657168027</v>
      </c>
      <c r="BG78" s="7" t="n">
        <v>0.3728104817013872</v>
      </c>
      <c r="BH78" s="7" t="n">
        <v>0.8279398717085281</v>
      </c>
      <c r="BI78" s="7" t="n">
        <v>0.9811644354606549</v>
      </c>
      <c r="BJ78" s="7" t="n">
        <v>0.7095752128587136</v>
      </c>
      <c r="BK78" s="7" t="n">
        <v>0.5466481198983922</v>
      </c>
      <c r="BL78" s="7" t="n">
        <v>0.8557568636960456</v>
      </c>
      <c r="BM78" s="7" t="n">
        <v>0.8698934105177598</v>
      </c>
      <c r="BN78" s="7" t="n">
        <v>0.8582708167733369</v>
      </c>
      <c r="BO78" s="7" t="n">
        <v>0.7992100196663829</v>
      </c>
      <c r="BP78" s="7" t="n">
        <v>0.7058929436220784</v>
      </c>
      <c r="BQ78" s="7" t="n">
        <v>0.8842131102073935</v>
      </c>
      <c r="BR78" s="7" t="n">
        <v>0.8205280994923069</v>
      </c>
      <c r="BS78" s="7" t="n">
        <v>0.9125176761913114</v>
      </c>
      <c r="BT78" s="7" t="n">
        <v>0.8776990145705373</v>
      </c>
      <c r="BU78" s="7" t="n">
        <v>0.8460291305836503</v>
      </c>
      <c r="BV78" s="7" t="n">
        <v>0.8583175434618884</v>
      </c>
      <c r="BW78" s="7" t="n">
        <v>0.7863451298646221</v>
      </c>
      <c r="BX78" s="7" t="n">
        <v>0.8290731168844406</v>
      </c>
      <c r="BY78" s="7" t="n">
        <v>0.8659221091551645</v>
      </c>
      <c r="BZ78" s="7" t="n">
        <v>0.843559075885805</v>
      </c>
      <c r="CA78" s="7" t="n">
        <v>1</v>
      </c>
      <c r="CB78" s="7" t="n">
        <v>0.637077389503626</v>
      </c>
      <c r="CC78" s="7" t="n">
        <v>0.9963448671565872</v>
      </c>
      <c r="CD78" s="7" t="n">
        <v>0.8732961931525761</v>
      </c>
      <c r="CE78" s="7" t="n">
        <v>0.8816011452943274</v>
      </c>
      <c r="CF78" s="7" t="n">
        <v>0.8704051016001083</v>
      </c>
      <c r="CG78" s="7" t="n">
        <v>0.7300034742805456</v>
      </c>
      <c r="CH78" s="7" t="n">
        <v>0.7875598823867076</v>
      </c>
      <c r="CI78" s="7" t="n">
        <v>0.9292234599001189</v>
      </c>
      <c r="CJ78" s="7" t="n">
        <v>0.8326044340922121</v>
      </c>
      <c r="CK78" s="7" t="n">
        <v>0.8333360580744595</v>
      </c>
      <c r="CL78" s="7" t="n">
        <v>0.8457480391757806</v>
      </c>
      <c r="CM78" s="7" t="n">
        <v>0.8665856310698768</v>
      </c>
      <c r="CN78" s="7" t="n">
        <v>0.8003329590471437</v>
      </c>
      <c r="CO78" s="7" t="n">
        <v>0.9149637012537569</v>
      </c>
      <c r="CP78" s="7" t="n">
        <v>0.851325153928573</v>
      </c>
      <c r="CQ78" s="7" t="n">
        <v>0.987740078375252</v>
      </c>
      <c r="CR78" s="7" t="n">
        <v>0.9333242485680177</v>
      </c>
      <c r="CS78" s="7" t="n">
        <v>0.988646448548399</v>
      </c>
      <c r="CT78" s="7" t="n">
        <v>0.8040838319184329</v>
      </c>
      <c r="CU78" s="7" t="n">
        <v>0.9386968403167434</v>
      </c>
      <c r="CV78" s="7" t="n">
        <v>0.879988300523573</v>
      </c>
      <c r="CW78" s="7" t="n">
        <v>0.9865414915687586</v>
      </c>
      <c r="CX78" s="7" t="n">
        <v>0.860333445509139</v>
      </c>
      <c r="CY78" s="7" t="n">
        <v>0.8575078781322837</v>
      </c>
      <c r="CZ78" s="7" t="n">
        <v>0.9193355501889555</v>
      </c>
      <c r="DA78" s="7" t="n">
        <v>0.9191581848104551</v>
      </c>
      <c r="DB78" s="7" t="n">
        <v>0.8447212593884913</v>
      </c>
      <c r="DC78" s="7" t="n">
        <v>0.8932065927540191</v>
      </c>
      <c r="DD78" s="7" t="n">
        <v>0.7722523347054984</v>
      </c>
      <c r="DE78" s="7" t="n">
        <v>0.8196116424185843</v>
      </c>
      <c r="DF78" s="7" t="n">
        <v>0.9063361979877642</v>
      </c>
      <c r="DG78" s="7" t="n">
        <v>0.8743748879207444</v>
      </c>
      <c r="DH78" s="7" t="n">
        <v>0.8868895954247966</v>
      </c>
      <c r="DI78" s="7" t="n">
        <v>0.7011742608864147</v>
      </c>
      <c r="DJ78" s="7" t="n">
        <v>0.9038184476574992</v>
      </c>
      <c r="DK78" s="7" t="n">
        <v>0.7832447541456443</v>
      </c>
      <c r="DL78" s="7" t="n">
        <v>0.8465586369797431</v>
      </c>
      <c r="DM78" s="7" t="n">
        <v>0.9229006963147383</v>
      </c>
      <c r="DN78" s="7" t="n">
        <v>0.7984053474686588</v>
      </c>
      <c r="DO78" s="7" t="n">
        <v>0.5126031103794685</v>
      </c>
      <c r="DP78" s="7" t="n">
        <v>0.6815331005282227</v>
      </c>
      <c r="DQ78" s="7" t="n">
        <v>0.7954129634541049</v>
      </c>
      <c r="DR78" s="7" t="n">
        <v>0.830643884322437</v>
      </c>
      <c r="DS78" s="7" t="n">
        <v>0.3634942966204661</v>
      </c>
      <c r="DT78" s="7" t="n">
        <v>0.8980505257603147</v>
      </c>
      <c r="DU78" s="7" t="n">
        <v>0.8018089187760578</v>
      </c>
      <c r="DV78" s="7" t="n">
        <v>0.4959841254419254</v>
      </c>
      <c r="DW78" s="7" t="n">
        <v>0.8712897738188884</v>
      </c>
      <c r="DX78" s="7" t="n">
        <v>0.9754389441436465</v>
      </c>
      <c r="DY78" s="7" t="n">
        <v>0.5292403983238713</v>
      </c>
      <c r="DZ78" s="7" t="n">
        <v>0.9133719375611818</v>
      </c>
      <c r="EA78" s="7" t="n">
        <v>0.6494747271578445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0.9033028426517564</v>
      </c>
      <c r="D79" s="7" t="n">
        <v>0.9077019427929321</v>
      </c>
      <c r="E79" s="7" t="n">
        <v>0.9514085931546545</v>
      </c>
      <c r="F79" s="7" t="n">
        <v>0.9257562263727619</v>
      </c>
      <c r="G79" s="7" t="n">
        <v>0.9100545336433362</v>
      </c>
      <c r="H79" s="7" t="n">
        <v>0.7315034460182518</v>
      </c>
      <c r="I79" s="7" t="n">
        <v>0.7462116799202965</v>
      </c>
      <c r="J79" s="7" t="n">
        <v>0.8574711048635821</v>
      </c>
      <c r="K79" s="7" t="n">
        <v>0.4717390312510259</v>
      </c>
      <c r="L79" s="7" t="n">
        <v>0.4059245414304231</v>
      </c>
      <c r="M79" s="7" t="n">
        <v>0.518565661207794</v>
      </c>
      <c r="N79" s="7" t="n">
        <v>0.6155200448970636</v>
      </c>
      <c r="O79" s="7" t="n">
        <v>0.5543142758555528</v>
      </c>
      <c r="P79" s="7" t="n">
        <v>0.5933745864690996</v>
      </c>
      <c r="Q79" s="7" t="n">
        <v>0.7545387618980646</v>
      </c>
      <c r="R79" s="7" t="n">
        <v>0.7532885546165492</v>
      </c>
      <c r="S79" s="7" t="n">
        <v>0.731943067517495</v>
      </c>
      <c r="T79" s="7" t="n">
        <v>0.7512722164184552</v>
      </c>
      <c r="U79" s="7" t="n">
        <v>0.9750079004653965</v>
      </c>
      <c r="V79" s="7" t="n">
        <v>0.7049638061944198</v>
      </c>
      <c r="W79" s="7" t="n">
        <v>0.9116323605678408</v>
      </c>
      <c r="X79" s="7" t="n">
        <v>0.9162399229883479</v>
      </c>
      <c r="Y79" s="7" t="n">
        <v>0.8499835622522879</v>
      </c>
      <c r="Z79" s="7" t="n">
        <v>0.7301234540984008</v>
      </c>
      <c r="AA79" s="7" t="n">
        <v>0.828636264582128</v>
      </c>
      <c r="AB79" s="7" t="n">
        <v>0.6930887150020046</v>
      </c>
      <c r="AC79" s="7" t="n">
        <v>0.7640878154469324</v>
      </c>
      <c r="AD79" s="7" t="n">
        <v>0.9655693440164204</v>
      </c>
      <c r="AE79" s="7" t="n">
        <v>0.8651478635119072</v>
      </c>
      <c r="AF79" s="7" t="n">
        <v>0.7562694331474727</v>
      </c>
      <c r="AG79" s="7" t="n">
        <v>0.6984454889369004</v>
      </c>
      <c r="AH79" s="7" t="n">
        <v>0.6249352922126099</v>
      </c>
      <c r="AI79" s="7" t="n">
        <v>0.7715736476859651</v>
      </c>
      <c r="AJ79" s="7" t="n">
        <v>0.766648782070332</v>
      </c>
      <c r="AK79" s="7" t="n">
        <v>0.6983889928070245</v>
      </c>
      <c r="AL79" s="7" t="n">
        <v>0.5306928519333044</v>
      </c>
      <c r="AM79" s="7" t="n">
        <v>0.7290192213910939</v>
      </c>
      <c r="AN79" s="7" t="n">
        <v>0.6533520910365789</v>
      </c>
      <c r="AO79" s="7" t="n">
        <v>0.6331929235306187</v>
      </c>
      <c r="AP79" s="7" t="n">
        <v>0.630061531078298</v>
      </c>
      <c r="AQ79" s="7" t="n">
        <v>0.6654841600741587</v>
      </c>
      <c r="AR79" s="7" t="n">
        <v>0.6741694749218281</v>
      </c>
      <c r="AS79" s="7" t="n">
        <v>0.7043014638692296</v>
      </c>
      <c r="AT79" s="7" t="n">
        <v>0.8553147676014788</v>
      </c>
      <c r="AU79" s="7" t="n">
        <v>0.7438123911707004</v>
      </c>
      <c r="AV79" s="7" t="n">
        <v>0.7340257286580159</v>
      </c>
      <c r="AW79" s="7" t="n">
        <v>0.5359282092963324</v>
      </c>
      <c r="AX79" s="7" t="n">
        <v>0.6404412525329681</v>
      </c>
      <c r="AY79" s="7" t="n">
        <v>0.633268609205436</v>
      </c>
      <c r="AZ79" s="7" t="n">
        <v>0.6857866661178348</v>
      </c>
      <c r="BA79" s="7" t="n">
        <v>0.6249353525697768</v>
      </c>
      <c r="BB79" s="7" t="n">
        <v>0.6712906889839347</v>
      </c>
      <c r="BC79" s="7" t="n">
        <v>0.724510965578407</v>
      </c>
      <c r="BD79" s="7" t="n">
        <v>0.6481012812529937</v>
      </c>
      <c r="BE79" s="7" t="n">
        <v>0.5395265686636431</v>
      </c>
      <c r="BF79" s="7" t="n">
        <v>0.6448122488811966</v>
      </c>
      <c r="BG79" s="7" t="n">
        <v>0.8740944647290735</v>
      </c>
      <c r="BH79" s="7" t="n">
        <v>0.7105148743767769</v>
      </c>
      <c r="BI79" s="7" t="n">
        <v>0.6646785051693305</v>
      </c>
      <c r="BJ79" s="7" t="n">
        <v>0.8933628023386676</v>
      </c>
      <c r="BK79" s="7" t="n">
        <v>0.8465436889631036</v>
      </c>
      <c r="BL79" s="7" t="n">
        <v>0.8821040977443976</v>
      </c>
      <c r="BM79" s="7" t="n">
        <v>0.7135829161444592</v>
      </c>
      <c r="BN79" s="7" t="n">
        <v>0.4738011720757368</v>
      </c>
      <c r="BO79" s="7" t="n">
        <v>0.8831903802972315</v>
      </c>
      <c r="BP79" s="7" t="n">
        <v>0.9079003582237698</v>
      </c>
      <c r="BQ79" s="7" t="n">
        <v>0.6715394379552846</v>
      </c>
      <c r="BR79" s="7" t="n">
        <v>0.7368835647740967</v>
      </c>
      <c r="BS79" s="7" t="n">
        <v>0.7680598514474526</v>
      </c>
      <c r="BT79" s="7" t="n">
        <v>0.5347734413720648</v>
      </c>
      <c r="BU79" s="7" t="n">
        <v>0.5353208416179842</v>
      </c>
      <c r="BV79" s="7" t="n">
        <v>0.7382236149426328</v>
      </c>
      <c r="BW79" s="7" t="n">
        <v>0.7100049847192776</v>
      </c>
      <c r="BX79" s="7" t="n">
        <v>0.7563023054771225</v>
      </c>
      <c r="BY79" s="7" t="n">
        <v>0.5785807829282167</v>
      </c>
      <c r="BZ79" s="7" t="n">
        <v>0.5578337711754436</v>
      </c>
      <c r="CA79" s="7" t="n">
        <v>0.637077389503626</v>
      </c>
      <c r="CB79" s="7" t="n">
        <v>1</v>
      </c>
      <c r="CC79" s="7" t="n">
        <v>0.6396860609438401</v>
      </c>
      <c r="CD79" s="7" t="n">
        <v>0.5647207956728973</v>
      </c>
      <c r="CE79" s="7" t="n">
        <v>0.6489403856128081</v>
      </c>
      <c r="CF79" s="7" t="n">
        <v>0.5328980644379701</v>
      </c>
      <c r="CG79" s="7" t="n">
        <v>0.9687718133640295</v>
      </c>
      <c r="CH79" s="7" t="n">
        <v>0.3898277621031851</v>
      </c>
      <c r="CI79" s="7" t="n">
        <v>0.6427003317263308</v>
      </c>
      <c r="CJ79" s="7" t="n">
        <v>0.7727511512300035</v>
      </c>
      <c r="CK79" s="7" t="n">
        <v>0.8828310394053497</v>
      </c>
      <c r="CL79" s="7" t="n">
        <v>0.6453039200718296</v>
      </c>
      <c r="CM79" s="7" t="n">
        <v>0.5866789043670305</v>
      </c>
      <c r="CN79" s="7" t="n">
        <v>0.6182032248274881</v>
      </c>
      <c r="CO79" s="7" t="n">
        <v>0.589406052149826</v>
      </c>
      <c r="CP79" s="7" t="n">
        <v>0.8041457837204463</v>
      </c>
      <c r="CQ79" s="7" t="n">
        <v>0.6908555258495271</v>
      </c>
      <c r="CR79" s="7" t="n">
        <v>0.6441448957382635</v>
      </c>
      <c r="CS79" s="7" t="n">
        <v>0.6387324555912738</v>
      </c>
      <c r="CT79" s="7" t="n">
        <v>0.6490366633529909</v>
      </c>
      <c r="CU79" s="7" t="n">
        <v>0.6061889809229235</v>
      </c>
      <c r="CV79" s="7" t="n">
        <v>0.5203100574430165</v>
      </c>
      <c r="CW79" s="7" t="n">
        <v>0.6545307062910201</v>
      </c>
      <c r="CX79" s="7" t="n">
        <v>0.6551502576355843</v>
      </c>
      <c r="CY79" s="7" t="n">
        <v>0.4710321618882038</v>
      </c>
      <c r="CZ79" s="7" t="n">
        <v>0.6144477950822791</v>
      </c>
      <c r="DA79" s="7" t="n">
        <v>0.6274106807700883</v>
      </c>
      <c r="DB79" s="7" t="n">
        <v>0.4540452127357862</v>
      </c>
      <c r="DC79" s="7" t="n">
        <v>0.8273097692062644</v>
      </c>
      <c r="DD79" s="7" t="n">
        <v>0.6543550046797407</v>
      </c>
      <c r="DE79" s="7" t="n">
        <v>0.4162676365269662</v>
      </c>
      <c r="DF79" s="7" t="n">
        <v>0.6403745064908181</v>
      </c>
      <c r="DG79" s="7" t="n">
        <v>0.7021056414208908</v>
      </c>
      <c r="DH79" s="7" t="n">
        <v>0.6511485927242272</v>
      </c>
      <c r="DI79" s="7" t="n">
        <v>0.9626722322868571</v>
      </c>
      <c r="DJ79" s="7" t="n">
        <v>0.5984896750537732</v>
      </c>
      <c r="DK79" s="7" t="n">
        <v>0.3883239967360197</v>
      </c>
      <c r="DL79" s="7" t="n">
        <v>0.6175707200286634</v>
      </c>
      <c r="DM79" s="7" t="n">
        <v>0.6458616975728637</v>
      </c>
      <c r="DN79" s="7" t="n">
        <v>0.4057535341139034</v>
      </c>
      <c r="DO79" s="7" t="n">
        <v>0.9160468834921608</v>
      </c>
      <c r="DP79" s="7" t="n">
        <v>0.7825121065103952</v>
      </c>
      <c r="DQ79" s="7" t="n">
        <v>0.4022216169532686</v>
      </c>
      <c r="DR79" s="7" t="n">
        <v>0.6624561296965635</v>
      </c>
      <c r="DS79" s="7" t="n">
        <v>0.8700805680790764</v>
      </c>
      <c r="DT79" s="7" t="n">
        <v>0.6882592444082397</v>
      </c>
      <c r="DU79" s="7" t="n">
        <v>0.4166906733235274</v>
      </c>
      <c r="DV79" s="7" t="n">
        <v>0.8651655196053998</v>
      </c>
      <c r="DW79" s="7" t="n">
        <v>0.5047786021887588</v>
      </c>
      <c r="DX79" s="7" t="n">
        <v>0.6959117909654255</v>
      </c>
      <c r="DY79" s="7" t="n">
        <v>0.9619442296763949</v>
      </c>
      <c r="DZ79" s="7" t="n">
        <v>0.6419103500225471</v>
      </c>
      <c r="EA79" s="7" t="n">
        <v>0.9864135853052194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0.8671705260911456</v>
      </c>
      <c r="D80" s="7" t="n">
        <v>0.854686027264039</v>
      </c>
      <c r="E80" s="7" t="n">
        <v>0.5347960211691626</v>
      </c>
      <c r="F80" s="7" t="n">
        <v>0.8114386324169207</v>
      </c>
      <c r="G80" s="7" t="n">
        <v>0.6953227006177856</v>
      </c>
      <c r="H80" s="7" t="n">
        <v>0.8437509502980263</v>
      </c>
      <c r="I80" s="7" t="n">
        <v>0.9220998204192687</v>
      </c>
      <c r="J80" s="7" t="n">
        <v>0.9056066641707976</v>
      </c>
      <c r="K80" s="7" t="n">
        <v>0.8541263799670971</v>
      </c>
      <c r="L80" s="7" t="n">
        <v>0.8030489892657482</v>
      </c>
      <c r="M80" s="7" t="n">
        <v>0.8896995500635749</v>
      </c>
      <c r="N80" s="7" t="n">
        <v>0.9375994502065673</v>
      </c>
      <c r="O80" s="7" t="n">
        <v>0.9180158042432106</v>
      </c>
      <c r="P80" s="7" t="n">
        <v>0.9499338703840943</v>
      </c>
      <c r="Q80" s="7" t="n">
        <v>0.7199168474372147</v>
      </c>
      <c r="R80" s="7" t="n">
        <v>0.8904746071428769</v>
      </c>
      <c r="S80" s="7" t="n">
        <v>0.8238092734355632</v>
      </c>
      <c r="T80" s="7" t="n">
        <v>0.7237512668252014</v>
      </c>
      <c r="U80" s="7" t="n">
        <v>0.6066474827155753</v>
      </c>
      <c r="V80" s="7" t="n">
        <v>0.9389511661796031</v>
      </c>
      <c r="W80" s="7" t="n">
        <v>0.8131532625476514</v>
      </c>
      <c r="X80" s="7" t="n">
        <v>0.7647864937811456</v>
      </c>
      <c r="Y80" s="7" t="n">
        <v>0.9045254185447799</v>
      </c>
      <c r="Z80" s="7" t="n">
        <v>0.9418552701490864</v>
      </c>
      <c r="AA80" s="7" t="n">
        <v>0.9234366456385001</v>
      </c>
      <c r="AB80" s="7" t="n">
        <v>0.9891957677808128</v>
      </c>
      <c r="AC80" s="7" t="n">
        <v>0.941995367070232</v>
      </c>
      <c r="AD80" s="7" t="n">
        <v>0.6510104690992905</v>
      </c>
      <c r="AE80" s="7" t="n">
        <v>0.4780646410194028</v>
      </c>
      <c r="AF80" s="7" t="n">
        <v>0.8429553715314552</v>
      </c>
      <c r="AG80" s="7" t="n">
        <v>0.9897797348618893</v>
      </c>
      <c r="AH80" s="7" t="n">
        <v>0.7777343516646444</v>
      </c>
      <c r="AI80" s="7" t="n">
        <v>0.8399500331620998</v>
      </c>
      <c r="AJ80" s="7" t="n">
        <v>0.9087764831152794</v>
      </c>
      <c r="AK80" s="7" t="n">
        <v>0.9906423208646894</v>
      </c>
      <c r="AL80" s="7" t="n">
        <v>0.8665292580552419</v>
      </c>
      <c r="AM80" s="7" t="n">
        <v>0.9479214185779167</v>
      </c>
      <c r="AN80" s="7" t="n">
        <v>0.9471732972757706</v>
      </c>
      <c r="AO80" s="7" t="n">
        <v>0.9380737212224788</v>
      </c>
      <c r="AP80" s="7" t="n">
        <v>0.9430339954748888</v>
      </c>
      <c r="AQ80" s="7" t="n">
        <v>0.954832355124938</v>
      </c>
      <c r="AR80" s="7" t="n">
        <v>0.9059254145049175</v>
      </c>
      <c r="AS80" s="7" t="n">
        <v>0.9251852386958783</v>
      </c>
      <c r="AT80" s="7" t="n">
        <v>0.8481110240536075</v>
      </c>
      <c r="AU80" s="7" t="n">
        <v>0.9429248335585071</v>
      </c>
      <c r="AV80" s="7" t="n">
        <v>0.8281459238150642</v>
      </c>
      <c r="AW80" s="7" t="n">
        <v>0.8906585156479011</v>
      </c>
      <c r="AX80" s="7" t="n">
        <v>0.9937177971483213</v>
      </c>
      <c r="AY80" s="7" t="n">
        <v>0.9364550579055315</v>
      </c>
      <c r="AZ80" s="7" t="n">
        <v>0.9362499363244902</v>
      </c>
      <c r="BA80" s="7" t="n">
        <v>0.7777343618569612</v>
      </c>
      <c r="BB80" s="7" t="n">
        <v>0.8619377861373201</v>
      </c>
      <c r="BC80" s="7" t="n">
        <v>0.9091719984266311</v>
      </c>
      <c r="BD80" s="7" t="n">
        <v>0.8696931305024606</v>
      </c>
      <c r="BE80" s="7" t="n">
        <v>0.8918847177665458</v>
      </c>
      <c r="BF80" s="7" t="n">
        <v>0.9350780504927209</v>
      </c>
      <c r="BG80" s="7" t="n">
        <v>0.3863100014817836</v>
      </c>
      <c r="BH80" s="7" t="n">
        <v>0.8151436059732808</v>
      </c>
      <c r="BI80" s="7" t="n">
        <v>0.9855124880485674</v>
      </c>
      <c r="BJ80" s="7" t="n">
        <v>0.7130251209628535</v>
      </c>
      <c r="BK80" s="7" t="n">
        <v>0.5438646158849538</v>
      </c>
      <c r="BL80" s="7" t="n">
        <v>0.8542542030644861</v>
      </c>
      <c r="BM80" s="7" t="n">
        <v>0.8813080266252858</v>
      </c>
      <c r="BN80" s="7" t="n">
        <v>0.8703647651778721</v>
      </c>
      <c r="BO80" s="7" t="n">
        <v>0.8075109284946529</v>
      </c>
      <c r="BP80" s="7" t="n">
        <v>0.7067194296187266</v>
      </c>
      <c r="BQ80" s="7" t="n">
        <v>0.889868342025771</v>
      </c>
      <c r="BR80" s="7" t="n">
        <v>0.8211421443479283</v>
      </c>
      <c r="BS80" s="7" t="n">
        <v>0.9084657540864514</v>
      </c>
      <c r="BT80" s="7" t="n">
        <v>0.8881945812176918</v>
      </c>
      <c r="BU80" s="7" t="n">
        <v>0.8539440609000607</v>
      </c>
      <c r="BV80" s="7" t="n">
        <v>0.846781473454317</v>
      </c>
      <c r="BW80" s="7" t="n">
        <v>0.7886103077535679</v>
      </c>
      <c r="BX80" s="7" t="n">
        <v>0.8232513522548839</v>
      </c>
      <c r="BY80" s="7" t="n">
        <v>0.8781529928515055</v>
      </c>
      <c r="BZ80" s="7" t="n">
        <v>0.8540185377248909</v>
      </c>
      <c r="CA80" s="7" t="n">
        <v>0.9963448671565872</v>
      </c>
      <c r="CB80" s="7" t="n">
        <v>0.6396860609438401</v>
      </c>
      <c r="CC80" s="7" t="n">
        <v>1</v>
      </c>
      <c r="CD80" s="7" t="n">
        <v>0.8871032532436637</v>
      </c>
      <c r="CE80" s="7" t="n">
        <v>0.8954612964414873</v>
      </c>
      <c r="CF80" s="7" t="n">
        <v>0.8819994595364314</v>
      </c>
      <c r="CG80" s="7" t="n">
        <v>0.7353434664679128</v>
      </c>
      <c r="CH80" s="7" t="n">
        <v>0.7994761273978594</v>
      </c>
      <c r="CI80" s="7" t="n">
        <v>0.9345858554195706</v>
      </c>
      <c r="CJ80" s="7" t="n">
        <v>0.8302052994217674</v>
      </c>
      <c r="CK80" s="7" t="n">
        <v>0.8361954477410682</v>
      </c>
      <c r="CL80" s="7" t="n">
        <v>0.8539316622352567</v>
      </c>
      <c r="CM80" s="7" t="n">
        <v>0.879851413601399</v>
      </c>
      <c r="CN80" s="7" t="n">
        <v>0.810251209278506</v>
      </c>
      <c r="CO80" s="7" t="n">
        <v>0.9221038738898728</v>
      </c>
      <c r="CP80" s="7" t="n">
        <v>0.8422178657321621</v>
      </c>
      <c r="CQ80" s="7" t="n">
        <v>0.9871702724164152</v>
      </c>
      <c r="CR80" s="7" t="n">
        <v>0.9414365958966949</v>
      </c>
      <c r="CS80" s="7" t="n">
        <v>0.9951348891748165</v>
      </c>
      <c r="CT80" s="7" t="n">
        <v>0.8183184884026722</v>
      </c>
      <c r="CU80" s="7" t="n">
        <v>0.94493399381497</v>
      </c>
      <c r="CV80" s="7" t="n">
        <v>0.8845273670516459</v>
      </c>
      <c r="CW80" s="7" t="n">
        <v>0.9885868399013426</v>
      </c>
      <c r="CX80" s="7" t="n">
        <v>0.8692834138028536</v>
      </c>
      <c r="CY80" s="7" t="n">
        <v>0.8659206337937064</v>
      </c>
      <c r="CZ80" s="7" t="n">
        <v>0.9283777285582193</v>
      </c>
      <c r="DA80" s="7" t="n">
        <v>0.9288143258222434</v>
      </c>
      <c r="DB80" s="7" t="n">
        <v>0.8565331208256241</v>
      </c>
      <c r="DC80" s="7" t="n">
        <v>0.8967738568999547</v>
      </c>
      <c r="DD80" s="7" t="n">
        <v>0.7784750904096136</v>
      </c>
      <c r="DE80" s="7" t="n">
        <v>0.8290541975746381</v>
      </c>
      <c r="DF80" s="7" t="n">
        <v>0.9193390814352136</v>
      </c>
      <c r="DG80" s="7" t="n">
        <v>0.8916660068691283</v>
      </c>
      <c r="DH80" s="7" t="n">
        <v>0.8958684973759908</v>
      </c>
      <c r="DI80" s="7" t="n">
        <v>0.7043225377421274</v>
      </c>
      <c r="DJ80" s="7" t="n">
        <v>0.9077151234501989</v>
      </c>
      <c r="DK80" s="7" t="n">
        <v>0.7909359066201854</v>
      </c>
      <c r="DL80" s="7" t="n">
        <v>0.8534038887074989</v>
      </c>
      <c r="DM80" s="7" t="n">
        <v>0.927226773777501</v>
      </c>
      <c r="DN80" s="7" t="n">
        <v>0.8066014296968488</v>
      </c>
      <c r="DO80" s="7" t="n">
        <v>0.5172290490184596</v>
      </c>
      <c r="DP80" s="7" t="n">
        <v>0.688287034458978</v>
      </c>
      <c r="DQ80" s="7" t="n">
        <v>0.8036099623905844</v>
      </c>
      <c r="DR80" s="7" t="n">
        <v>0.8299914908546583</v>
      </c>
      <c r="DS80" s="7" t="n">
        <v>0.3768223018684281</v>
      </c>
      <c r="DT80" s="7" t="n">
        <v>0.9009320861855088</v>
      </c>
      <c r="DU80" s="7" t="n">
        <v>0.8111186307855947</v>
      </c>
      <c r="DV80" s="7" t="n">
        <v>0.5007037418230756</v>
      </c>
      <c r="DW80" s="7" t="n">
        <v>0.8842628031380275</v>
      </c>
      <c r="DX80" s="7" t="n">
        <v>0.9775159290006511</v>
      </c>
      <c r="DY80" s="7" t="n">
        <v>0.5346133047494673</v>
      </c>
      <c r="DZ80" s="7" t="n">
        <v>0.9265432152701328</v>
      </c>
      <c r="EA80" s="7" t="n">
        <v>0.6530982889074404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0.8356521199369539</v>
      </c>
      <c r="D81" s="7" t="n">
        <v>0.8158772707504722</v>
      </c>
      <c r="E81" s="7" t="n">
        <v>0.4428069835564058</v>
      </c>
      <c r="F81" s="7" t="n">
        <v>0.7489253475228672</v>
      </c>
      <c r="G81" s="7" t="n">
        <v>0.6732654147771688</v>
      </c>
      <c r="H81" s="7" t="n">
        <v>0.7100864040253849</v>
      </c>
      <c r="I81" s="7" t="n">
        <v>0.7904567891357425</v>
      </c>
      <c r="J81" s="7" t="n">
        <v>0.8726126086882017</v>
      </c>
      <c r="K81" s="7" t="n">
        <v>0.941444236462698</v>
      </c>
      <c r="L81" s="7" t="n">
        <v>0.9113516798374651</v>
      </c>
      <c r="M81" s="7" t="n">
        <v>0.951933059949171</v>
      </c>
      <c r="N81" s="7" t="n">
        <v>0.9505737710506907</v>
      </c>
      <c r="O81" s="7" t="n">
        <v>0.9531392762042881</v>
      </c>
      <c r="P81" s="7" t="n">
        <v>0.9541162128290561</v>
      </c>
      <c r="Q81" s="7" t="n">
        <v>0.7059568964726961</v>
      </c>
      <c r="R81" s="7" t="n">
        <v>0.8024744150287957</v>
      </c>
      <c r="S81" s="7" t="n">
        <v>0.689642428816398</v>
      </c>
      <c r="T81" s="7" t="n">
        <v>0.7037808352304532</v>
      </c>
      <c r="U81" s="7" t="n">
        <v>0.5699319417210276</v>
      </c>
      <c r="V81" s="7" t="n">
        <v>0.9405773875056122</v>
      </c>
      <c r="W81" s="7" t="n">
        <v>0.8100075718635938</v>
      </c>
      <c r="X81" s="7" t="n">
        <v>0.7671560927485397</v>
      </c>
      <c r="Y81" s="7" t="n">
        <v>0.8623134404936107</v>
      </c>
      <c r="Z81" s="7" t="n">
        <v>0.9264809681370911</v>
      </c>
      <c r="AA81" s="7" t="n">
        <v>0.8952691786354753</v>
      </c>
      <c r="AB81" s="7" t="n">
        <v>0.8678221447066622</v>
      </c>
      <c r="AC81" s="7" t="n">
        <v>0.9055200336986876</v>
      </c>
      <c r="AD81" s="7" t="n">
        <v>0.5593229936814823</v>
      </c>
      <c r="AE81" s="7" t="n">
        <v>0.4462724860123983</v>
      </c>
      <c r="AF81" s="7" t="n">
        <v>0.7033538414241179</v>
      </c>
      <c r="AG81" s="7" t="n">
        <v>0.8644854293691943</v>
      </c>
      <c r="AH81" s="7" t="n">
        <v>0.7071956346864635</v>
      </c>
      <c r="AI81" s="7" t="n">
        <v>0.7059308499085157</v>
      </c>
      <c r="AJ81" s="7" t="n">
        <v>0.8544991950619941</v>
      </c>
      <c r="AK81" s="7" t="n">
        <v>0.8633975265886665</v>
      </c>
      <c r="AL81" s="7" t="n">
        <v>0.9780239875476906</v>
      </c>
      <c r="AM81" s="7" t="n">
        <v>0.9372820620745431</v>
      </c>
      <c r="AN81" s="7" t="n">
        <v>0.9531832582315575</v>
      </c>
      <c r="AO81" s="7" t="n">
        <v>0.9630740638211147</v>
      </c>
      <c r="AP81" s="7" t="n">
        <v>0.9611984489086194</v>
      </c>
      <c r="AQ81" s="7" t="n">
        <v>0.9356088287479958</v>
      </c>
      <c r="AR81" s="7" t="n">
        <v>0.9468812173210787</v>
      </c>
      <c r="AS81" s="7" t="n">
        <v>0.9308721502671549</v>
      </c>
      <c r="AT81" s="7" t="n">
        <v>0.7758147743217508</v>
      </c>
      <c r="AU81" s="7" t="n">
        <v>0.9210039089760081</v>
      </c>
      <c r="AV81" s="7" t="n">
        <v>0.6938484458417099</v>
      </c>
      <c r="AW81" s="7" t="n">
        <v>0.9367029202662951</v>
      </c>
      <c r="AX81" s="7" t="n">
        <v>0.9031007822503012</v>
      </c>
      <c r="AY81" s="7" t="n">
        <v>0.9553608651995176</v>
      </c>
      <c r="AZ81" s="7" t="n">
        <v>0.8805276978674865</v>
      </c>
      <c r="BA81" s="7" t="n">
        <v>0.7071957034266221</v>
      </c>
      <c r="BB81" s="7" t="n">
        <v>0.886274348125107</v>
      </c>
      <c r="BC81" s="7" t="n">
        <v>0.8756030992494249</v>
      </c>
      <c r="BD81" s="7" t="n">
        <v>0.8900906135928923</v>
      </c>
      <c r="BE81" s="7" t="n">
        <v>0.929636077444611</v>
      </c>
      <c r="BF81" s="7" t="n">
        <v>0.8954897057757228</v>
      </c>
      <c r="BG81" s="7" t="n">
        <v>0.354160022807052</v>
      </c>
      <c r="BH81" s="7" t="n">
        <v>0.688540897016432</v>
      </c>
      <c r="BI81" s="7" t="n">
        <v>0.8871831006351626</v>
      </c>
      <c r="BJ81" s="7" t="n">
        <v>0.6706029301380918</v>
      </c>
      <c r="BK81" s="7" t="n">
        <v>0.4667656104754548</v>
      </c>
      <c r="BL81" s="7" t="n">
        <v>0.8234811571541581</v>
      </c>
      <c r="BM81" s="7" t="n">
        <v>0.8658368089510885</v>
      </c>
      <c r="BN81" s="7" t="n">
        <v>0.9766934698818347</v>
      </c>
      <c r="BO81" s="7" t="n">
        <v>0.7503453307203247</v>
      </c>
      <c r="BP81" s="7" t="n">
        <v>0.654317152670115</v>
      </c>
      <c r="BQ81" s="7" t="n">
        <v>0.8472185551007861</v>
      </c>
      <c r="BR81" s="7" t="n">
        <v>0.6877810045475359</v>
      </c>
      <c r="BS81" s="7" t="n">
        <v>0.7575639754497486</v>
      </c>
      <c r="BT81" s="7" t="n">
        <v>0.9874909291745616</v>
      </c>
      <c r="BU81" s="7" t="n">
        <v>0.9662750372488241</v>
      </c>
      <c r="BV81" s="7" t="n">
        <v>0.7165370209964396</v>
      </c>
      <c r="BW81" s="7" t="n">
        <v>0.7704985986812977</v>
      </c>
      <c r="BX81" s="7" t="n">
        <v>0.6840892208855817</v>
      </c>
      <c r="BY81" s="7" t="n">
        <v>0.9876989017865585</v>
      </c>
      <c r="BZ81" s="7" t="n">
        <v>0.9477133990063669</v>
      </c>
      <c r="CA81" s="7" t="n">
        <v>0.8732961931525761</v>
      </c>
      <c r="CB81" s="7" t="n">
        <v>0.5647207956728973</v>
      </c>
      <c r="CC81" s="7" t="n">
        <v>0.8871032532436637</v>
      </c>
      <c r="CD81" s="7" t="n">
        <v>1</v>
      </c>
      <c r="CE81" s="7" t="n">
        <v>0.8818690716794705</v>
      </c>
      <c r="CF81" s="7" t="n">
        <v>0.9901097064701825</v>
      </c>
      <c r="CG81" s="7" t="n">
        <v>0.6463742467481443</v>
      </c>
      <c r="CH81" s="7" t="n">
        <v>0.9290570076927993</v>
      </c>
      <c r="CI81" s="7" t="n">
        <v>0.8945029689600295</v>
      </c>
      <c r="CJ81" s="7" t="n">
        <v>0.7400077399651281</v>
      </c>
      <c r="CK81" s="7" t="n">
        <v>0.7530665711938386</v>
      </c>
      <c r="CL81" s="7" t="n">
        <v>0.8723400111248916</v>
      </c>
      <c r="CM81" s="7" t="n">
        <v>0.9882775583680642</v>
      </c>
      <c r="CN81" s="7" t="n">
        <v>0.9359621982743869</v>
      </c>
      <c r="CO81" s="7" t="n">
        <v>0.9791115478914799</v>
      </c>
      <c r="CP81" s="7" t="n">
        <v>0.7245356972508321</v>
      </c>
      <c r="CQ81" s="7" t="n">
        <v>0.8629717367982385</v>
      </c>
      <c r="CR81" s="7" t="n">
        <v>0.8795127135477177</v>
      </c>
      <c r="CS81" s="7" t="n">
        <v>0.8707355447604196</v>
      </c>
      <c r="CT81" s="7" t="n">
        <v>0.9380396860764524</v>
      </c>
      <c r="CU81" s="7" t="n">
        <v>0.9717037934856372</v>
      </c>
      <c r="CV81" s="7" t="n">
        <v>0.9306175861277513</v>
      </c>
      <c r="CW81" s="7" t="n">
        <v>0.8921439750047738</v>
      </c>
      <c r="CX81" s="7" t="n">
        <v>0.8938800608945531</v>
      </c>
      <c r="CY81" s="7" t="n">
        <v>0.9620370601029015</v>
      </c>
      <c r="CZ81" s="7" t="n">
        <v>0.9599782103703456</v>
      </c>
      <c r="DA81" s="7" t="n">
        <v>0.8942183487268811</v>
      </c>
      <c r="DB81" s="7" t="n">
        <v>0.9287304621124367</v>
      </c>
      <c r="DC81" s="7" t="n">
        <v>0.8486598985790254</v>
      </c>
      <c r="DD81" s="7" t="n">
        <v>0.7211066165897823</v>
      </c>
      <c r="DE81" s="7" t="n">
        <v>0.9124324944661398</v>
      </c>
      <c r="DF81" s="7" t="n">
        <v>0.9359597602889941</v>
      </c>
      <c r="DG81" s="7" t="n">
        <v>0.9004992916848753</v>
      </c>
      <c r="DH81" s="7" t="n">
        <v>0.9406749309658059</v>
      </c>
      <c r="DI81" s="7" t="n">
        <v>0.6571787439361934</v>
      </c>
      <c r="DJ81" s="7" t="n">
        <v>0.9295631485104767</v>
      </c>
      <c r="DK81" s="7" t="n">
        <v>0.9119454003398477</v>
      </c>
      <c r="DL81" s="7" t="n">
        <v>0.9343776010215727</v>
      </c>
      <c r="DM81" s="7" t="n">
        <v>0.888948181161524</v>
      </c>
      <c r="DN81" s="7" t="n">
        <v>0.9217693084986277</v>
      </c>
      <c r="DO81" s="7" t="n">
        <v>0.502763923065058</v>
      </c>
      <c r="DP81" s="7" t="n">
        <v>0.6759629274921035</v>
      </c>
      <c r="DQ81" s="7" t="n">
        <v>0.9204006804171063</v>
      </c>
      <c r="DR81" s="7" t="n">
        <v>0.8022654469502896</v>
      </c>
      <c r="DS81" s="7" t="n">
        <v>0.344323142242501</v>
      </c>
      <c r="DT81" s="7" t="n">
        <v>0.9136617908076782</v>
      </c>
      <c r="DU81" s="7" t="n">
        <v>0.9286333874088077</v>
      </c>
      <c r="DV81" s="7" t="n">
        <v>0.4845971803965016</v>
      </c>
      <c r="DW81" s="7" t="n">
        <v>0.9831524317843723</v>
      </c>
      <c r="DX81" s="7" t="n">
        <v>0.8667267418108926</v>
      </c>
      <c r="DY81" s="7" t="n">
        <v>0.4538717371754549</v>
      </c>
      <c r="DZ81" s="7" t="n">
        <v>0.9532511946303895</v>
      </c>
      <c r="EA81" s="7" t="n">
        <v>0.5710425755115913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0.8688158647005182</v>
      </c>
      <c r="D82" s="7" t="n">
        <v>0.8428117867979062</v>
      </c>
      <c r="E82" s="7" t="n">
        <v>0.564967139885969</v>
      </c>
      <c r="F82" s="7" t="n">
        <v>0.7906882082654126</v>
      </c>
      <c r="G82" s="7" t="n">
        <v>0.7005518913859357</v>
      </c>
      <c r="H82" s="7" t="n">
        <v>0.8052719434456818</v>
      </c>
      <c r="I82" s="7" t="n">
        <v>0.8593731813023417</v>
      </c>
      <c r="J82" s="7" t="n">
        <v>0.8878796266425356</v>
      </c>
      <c r="K82" s="7" t="n">
        <v>0.7809590073856133</v>
      </c>
      <c r="L82" s="7" t="n">
        <v>0.7257538036184344</v>
      </c>
      <c r="M82" s="7" t="n">
        <v>0.8203762772441594</v>
      </c>
      <c r="N82" s="7" t="n">
        <v>0.9021965886103798</v>
      </c>
      <c r="O82" s="7" t="n">
        <v>0.8439289348759925</v>
      </c>
      <c r="P82" s="7" t="n">
        <v>0.893106936045539</v>
      </c>
      <c r="Q82" s="7" t="n">
        <v>0.7584718931265627</v>
      </c>
      <c r="R82" s="7" t="n">
        <v>0.8475244976337754</v>
      </c>
      <c r="S82" s="7" t="n">
        <v>0.7864040892892021</v>
      </c>
      <c r="T82" s="7" t="n">
        <v>0.7607497210235447</v>
      </c>
      <c r="U82" s="7" t="n">
        <v>0.6349656306928529</v>
      </c>
      <c r="V82" s="7" t="n">
        <v>0.9387913031098442</v>
      </c>
      <c r="W82" s="7" t="n">
        <v>0.8305278835185947</v>
      </c>
      <c r="X82" s="7" t="n">
        <v>0.7930112140143862</v>
      </c>
      <c r="Y82" s="7" t="n">
        <v>0.8806859135371782</v>
      </c>
      <c r="Z82" s="7" t="n">
        <v>0.9232208755325458</v>
      </c>
      <c r="AA82" s="7" t="n">
        <v>0.9052453761343897</v>
      </c>
      <c r="AB82" s="7" t="n">
        <v>0.8939815213316165</v>
      </c>
      <c r="AC82" s="7" t="n">
        <v>0.9171172014032927</v>
      </c>
      <c r="AD82" s="7" t="n">
        <v>0.6787271483270261</v>
      </c>
      <c r="AE82" s="7" t="n">
        <v>0.5247510046027096</v>
      </c>
      <c r="AF82" s="7" t="n">
        <v>0.8038566743456026</v>
      </c>
      <c r="AG82" s="7" t="n">
        <v>0.8996058499941545</v>
      </c>
      <c r="AH82" s="7" t="n">
        <v>0.765000198126874</v>
      </c>
      <c r="AI82" s="7" t="n">
        <v>0.8162791479691023</v>
      </c>
      <c r="AJ82" s="7" t="n">
        <v>0.8957351106036152</v>
      </c>
      <c r="AK82" s="7" t="n">
        <v>0.898302772191275</v>
      </c>
      <c r="AL82" s="7" t="n">
        <v>0.8364205418277594</v>
      </c>
      <c r="AM82" s="7" t="n">
        <v>0.9259441171486614</v>
      </c>
      <c r="AN82" s="7" t="n">
        <v>0.9071794542052745</v>
      </c>
      <c r="AO82" s="7" t="n">
        <v>0.9052717760778569</v>
      </c>
      <c r="AP82" s="7" t="n">
        <v>0.8995480372424298</v>
      </c>
      <c r="AQ82" s="7" t="n">
        <v>0.9140384656976999</v>
      </c>
      <c r="AR82" s="7" t="n">
        <v>0.8802773782866504</v>
      </c>
      <c r="AS82" s="7" t="n">
        <v>0.9415626413505995</v>
      </c>
      <c r="AT82" s="7" t="n">
        <v>0.8410552596752668</v>
      </c>
      <c r="AU82" s="7" t="n">
        <v>0.9144636060688488</v>
      </c>
      <c r="AV82" s="7" t="n">
        <v>0.7900824147636336</v>
      </c>
      <c r="AW82" s="7" t="n">
        <v>0.8512706259881855</v>
      </c>
      <c r="AX82" s="7" t="n">
        <v>0.9106891201113241</v>
      </c>
      <c r="AY82" s="7" t="n">
        <v>0.8957611148138007</v>
      </c>
      <c r="AZ82" s="7" t="n">
        <v>0.9172407173524414</v>
      </c>
      <c r="BA82" s="7" t="n">
        <v>0.7650002037455437</v>
      </c>
      <c r="BB82" s="7" t="n">
        <v>0.8677528017705887</v>
      </c>
      <c r="BC82" s="7" t="n">
        <v>0.9807304640520154</v>
      </c>
      <c r="BD82" s="7" t="n">
        <v>0.8763032712257518</v>
      </c>
      <c r="BE82" s="7" t="n">
        <v>0.859937037336436</v>
      </c>
      <c r="BF82" s="7" t="n">
        <v>0.9056766026801315</v>
      </c>
      <c r="BG82" s="7" t="n">
        <v>0.4150758917386849</v>
      </c>
      <c r="BH82" s="7" t="n">
        <v>0.7837524604518111</v>
      </c>
      <c r="BI82" s="7" t="n">
        <v>0.9182542077504761</v>
      </c>
      <c r="BJ82" s="7" t="n">
        <v>0.7581790326550272</v>
      </c>
      <c r="BK82" s="7" t="n">
        <v>0.5778389343350601</v>
      </c>
      <c r="BL82" s="7" t="n">
        <v>0.8396706094539599</v>
      </c>
      <c r="BM82" s="7" t="n">
        <v>0.9062588087028155</v>
      </c>
      <c r="BN82" s="7" t="n">
        <v>0.8467366198786409</v>
      </c>
      <c r="BO82" s="7" t="n">
        <v>0.8385636577989749</v>
      </c>
      <c r="BP82" s="7" t="n">
        <v>0.7507173994422136</v>
      </c>
      <c r="BQ82" s="7" t="n">
        <v>0.8969049250733609</v>
      </c>
      <c r="BR82" s="7" t="n">
        <v>0.8349007017076754</v>
      </c>
      <c r="BS82" s="7" t="n">
        <v>0.8311995225290598</v>
      </c>
      <c r="BT82" s="7" t="n">
        <v>0.873320677874125</v>
      </c>
      <c r="BU82" s="7" t="n">
        <v>0.8213288922160203</v>
      </c>
      <c r="BV82" s="7" t="n">
        <v>0.8140141845858215</v>
      </c>
      <c r="BW82" s="7" t="n">
        <v>0.7895931137389497</v>
      </c>
      <c r="BX82" s="7" t="n">
        <v>0.7978866543697894</v>
      </c>
      <c r="BY82" s="7" t="n">
        <v>0.8566765199627275</v>
      </c>
      <c r="BZ82" s="7" t="n">
        <v>0.8571409851863858</v>
      </c>
      <c r="CA82" s="7" t="n">
        <v>0.8816011452943274</v>
      </c>
      <c r="CB82" s="7" t="n">
        <v>0.6489403856128081</v>
      </c>
      <c r="CC82" s="7" t="n">
        <v>0.8954612964414873</v>
      </c>
      <c r="CD82" s="7" t="n">
        <v>0.8818690716794705</v>
      </c>
      <c r="CE82" s="7" t="n">
        <v>1</v>
      </c>
      <c r="CF82" s="7" t="n">
        <v>0.8851594336995109</v>
      </c>
      <c r="CG82" s="7" t="n">
        <v>0.7552453747345945</v>
      </c>
      <c r="CH82" s="7" t="n">
        <v>0.7792805228389214</v>
      </c>
      <c r="CI82" s="7" t="n">
        <v>0.9056445455362294</v>
      </c>
      <c r="CJ82" s="7" t="n">
        <v>0.8340528195139285</v>
      </c>
      <c r="CK82" s="7" t="n">
        <v>0.8384902848467602</v>
      </c>
      <c r="CL82" s="7" t="n">
        <v>0.8656181426382815</v>
      </c>
      <c r="CM82" s="7" t="n">
        <v>0.8640328215658042</v>
      </c>
      <c r="CN82" s="7" t="n">
        <v>0.8234946240199067</v>
      </c>
      <c r="CO82" s="7" t="n">
        <v>0.8670416796137805</v>
      </c>
      <c r="CP82" s="7" t="n">
        <v>0.8036636484111669</v>
      </c>
      <c r="CQ82" s="7" t="n">
        <v>0.8951519001913059</v>
      </c>
      <c r="CR82" s="7" t="n">
        <v>0.9267571162311272</v>
      </c>
      <c r="CS82" s="7" t="n">
        <v>0.8851259125983116</v>
      </c>
      <c r="CT82" s="7" t="n">
        <v>0.8377496543562241</v>
      </c>
      <c r="CU82" s="7" t="n">
        <v>0.8913308538269996</v>
      </c>
      <c r="CV82" s="7" t="n">
        <v>0.8453268977271826</v>
      </c>
      <c r="CW82" s="7" t="n">
        <v>0.9039997761179124</v>
      </c>
      <c r="CX82" s="7" t="n">
        <v>0.8780432253225965</v>
      </c>
      <c r="CY82" s="7" t="n">
        <v>0.8095347310074863</v>
      </c>
      <c r="CZ82" s="7" t="n">
        <v>0.8766011309777456</v>
      </c>
      <c r="DA82" s="7" t="n">
        <v>0.896672475077595</v>
      </c>
      <c r="DB82" s="7" t="n">
        <v>0.7857289667390919</v>
      </c>
      <c r="DC82" s="7" t="n">
        <v>0.8956947021517662</v>
      </c>
      <c r="DD82" s="7" t="n">
        <v>0.789677057759901</v>
      </c>
      <c r="DE82" s="7" t="n">
        <v>0.7464055309562886</v>
      </c>
      <c r="DF82" s="7" t="n">
        <v>0.9206877915556997</v>
      </c>
      <c r="DG82" s="7" t="n">
        <v>0.9369249108442086</v>
      </c>
      <c r="DH82" s="7" t="n">
        <v>0.8937043540260039</v>
      </c>
      <c r="DI82" s="7" t="n">
        <v>0.7280183187376054</v>
      </c>
      <c r="DJ82" s="7" t="n">
        <v>0.8925323454959346</v>
      </c>
      <c r="DK82" s="7" t="n">
        <v>0.7174300596708029</v>
      </c>
      <c r="DL82" s="7" t="n">
        <v>0.8480834229965285</v>
      </c>
      <c r="DM82" s="7" t="n">
        <v>0.8967784921899721</v>
      </c>
      <c r="DN82" s="7" t="n">
        <v>0.7349288397935884</v>
      </c>
      <c r="DO82" s="7" t="n">
        <v>0.568367967226481</v>
      </c>
      <c r="DP82" s="7" t="n">
        <v>0.7340583607460811</v>
      </c>
      <c r="DQ82" s="7" t="n">
        <v>0.7314769316904588</v>
      </c>
      <c r="DR82" s="7" t="n">
        <v>0.8135869630767917</v>
      </c>
      <c r="DS82" s="7" t="n">
        <v>0.4057911111913528</v>
      </c>
      <c r="DT82" s="7" t="n">
        <v>0.8711443633447669</v>
      </c>
      <c r="DU82" s="7" t="n">
        <v>0.7454423375422251</v>
      </c>
      <c r="DV82" s="7" t="n">
        <v>0.5644340116341027</v>
      </c>
      <c r="DW82" s="7" t="n">
        <v>0.8707679804829429</v>
      </c>
      <c r="DX82" s="7" t="n">
        <v>0.913032254195918</v>
      </c>
      <c r="DY82" s="7" t="n">
        <v>0.5701188475155669</v>
      </c>
      <c r="DZ82" s="7" t="n">
        <v>0.9210718372458166</v>
      </c>
      <c r="EA82" s="7" t="n">
        <v>0.6730263216843154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0.8125392067853976</v>
      </c>
      <c r="D83" s="7" t="n">
        <v>0.7938378020657859</v>
      </c>
      <c r="E83" s="7" t="n">
        <v>0.4121617949639282</v>
      </c>
      <c r="F83" s="7" t="n">
        <v>0.7229786561428058</v>
      </c>
      <c r="G83" s="7" t="n">
        <v>0.6298334878424886</v>
      </c>
      <c r="H83" s="7" t="n">
        <v>0.7182217654232147</v>
      </c>
      <c r="I83" s="7" t="n">
        <v>0.793490343234539</v>
      </c>
      <c r="J83" s="7" t="n">
        <v>0.8556914802148894</v>
      </c>
      <c r="K83" s="7" t="n">
        <v>0.9268170794627539</v>
      </c>
      <c r="L83" s="7" t="n">
        <v>0.8974082566553432</v>
      </c>
      <c r="M83" s="7" t="n">
        <v>0.9367092106570077</v>
      </c>
      <c r="N83" s="7" t="n">
        <v>0.9406393942845592</v>
      </c>
      <c r="O83" s="7" t="n">
        <v>0.9329397157122838</v>
      </c>
      <c r="P83" s="7" t="n">
        <v>0.9425410286424323</v>
      </c>
      <c r="Q83" s="7" t="n">
        <v>0.7014176645572994</v>
      </c>
      <c r="R83" s="7" t="n">
        <v>0.8018004772672817</v>
      </c>
      <c r="S83" s="7" t="n">
        <v>0.6997249949106448</v>
      </c>
      <c r="T83" s="7" t="n">
        <v>0.7011827821627538</v>
      </c>
      <c r="U83" s="7" t="n">
        <v>0.5287502571682321</v>
      </c>
      <c r="V83" s="7" t="n">
        <v>0.9369577472213058</v>
      </c>
      <c r="W83" s="7" t="n">
        <v>0.7912001396651204</v>
      </c>
      <c r="X83" s="7" t="n">
        <v>0.7439054616154642</v>
      </c>
      <c r="Y83" s="7" t="n">
        <v>0.845569200511435</v>
      </c>
      <c r="Z83" s="7" t="n">
        <v>0.9188976169550841</v>
      </c>
      <c r="AA83" s="7" t="n">
        <v>0.8807992109365488</v>
      </c>
      <c r="AB83" s="7" t="n">
        <v>0.8643423814218369</v>
      </c>
      <c r="AC83" s="7" t="n">
        <v>0.8941190072441251</v>
      </c>
      <c r="AD83" s="7" t="n">
        <v>0.5333009662610453</v>
      </c>
      <c r="AE83" s="7" t="n">
        <v>0.4185768060991668</v>
      </c>
      <c r="AF83" s="7" t="n">
        <v>0.7122239788156484</v>
      </c>
      <c r="AG83" s="7" t="n">
        <v>0.8603195189349351</v>
      </c>
      <c r="AH83" s="7" t="n">
        <v>0.7164481241107457</v>
      </c>
      <c r="AI83" s="7" t="n">
        <v>0.7139929044268618</v>
      </c>
      <c r="AJ83" s="7" t="n">
        <v>0.8445617655415197</v>
      </c>
      <c r="AK83" s="7" t="n">
        <v>0.8570540626217918</v>
      </c>
      <c r="AL83" s="7" t="n">
        <v>0.9722483393337301</v>
      </c>
      <c r="AM83" s="7" t="n">
        <v>0.9289203016144454</v>
      </c>
      <c r="AN83" s="7" t="n">
        <v>0.9361895836794162</v>
      </c>
      <c r="AO83" s="7" t="n">
        <v>0.9479817871705598</v>
      </c>
      <c r="AP83" s="7" t="n">
        <v>0.9430797418092423</v>
      </c>
      <c r="AQ83" s="7" t="n">
        <v>0.924375124690586</v>
      </c>
      <c r="AR83" s="7" t="n">
        <v>0.9124175875445968</v>
      </c>
      <c r="AS83" s="7" t="n">
        <v>0.9287431461974049</v>
      </c>
      <c r="AT83" s="7" t="n">
        <v>0.769174865277265</v>
      </c>
      <c r="AU83" s="7" t="n">
        <v>0.9118107557443601</v>
      </c>
      <c r="AV83" s="7" t="n">
        <v>0.7040984833294597</v>
      </c>
      <c r="AW83" s="7" t="n">
        <v>0.9299060583833348</v>
      </c>
      <c r="AX83" s="7" t="n">
        <v>0.9036596286444307</v>
      </c>
      <c r="AY83" s="7" t="n">
        <v>0.93660006621442</v>
      </c>
      <c r="AZ83" s="7" t="n">
        <v>0.8805725416371303</v>
      </c>
      <c r="BA83" s="7" t="n">
        <v>0.7164481862091112</v>
      </c>
      <c r="BB83" s="7" t="n">
        <v>0.8746029797201943</v>
      </c>
      <c r="BC83" s="7" t="n">
        <v>0.8754705764429541</v>
      </c>
      <c r="BD83" s="7" t="n">
        <v>0.8799091607411174</v>
      </c>
      <c r="BE83" s="7" t="n">
        <v>0.92379537813589</v>
      </c>
      <c r="BF83" s="7" t="n">
        <v>0.8936200012906146</v>
      </c>
      <c r="BG83" s="7" t="n">
        <v>0.2981380525288367</v>
      </c>
      <c r="BH83" s="7" t="n">
        <v>0.7015383871975543</v>
      </c>
      <c r="BI83" s="7" t="n">
        <v>0.8839687885649129</v>
      </c>
      <c r="BJ83" s="7" t="n">
        <v>0.6531466105373619</v>
      </c>
      <c r="BK83" s="7" t="n">
        <v>0.4562386613983765</v>
      </c>
      <c r="BL83" s="7" t="n">
        <v>0.7978165898789967</v>
      </c>
      <c r="BM83" s="7" t="n">
        <v>0.8714182277684703</v>
      </c>
      <c r="BN83" s="7" t="n">
        <v>0.9840746737557746</v>
      </c>
      <c r="BO83" s="7" t="n">
        <v>0.7349997904179181</v>
      </c>
      <c r="BP83" s="7" t="n">
        <v>0.6384881617522944</v>
      </c>
      <c r="BQ83" s="7" t="n">
        <v>0.855112066972408</v>
      </c>
      <c r="BR83" s="7" t="n">
        <v>0.7018171232243294</v>
      </c>
      <c r="BS83" s="7" t="n">
        <v>0.7545455216566606</v>
      </c>
      <c r="BT83" s="7" t="n">
        <v>0.9944971973610082</v>
      </c>
      <c r="BU83" s="7" t="n">
        <v>0.9583491835899531</v>
      </c>
      <c r="BV83" s="7" t="n">
        <v>0.7268241471040452</v>
      </c>
      <c r="BW83" s="7" t="n">
        <v>0.7603983223092795</v>
      </c>
      <c r="BX83" s="7" t="n">
        <v>0.6945137574356375</v>
      </c>
      <c r="BY83" s="7" t="n">
        <v>0.9693925077300382</v>
      </c>
      <c r="BZ83" s="7" t="n">
        <v>0.9467720719036509</v>
      </c>
      <c r="CA83" s="7" t="n">
        <v>0.8704051016001083</v>
      </c>
      <c r="CB83" s="7" t="n">
        <v>0.5328980644379701</v>
      </c>
      <c r="CC83" s="7" t="n">
        <v>0.8819994595364314</v>
      </c>
      <c r="CD83" s="7" t="n">
        <v>0.9901097064701825</v>
      </c>
      <c r="CE83" s="7" t="n">
        <v>0.8851594336995109</v>
      </c>
      <c r="CF83" s="7" t="n">
        <v>1</v>
      </c>
      <c r="CG83" s="7" t="n">
        <v>0.6213745551578304</v>
      </c>
      <c r="CH83" s="7" t="n">
        <v>0.9326344504805383</v>
      </c>
      <c r="CI83" s="7" t="n">
        <v>0.8929828322877164</v>
      </c>
      <c r="CJ83" s="7" t="n">
        <v>0.747576432601578</v>
      </c>
      <c r="CK83" s="7" t="n">
        <v>0.7430180665883821</v>
      </c>
      <c r="CL83" s="7" t="n">
        <v>0.864336558178476</v>
      </c>
      <c r="CM83" s="7" t="n">
        <v>0.9683798952916709</v>
      </c>
      <c r="CN83" s="7" t="n">
        <v>0.9052024185285689</v>
      </c>
      <c r="CO83" s="7" t="n">
        <v>0.9660975711453651</v>
      </c>
      <c r="CP83" s="7" t="n">
        <v>0.7183249512920592</v>
      </c>
      <c r="CQ83" s="7" t="n">
        <v>0.8568703388780347</v>
      </c>
      <c r="CR83" s="7" t="n">
        <v>0.8868247384922296</v>
      </c>
      <c r="CS83" s="7" t="n">
        <v>0.8659788631948862</v>
      </c>
      <c r="CT83" s="7" t="n">
        <v>0.8987928998810499</v>
      </c>
      <c r="CU83" s="7" t="n">
        <v>0.9626569173927849</v>
      </c>
      <c r="CV83" s="7" t="n">
        <v>0.9248762089791172</v>
      </c>
      <c r="CW83" s="7" t="n">
        <v>0.8889754987402666</v>
      </c>
      <c r="CX83" s="7" t="n">
        <v>0.8856254401954172</v>
      </c>
      <c r="CY83" s="7" t="n">
        <v>0.9587884534225397</v>
      </c>
      <c r="CZ83" s="7" t="n">
        <v>0.9403953619479118</v>
      </c>
      <c r="DA83" s="7" t="n">
        <v>0.8946202960638092</v>
      </c>
      <c r="DB83" s="7" t="n">
        <v>0.915745011529338</v>
      </c>
      <c r="DC83" s="7" t="n">
        <v>0.8375283848696057</v>
      </c>
      <c r="DD83" s="7" t="n">
        <v>0.7287449396876695</v>
      </c>
      <c r="DE83" s="7" t="n">
        <v>0.8989141706021047</v>
      </c>
      <c r="DF83" s="7" t="n">
        <v>0.9323650507278971</v>
      </c>
      <c r="DG83" s="7" t="n">
        <v>0.9007651806695179</v>
      </c>
      <c r="DH83" s="7" t="n">
        <v>0.9354026809694729</v>
      </c>
      <c r="DI83" s="7" t="n">
        <v>0.6308843502020317</v>
      </c>
      <c r="DJ83" s="7" t="n">
        <v>0.9248092730059285</v>
      </c>
      <c r="DK83" s="7" t="n">
        <v>0.9059090184787054</v>
      </c>
      <c r="DL83" s="7" t="n">
        <v>0.928936186038997</v>
      </c>
      <c r="DM83" s="7" t="n">
        <v>0.8869213392308229</v>
      </c>
      <c r="DN83" s="7" t="n">
        <v>0.9144651712397219</v>
      </c>
      <c r="DO83" s="7" t="n">
        <v>0.4650653608161451</v>
      </c>
      <c r="DP83" s="7" t="n">
        <v>0.6702477999733877</v>
      </c>
      <c r="DQ83" s="7" t="n">
        <v>0.9129637560932136</v>
      </c>
      <c r="DR83" s="7" t="n">
        <v>0.8041243682615143</v>
      </c>
      <c r="DS83" s="7" t="n">
        <v>0.2881258294910712</v>
      </c>
      <c r="DT83" s="7" t="n">
        <v>0.8986548678897166</v>
      </c>
      <c r="DU83" s="7" t="n">
        <v>0.9203152556158489</v>
      </c>
      <c r="DV83" s="7" t="n">
        <v>0.4597676543203217</v>
      </c>
      <c r="DW83" s="7" t="n">
        <v>0.9890209795802465</v>
      </c>
      <c r="DX83" s="7" t="n">
        <v>0.8580600028340928</v>
      </c>
      <c r="DY83" s="7" t="n">
        <v>0.4154196857252118</v>
      </c>
      <c r="DZ83" s="7" t="n">
        <v>0.9467205352919669</v>
      </c>
      <c r="EA83" s="7" t="n">
        <v>0.5383299199280823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0.9488466846960703</v>
      </c>
      <c r="D84" s="7" t="n">
        <v>0.9431717677332612</v>
      </c>
      <c r="E84" s="7" t="n">
        <v>0.9392709704876954</v>
      </c>
      <c r="F84" s="7" t="n">
        <v>0.9509829747491486</v>
      </c>
      <c r="G84" s="7" t="n">
        <v>0.9157854450258887</v>
      </c>
      <c r="H84" s="7" t="n">
        <v>0.8112317591515478</v>
      </c>
      <c r="I84" s="7" t="n">
        <v>0.8264094764925911</v>
      </c>
      <c r="J84" s="7" t="n">
        <v>0.9099854505678704</v>
      </c>
      <c r="K84" s="7" t="n">
        <v>0.5450335498219685</v>
      </c>
      <c r="L84" s="7" t="n">
        <v>0.478818451745867</v>
      </c>
      <c r="M84" s="7" t="n">
        <v>0.5956922079053922</v>
      </c>
      <c r="N84" s="7" t="n">
        <v>0.7130284338785601</v>
      </c>
      <c r="O84" s="7" t="n">
        <v>0.6335742395813051</v>
      </c>
      <c r="P84" s="7" t="n">
        <v>0.6872082299930747</v>
      </c>
      <c r="Q84" s="7" t="n">
        <v>0.8014204380485601</v>
      </c>
      <c r="R84" s="7" t="n">
        <v>0.8367639844578663</v>
      </c>
      <c r="S84" s="7" t="n">
        <v>0.8065376933236444</v>
      </c>
      <c r="T84" s="7" t="n">
        <v>0.8008734969547273</v>
      </c>
      <c r="U84" s="7" t="n">
        <v>0.9604247082402159</v>
      </c>
      <c r="V84" s="7" t="n">
        <v>0.8016110274027963</v>
      </c>
      <c r="W84" s="7" t="n">
        <v>0.9350400888068284</v>
      </c>
      <c r="X84" s="7" t="n">
        <v>0.9314238142955689</v>
      </c>
      <c r="Y84" s="7" t="n">
        <v>0.9028513538354235</v>
      </c>
      <c r="Z84" s="7" t="n">
        <v>0.8230827958730008</v>
      </c>
      <c r="AA84" s="7" t="n">
        <v>0.8929652282144553</v>
      </c>
      <c r="AB84" s="7" t="n">
        <v>0.7769085440888863</v>
      </c>
      <c r="AC84" s="7" t="n">
        <v>0.8359966412418888</v>
      </c>
      <c r="AD84" s="7" t="n">
        <v>0.9774799147424971</v>
      </c>
      <c r="AE84" s="7" t="n">
        <v>0.8399877826338089</v>
      </c>
      <c r="AF84" s="7" t="n">
        <v>0.8322793448160966</v>
      </c>
      <c r="AG84" s="7" t="n">
        <v>0.7864268870548418</v>
      </c>
      <c r="AH84" s="7" t="n">
        <v>0.7279001490563948</v>
      </c>
      <c r="AI84" s="7" t="n">
        <v>0.8556575812858581</v>
      </c>
      <c r="AJ84" s="7" t="n">
        <v>0.8294043695204654</v>
      </c>
      <c r="AK84" s="7" t="n">
        <v>0.7864876110814354</v>
      </c>
      <c r="AL84" s="7" t="n">
        <v>0.6108172259656324</v>
      </c>
      <c r="AM84" s="7" t="n">
        <v>0.8134879486632581</v>
      </c>
      <c r="AN84" s="7" t="n">
        <v>0.7366062118224057</v>
      </c>
      <c r="AO84" s="7" t="n">
        <v>0.7134033532212076</v>
      </c>
      <c r="AP84" s="7" t="n">
        <v>0.7131156454853375</v>
      </c>
      <c r="AQ84" s="7" t="n">
        <v>0.7483031530871249</v>
      </c>
      <c r="AR84" s="7" t="n">
        <v>0.7413334936978363</v>
      </c>
      <c r="AS84" s="7" t="n">
        <v>0.8005960858367415</v>
      </c>
      <c r="AT84" s="7" t="n">
        <v>0.9080106075398338</v>
      </c>
      <c r="AU84" s="7" t="n">
        <v>0.8208838707920343</v>
      </c>
      <c r="AV84" s="7" t="n">
        <v>0.8087153175138724</v>
      </c>
      <c r="AW84" s="7" t="n">
        <v>0.6362828176399856</v>
      </c>
      <c r="AX84" s="7" t="n">
        <v>0.7392062799662957</v>
      </c>
      <c r="AY84" s="7" t="n">
        <v>0.7149942459638307</v>
      </c>
      <c r="AZ84" s="7" t="n">
        <v>0.7748406585179716</v>
      </c>
      <c r="BA84" s="7" t="n">
        <v>0.7279001936009786</v>
      </c>
      <c r="BB84" s="7" t="n">
        <v>0.740720728570277</v>
      </c>
      <c r="BC84" s="7" t="n">
        <v>0.8230064306589374</v>
      </c>
      <c r="BD84" s="7" t="n">
        <v>0.7239585591702022</v>
      </c>
      <c r="BE84" s="7" t="n">
        <v>0.6455679762784817</v>
      </c>
      <c r="BF84" s="7" t="n">
        <v>0.7394721678110074</v>
      </c>
      <c r="BG84" s="7" t="n">
        <v>0.8214866304294478</v>
      </c>
      <c r="BH84" s="7" t="n">
        <v>0.789897338447624</v>
      </c>
      <c r="BI84" s="7" t="n">
        <v>0.7639680120561622</v>
      </c>
      <c r="BJ84" s="7" t="n">
        <v>0.9291801816445501</v>
      </c>
      <c r="BK84" s="7" t="n">
        <v>0.8487174106625066</v>
      </c>
      <c r="BL84" s="7" t="n">
        <v>0.9197653063286241</v>
      </c>
      <c r="BM84" s="7" t="n">
        <v>0.8064447198119881</v>
      </c>
      <c r="BN84" s="7" t="n">
        <v>0.5675620484978789</v>
      </c>
      <c r="BO84" s="7" t="n">
        <v>0.9508435411615324</v>
      </c>
      <c r="BP84" s="7" t="n">
        <v>0.9387312242030826</v>
      </c>
      <c r="BQ84" s="7" t="n">
        <v>0.7685430622166682</v>
      </c>
      <c r="BR84" s="7" t="n">
        <v>0.8339377490885178</v>
      </c>
      <c r="BS84" s="7" t="n">
        <v>0.833474748185727</v>
      </c>
      <c r="BT84" s="7" t="n">
        <v>0.6228126331377868</v>
      </c>
      <c r="BU84" s="7" t="n">
        <v>0.6108592885465363</v>
      </c>
      <c r="BV84" s="7" t="n">
        <v>0.8185848655760462</v>
      </c>
      <c r="BW84" s="7" t="n">
        <v>0.7734385397869606</v>
      </c>
      <c r="BX84" s="7" t="n">
        <v>0.8406608842255846</v>
      </c>
      <c r="BY84" s="7" t="n">
        <v>0.6515125884353677</v>
      </c>
      <c r="BZ84" s="7" t="n">
        <v>0.6407963262124875</v>
      </c>
      <c r="CA84" s="7" t="n">
        <v>0.7300034742805456</v>
      </c>
      <c r="CB84" s="7" t="n">
        <v>0.9687718133640295</v>
      </c>
      <c r="CC84" s="7" t="n">
        <v>0.7353434664679128</v>
      </c>
      <c r="CD84" s="7" t="n">
        <v>0.6463742467481443</v>
      </c>
      <c r="CE84" s="7" t="n">
        <v>0.7552453747345945</v>
      </c>
      <c r="CF84" s="7" t="n">
        <v>0.6213745551578304</v>
      </c>
      <c r="CG84" s="7" t="n">
        <v>1</v>
      </c>
      <c r="CH84" s="7" t="n">
        <v>0.4901317779720333</v>
      </c>
      <c r="CI84" s="7" t="n">
        <v>0.7378659863049952</v>
      </c>
      <c r="CJ84" s="7" t="n">
        <v>0.8663083482894076</v>
      </c>
      <c r="CK84" s="7" t="n">
        <v>0.9441897341074955</v>
      </c>
      <c r="CL84" s="7" t="n">
        <v>0.7198309652390452</v>
      </c>
      <c r="CM84" s="7" t="n">
        <v>0.6601198720310738</v>
      </c>
      <c r="CN84" s="7" t="n">
        <v>0.6805101404325892</v>
      </c>
      <c r="CO84" s="7" t="n">
        <v>0.6702773510016606</v>
      </c>
      <c r="CP84" s="7" t="n">
        <v>0.8675585622517102</v>
      </c>
      <c r="CQ84" s="7" t="n">
        <v>0.778985390602728</v>
      </c>
      <c r="CR84" s="7" t="n">
        <v>0.744087525314854</v>
      </c>
      <c r="CS84" s="7" t="n">
        <v>0.7345010092346046</v>
      </c>
      <c r="CT84" s="7" t="n">
        <v>0.7053827642336644</v>
      </c>
      <c r="CU84" s="7" t="n">
        <v>0.6905092641772532</v>
      </c>
      <c r="CV84" s="7" t="n">
        <v>0.6232626618017213</v>
      </c>
      <c r="CW84" s="7" t="n">
        <v>0.7498329278571073</v>
      </c>
      <c r="CX84" s="7" t="n">
        <v>0.7278454905460755</v>
      </c>
      <c r="CY84" s="7" t="n">
        <v>0.556082420566511</v>
      </c>
      <c r="CZ84" s="7" t="n">
        <v>0.6882985899963265</v>
      </c>
      <c r="DA84" s="7" t="n">
        <v>0.7183322213439068</v>
      </c>
      <c r="DB84" s="7" t="n">
        <v>0.5473592188047843</v>
      </c>
      <c r="DC84" s="7" t="n">
        <v>0.884107262690787</v>
      </c>
      <c r="DD84" s="7" t="n">
        <v>0.762950493229381</v>
      </c>
      <c r="DE84" s="7" t="n">
        <v>0.5015797919165836</v>
      </c>
      <c r="DF84" s="7" t="n">
        <v>0.7381512236480232</v>
      </c>
      <c r="DG84" s="7" t="n">
        <v>0.798049322302399</v>
      </c>
      <c r="DH84" s="7" t="n">
        <v>0.7222527420062403</v>
      </c>
      <c r="DI84" s="7" t="n">
        <v>0.9745196584123785</v>
      </c>
      <c r="DJ84" s="7" t="n">
        <v>0.7026083535881646</v>
      </c>
      <c r="DK84" s="7" t="n">
        <v>0.4640239531062816</v>
      </c>
      <c r="DL84" s="7" t="n">
        <v>0.6891487096055562</v>
      </c>
      <c r="DM84" s="7" t="n">
        <v>0.7379467247232724</v>
      </c>
      <c r="DN84" s="7" t="n">
        <v>0.4840051455808667</v>
      </c>
      <c r="DO84" s="7" t="n">
        <v>0.8843600421980174</v>
      </c>
      <c r="DP84" s="7" t="n">
        <v>0.822630765332345</v>
      </c>
      <c r="DQ84" s="7" t="n">
        <v>0.4800468843723218</v>
      </c>
      <c r="DR84" s="7" t="n">
        <v>0.7228818830190651</v>
      </c>
      <c r="DS84" s="7" t="n">
        <v>0.815899891118722</v>
      </c>
      <c r="DT84" s="7" t="n">
        <v>0.7715734897528423</v>
      </c>
      <c r="DU84" s="7" t="n">
        <v>0.495448413339473</v>
      </c>
      <c r="DV84" s="7" t="n">
        <v>0.8226386694038332</v>
      </c>
      <c r="DW84" s="7" t="n">
        <v>0.6003984559112672</v>
      </c>
      <c r="DX84" s="7" t="n">
        <v>0.7882526374003215</v>
      </c>
      <c r="DY84" s="7" t="n">
        <v>0.9433537673310469</v>
      </c>
      <c r="DZ84" s="7" t="n">
        <v>0.7325851287276729</v>
      </c>
      <c r="EA84" s="7" t="n">
        <v>0.9825652253953594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0.6940496919658558</v>
      </c>
      <c r="D85" s="7" t="n">
        <v>0.676254020584298</v>
      </c>
      <c r="E85" s="7" t="n">
        <v>0.2877212477865427</v>
      </c>
      <c r="F85" s="7" t="n">
        <v>0.610689234016251</v>
      </c>
      <c r="G85" s="7" t="n">
        <v>0.5372777026720816</v>
      </c>
      <c r="H85" s="7" t="n">
        <v>0.623947072710886</v>
      </c>
      <c r="I85" s="7" t="n">
        <v>0.6837691708992865</v>
      </c>
      <c r="J85" s="7" t="n">
        <v>0.7387923520394936</v>
      </c>
      <c r="K85" s="7" t="n">
        <v>0.9069550754275956</v>
      </c>
      <c r="L85" s="7" t="n">
        <v>0.9024359753532669</v>
      </c>
      <c r="M85" s="7" t="n">
        <v>0.9033002620035646</v>
      </c>
      <c r="N85" s="7" t="n">
        <v>0.8719648301471949</v>
      </c>
      <c r="O85" s="7" t="n">
        <v>0.8790837652300582</v>
      </c>
      <c r="P85" s="7" t="n">
        <v>0.8793195483505137</v>
      </c>
      <c r="Q85" s="7" t="n">
        <v>0.5771316896126679</v>
      </c>
      <c r="R85" s="7" t="n">
        <v>0.7071285298593279</v>
      </c>
      <c r="S85" s="7" t="n">
        <v>0.6052731242054308</v>
      </c>
      <c r="T85" s="7" t="n">
        <v>0.5789072430785059</v>
      </c>
      <c r="U85" s="7" t="n">
        <v>0.4225408217138287</v>
      </c>
      <c r="V85" s="7" t="n">
        <v>0.8442374221147781</v>
      </c>
      <c r="W85" s="7" t="n">
        <v>0.6494023784455849</v>
      </c>
      <c r="X85" s="7" t="n">
        <v>0.5856961779452864</v>
      </c>
      <c r="Y85" s="7" t="n">
        <v>0.7198413893819769</v>
      </c>
      <c r="Z85" s="7" t="n">
        <v>0.8336626032142559</v>
      </c>
      <c r="AA85" s="7" t="n">
        <v>0.7720032058741539</v>
      </c>
      <c r="AB85" s="7" t="n">
        <v>0.7602451775096285</v>
      </c>
      <c r="AC85" s="7" t="n">
        <v>0.770192374024807</v>
      </c>
      <c r="AD85" s="7" t="n">
        <v>0.4060118523050156</v>
      </c>
      <c r="AE85" s="7" t="n">
        <v>0.2836137008443316</v>
      </c>
      <c r="AF85" s="7" t="n">
        <v>0.6071301176918849</v>
      </c>
      <c r="AG85" s="7" t="n">
        <v>0.7617388604320653</v>
      </c>
      <c r="AH85" s="7" t="n">
        <v>0.6528047341433676</v>
      </c>
      <c r="AI85" s="7" t="n">
        <v>0.5955039953495377</v>
      </c>
      <c r="AJ85" s="7" t="n">
        <v>0.7089104078191866</v>
      </c>
      <c r="AK85" s="7" t="n">
        <v>0.7597014988445226</v>
      </c>
      <c r="AL85" s="7" t="n">
        <v>0.9214577933769276</v>
      </c>
      <c r="AM85" s="7" t="n">
        <v>0.8289397550462217</v>
      </c>
      <c r="AN85" s="7" t="n">
        <v>0.8515461372744133</v>
      </c>
      <c r="AO85" s="7" t="n">
        <v>0.8570217720450027</v>
      </c>
      <c r="AP85" s="7" t="n">
        <v>0.8692943198730703</v>
      </c>
      <c r="AQ85" s="7" t="n">
        <v>0.8225795235931129</v>
      </c>
      <c r="AR85" s="7" t="n">
        <v>0.8099582417978608</v>
      </c>
      <c r="AS85" s="7" t="n">
        <v>0.8225239829864266</v>
      </c>
      <c r="AT85" s="7" t="n">
        <v>0.6461956727304001</v>
      </c>
      <c r="AU85" s="7" t="n">
        <v>0.8032571603187753</v>
      </c>
      <c r="AV85" s="7" t="n">
        <v>0.6088567687744613</v>
      </c>
      <c r="AW85" s="7" t="n">
        <v>0.947007214794377</v>
      </c>
      <c r="AX85" s="7" t="n">
        <v>0.8166154129841513</v>
      </c>
      <c r="AY85" s="7" t="n">
        <v>0.8592517814964691</v>
      </c>
      <c r="AZ85" s="7" t="n">
        <v>0.7574468253532787</v>
      </c>
      <c r="BA85" s="7" t="n">
        <v>0.6528047846290516</v>
      </c>
      <c r="BB85" s="7" t="n">
        <v>0.7465263160972631</v>
      </c>
      <c r="BC85" s="7" t="n">
        <v>0.7587837432156678</v>
      </c>
      <c r="BD85" s="7" t="n">
        <v>0.7624397737809697</v>
      </c>
      <c r="BE85" s="7" t="n">
        <v>0.934481726399909</v>
      </c>
      <c r="BF85" s="7" t="n">
        <v>0.7834995459697173</v>
      </c>
      <c r="BG85" s="7" t="n">
        <v>0.1956430607473997</v>
      </c>
      <c r="BH85" s="7" t="n">
        <v>0.6149680258308553</v>
      </c>
      <c r="BI85" s="7" t="n">
        <v>0.7834881915982507</v>
      </c>
      <c r="BJ85" s="7" t="n">
        <v>0.4952844409266384</v>
      </c>
      <c r="BK85" s="7" t="n">
        <v>0.3242273540856322</v>
      </c>
      <c r="BL85" s="7" t="n">
        <v>0.6720886064480238</v>
      </c>
      <c r="BM85" s="7" t="n">
        <v>0.7419399872376472</v>
      </c>
      <c r="BN85" s="7" t="n">
        <v>0.9651344584467352</v>
      </c>
      <c r="BO85" s="7" t="n">
        <v>0.6191135842695571</v>
      </c>
      <c r="BP85" s="7" t="n">
        <v>0.474888746836756</v>
      </c>
      <c r="BQ85" s="7" t="n">
        <v>0.7416136567421575</v>
      </c>
      <c r="BR85" s="7" t="n">
        <v>0.6091991049871162</v>
      </c>
      <c r="BS85" s="7" t="n">
        <v>0.6493588113118546</v>
      </c>
      <c r="BT85" s="7" t="n">
        <v>0.9465076922448684</v>
      </c>
      <c r="BU85" s="7" t="n">
        <v>0.9006391609995908</v>
      </c>
      <c r="BV85" s="7" t="n">
        <v>0.6292500893053303</v>
      </c>
      <c r="BW85" s="7" t="n">
        <v>0.6404942117202564</v>
      </c>
      <c r="BX85" s="7" t="n">
        <v>0.5782979047023494</v>
      </c>
      <c r="BY85" s="7" t="n">
        <v>0.9032676422972318</v>
      </c>
      <c r="BZ85" s="7" t="n">
        <v>0.8669619248614248</v>
      </c>
      <c r="CA85" s="7" t="n">
        <v>0.7875598823867076</v>
      </c>
      <c r="CB85" s="7" t="n">
        <v>0.3898277621031851</v>
      </c>
      <c r="CC85" s="7" t="n">
        <v>0.7994761273978594</v>
      </c>
      <c r="CD85" s="7" t="n">
        <v>0.9290570076927993</v>
      </c>
      <c r="CE85" s="7" t="n">
        <v>0.7792805228389214</v>
      </c>
      <c r="CF85" s="7" t="n">
        <v>0.9326344504805383</v>
      </c>
      <c r="CG85" s="7" t="n">
        <v>0.4901317779720333</v>
      </c>
      <c r="CH85" s="7" t="n">
        <v>1</v>
      </c>
      <c r="CI85" s="7" t="n">
        <v>0.7838868005149879</v>
      </c>
      <c r="CJ85" s="7" t="n">
        <v>0.6392077456694348</v>
      </c>
      <c r="CK85" s="7" t="n">
        <v>0.620136441208306</v>
      </c>
      <c r="CL85" s="7" t="n">
        <v>0.739054582549025</v>
      </c>
      <c r="CM85" s="7" t="n">
        <v>0.8966720456087215</v>
      </c>
      <c r="CN85" s="7" t="n">
        <v>0.8055652173338629</v>
      </c>
      <c r="CO85" s="7" t="n">
        <v>0.90704421712161</v>
      </c>
      <c r="CP85" s="7" t="n">
        <v>0.6027866594634012</v>
      </c>
      <c r="CQ85" s="7" t="n">
        <v>0.7576376654353844</v>
      </c>
      <c r="CR85" s="7" t="n">
        <v>0.7664888391473467</v>
      </c>
      <c r="CS85" s="7" t="n">
        <v>0.7791954066054573</v>
      </c>
      <c r="CT85" s="7" t="n">
        <v>0.7966148484050322</v>
      </c>
      <c r="CU85" s="7" t="n">
        <v>0.8977963760792635</v>
      </c>
      <c r="CV85" s="7" t="n">
        <v>0.9442203368202241</v>
      </c>
      <c r="CW85" s="7" t="n">
        <v>0.8032050473282655</v>
      </c>
      <c r="CX85" s="7" t="n">
        <v>0.761636045436005</v>
      </c>
      <c r="CY85" s="7" t="n">
        <v>0.9539071750383946</v>
      </c>
      <c r="CZ85" s="7" t="n">
        <v>0.8608984708821767</v>
      </c>
      <c r="DA85" s="7" t="n">
        <v>0.771718316975771</v>
      </c>
      <c r="DB85" s="7" t="n">
        <v>0.9038465276189666</v>
      </c>
      <c r="DC85" s="7" t="n">
        <v>0.6966010207627534</v>
      </c>
      <c r="DD85" s="7" t="n">
        <v>0.6522868609831186</v>
      </c>
      <c r="DE85" s="7" t="n">
        <v>0.9018339249779754</v>
      </c>
      <c r="DF85" s="7" t="n">
        <v>0.8349277293382147</v>
      </c>
      <c r="DG85" s="7" t="n">
        <v>0.7778319541970032</v>
      </c>
      <c r="DH85" s="7" t="n">
        <v>0.8279487733061399</v>
      </c>
      <c r="DI85" s="7" t="n">
        <v>0.5174622190064091</v>
      </c>
      <c r="DJ85" s="7" t="n">
        <v>0.8971579563122881</v>
      </c>
      <c r="DK85" s="7" t="n">
        <v>0.9181736072514569</v>
      </c>
      <c r="DL85" s="7" t="n">
        <v>0.8121264641869321</v>
      </c>
      <c r="DM85" s="7" t="n">
        <v>0.7719950683491965</v>
      </c>
      <c r="DN85" s="7" t="n">
        <v>0.9213164746996337</v>
      </c>
      <c r="DO85" s="7" t="n">
        <v>0.3049264456110971</v>
      </c>
      <c r="DP85" s="7" t="n">
        <v>0.5569505375720551</v>
      </c>
      <c r="DQ85" s="7" t="n">
        <v>0.9210665599410727</v>
      </c>
      <c r="DR85" s="7" t="n">
        <v>0.6851025140383896</v>
      </c>
      <c r="DS85" s="7" t="n">
        <v>0.1864118500289164</v>
      </c>
      <c r="DT85" s="7" t="n">
        <v>0.8701266304025471</v>
      </c>
      <c r="DU85" s="7" t="n">
        <v>0.9213485447516503</v>
      </c>
      <c r="DV85" s="7" t="n">
        <v>0.3425436798741719</v>
      </c>
      <c r="DW85" s="7" t="n">
        <v>0.9606896473568369</v>
      </c>
      <c r="DX85" s="7" t="n">
        <v>0.7517755466093122</v>
      </c>
      <c r="DY85" s="7" t="n">
        <v>0.2867420781621144</v>
      </c>
      <c r="DZ85" s="7" t="n">
        <v>0.8416023924290869</v>
      </c>
      <c r="EA85" s="7" t="n">
        <v>0.4021913228118387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0.8782080466835529</v>
      </c>
      <c r="D86" s="7" t="n">
        <v>0.8616096979042028</v>
      </c>
      <c r="E86" s="7" t="n">
        <v>0.5344321854715403</v>
      </c>
      <c r="F86" s="7" t="n">
        <v>0.8108126502449161</v>
      </c>
      <c r="G86" s="7" t="n">
        <v>0.6974963145839973</v>
      </c>
      <c r="H86" s="7" t="n">
        <v>0.8227879771727172</v>
      </c>
      <c r="I86" s="7" t="n">
        <v>0.8952660863256348</v>
      </c>
      <c r="J86" s="7" t="n">
        <v>0.920506778562014</v>
      </c>
      <c r="K86" s="7" t="n">
        <v>0.8358632057668084</v>
      </c>
      <c r="L86" s="7" t="n">
        <v>0.7796530785954279</v>
      </c>
      <c r="M86" s="7" t="n">
        <v>0.8701282416479779</v>
      </c>
      <c r="N86" s="7" t="n">
        <v>0.9464998806135475</v>
      </c>
      <c r="O86" s="7" t="n">
        <v>0.8991287371774189</v>
      </c>
      <c r="P86" s="7" t="n">
        <v>0.9363030391899952</v>
      </c>
      <c r="Q86" s="7" t="n">
        <v>0.780771994524269</v>
      </c>
      <c r="R86" s="7" t="n">
        <v>0.9125146364914034</v>
      </c>
      <c r="S86" s="7" t="n">
        <v>0.8023729921617672</v>
      </c>
      <c r="T86" s="7" t="n">
        <v>0.7854479646814049</v>
      </c>
      <c r="U86" s="7" t="n">
        <v>0.6175840145522509</v>
      </c>
      <c r="V86" s="7" t="n">
        <v>0.9504990659117887</v>
      </c>
      <c r="W86" s="7" t="n">
        <v>0.8435719028877936</v>
      </c>
      <c r="X86" s="7" t="n">
        <v>0.8061597752578833</v>
      </c>
      <c r="Y86" s="7" t="n">
        <v>0.9272596265240858</v>
      </c>
      <c r="Z86" s="7" t="n">
        <v>0.952309621110015</v>
      </c>
      <c r="AA86" s="7" t="n">
        <v>0.9371528285375493</v>
      </c>
      <c r="AB86" s="7" t="n">
        <v>0.9330681065036168</v>
      </c>
      <c r="AC86" s="7" t="n">
        <v>0.9679395143030652</v>
      </c>
      <c r="AD86" s="7" t="n">
        <v>0.6569426678043137</v>
      </c>
      <c r="AE86" s="7" t="n">
        <v>0.5128424312090074</v>
      </c>
      <c r="AF86" s="7" t="n">
        <v>0.8202015443182462</v>
      </c>
      <c r="AG86" s="7" t="n">
        <v>0.9327742484825764</v>
      </c>
      <c r="AH86" s="7" t="n">
        <v>0.7723579612605475</v>
      </c>
      <c r="AI86" s="7" t="n">
        <v>0.8263377199632341</v>
      </c>
      <c r="AJ86" s="7" t="n">
        <v>0.9488366374604634</v>
      </c>
      <c r="AK86" s="7" t="n">
        <v>0.9316378665431622</v>
      </c>
      <c r="AL86" s="7" t="n">
        <v>0.8805606843773336</v>
      </c>
      <c r="AM86" s="7" t="n">
        <v>0.969997721674821</v>
      </c>
      <c r="AN86" s="7" t="n">
        <v>0.9619705877180766</v>
      </c>
      <c r="AO86" s="7" t="n">
        <v>0.9512958611355237</v>
      </c>
      <c r="AP86" s="7" t="n">
        <v>0.9538306142505669</v>
      </c>
      <c r="AQ86" s="7" t="n">
        <v>0.9679082890286625</v>
      </c>
      <c r="AR86" s="7" t="n">
        <v>0.9258005621894706</v>
      </c>
      <c r="AS86" s="7" t="n">
        <v>0.9457461467081379</v>
      </c>
      <c r="AT86" s="7" t="n">
        <v>0.8694572714993558</v>
      </c>
      <c r="AU86" s="7" t="n">
        <v>0.9684906090388384</v>
      </c>
      <c r="AV86" s="7" t="n">
        <v>0.8057548620960326</v>
      </c>
      <c r="AW86" s="7" t="n">
        <v>0.8803951938283486</v>
      </c>
      <c r="AX86" s="7" t="n">
        <v>0.9398664801854738</v>
      </c>
      <c r="AY86" s="7" t="n">
        <v>0.9563881003869177</v>
      </c>
      <c r="AZ86" s="7" t="n">
        <v>0.9828665554080579</v>
      </c>
      <c r="BA86" s="7" t="n">
        <v>0.7723580162445274</v>
      </c>
      <c r="BB86" s="7" t="n">
        <v>0.895897946737309</v>
      </c>
      <c r="BC86" s="7" t="n">
        <v>0.9131206676528852</v>
      </c>
      <c r="BD86" s="7" t="n">
        <v>0.9017117744756979</v>
      </c>
      <c r="BE86" s="7" t="n">
        <v>0.8841143432338556</v>
      </c>
      <c r="BF86" s="7" t="n">
        <v>0.9999390173260199</v>
      </c>
      <c r="BG86" s="7" t="n">
        <v>0.3961500127339451</v>
      </c>
      <c r="BH86" s="7" t="n">
        <v>0.7917320900077294</v>
      </c>
      <c r="BI86" s="7" t="n">
        <v>0.9420741392107008</v>
      </c>
      <c r="BJ86" s="7" t="n">
        <v>0.7350981109790281</v>
      </c>
      <c r="BK86" s="7" t="n">
        <v>0.5629915432212349</v>
      </c>
      <c r="BL86" s="7" t="n">
        <v>0.8783404098763141</v>
      </c>
      <c r="BM86" s="7" t="n">
        <v>0.9374037596358118</v>
      </c>
      <c r="BN86" s="7" t="n">
        <v>0.8633104513258322</v>
      </c>
      <c r="BO86" s="7" t="n">
        <v>0.8269383686923898</v>
      </c>
      <c r="BP86" s="7" t="n">
        <v>0.7409014321171334</v>
      </c>
      <c r="BQ86" s="7" t="n">
        <v>0.9580913834803015</v>
      </c>
      <c r="BR86" s="7" t="n">
        <v>0.8024194485316928</v>
      </c>
      <c r="BS86" s="7" t="n">
        <v>0.8483553244214663</v>
      </c>
      <c r="BT86" s="7" t="n">
        <v>0.891084976132983</v>
      </c>
      <c r="BU86" s="7" t="n">
        <v>0.8736565860849808</v>
      </c>
      <c r="BV86" s="7" t="n">
        <v>0.8231385087049511</v>
      </c>
      <c r="BW86" s="7" t="n">
        <v>0.8381876775531788</v>
      </c>
      <c r="BX86" s="7" t="n">
        <v>0.7979650543527161</v>
      </c>
      <c r="BY86" s="7" t="n">
        <v>0.8916054537106413</v>
      </c>
      <c r="BZ86" s="7" t="n">
        <v>0.897630141121979</v>
      </c>
      <c r="CA86" s="7" t="n">
        <v>0.9292234599001189</v>
      </c>
      <c r="CB86" s="7" t="n">
        <v>0.6427003317263308</v>
      </c>
      <c r="CC86" s="7" t="n">
        <v>0.9345858554195706</v>
      </c>
      <c r="CD86" s="7" t="n">
        <v>0.8945029689600295</v>
      </c>
      <c r="CE86" s="7" t="n">
        <v>0.9056445455362294</v>
      </c>
      <c r="CF86" s="7" t="n">
        <v>0.8929828322877164</v>
      </c>
      <c r="CG86" s="7" t="n">
        <v>0.7378659863049952</v>
      </c>
      <c r="CH86" s="7" t="n">
        <v>0.7838868005149879</v>
      </c>
      <c r="CI86" s="7" t="n">
        <v>1</v>
      </c>
      <c r="CJ86" s="7" t="n">
        <v>0.8340293803749672</v>
      </c>
      <c r="CK86" s="7" t="n">
        <v>0.8482866744152349</v>
      </c>
      <c r="CL86" s="7" t="n">
        <v>0.8917265113264052</v>
      </c>
      <c r="CM86" s="7" t="n">
        <v>0.8959097912549715</v>
      </c>
      <c r="CN86" s="7" t="n">
        <v>0.8554179997730337</v>
      </c>
      <c r="CO86" s="7" t="n">
        <v>0.9184444123775972</v>
      </c>
      <c r="CP86" s="7" t="n">
        <v>0.8479546423729456</v>
      </c>
      <c r="CQ86" s="7" t="n">
        <v>0.9360504644185604</v>
      </c>
      <c r="CR86" s="7" t="n">
        <v>0.9609381361448421</v>
      </c>
      <c r="CS86" s="7" t="n">
        <v>0.9277570778923511</v>
      </c>
      <c r="CT86" s="7" t="n">
        <v>0.861562131085194</v>
      </c>
      <c r="CU86" s="7" t="n">
        <v>0.9390804044459471</v>
      </c>
      <c r="CV86" s="7" t="n">
        <v>0.873340840772987</v>
      </c>
      <c r="CW86" s="7" t="n">
        <v>0.9432446616985021</v>
      </c>
      <c r="CX86" s="7" t="n">
        <v>0.9023054902487037</v>
      </c>
      <c r="CY86" s="7" t="n">
        <v>0.857829369763442</v>
      </c>
      <c r="CZ86" s="7" t="n">
        <v>0.9335824739387275</v>
      </c>
      <c r="DA86" s="7" t="n">
        <v>0.9847442227285507</v>
      </c>
      <c r="DB86" s="7" t="n">
        <v>0.8428281998501117</v>
      </c>
      <c r="DC86" s="7" t="n">
        <v>0.9476492274545864</v>
      </c>
      <c r="DD86" s="7" t="n">
        <v>0.7764675249950873</v>
      </c>
      <c r="DE86" s="7" t="n">
        <v>0.8072273400323424</v>
      </c>
      <c r="DF86" s="7" t="n">
        <v>0.9471384820133403</v>
      </c>
      <c r="DG86" s="7" t="n">
        <v>0.924766930169867</v>
      </c>
      <c r="DH86" s="7" t="n">
        <v>0.9254936783410498</v>
      </c>
      <c r="DI86" s="7" t="n">
        <v>0.7200346730753781</v>
      </c>
      <c r="DJ86" s="7" t="n">
        <v>0.9096360908207639</v>
      </c>
      <c r="DK86" s="7" t="n">
        <v>0.7768556268164589</v>
      </c>
      <c r="DL86" s="7" t="n">
        <v>0.8991791949081815</v>
      </c>
      <c r="DM86" s="7" t="n">
        <v>0.9970269977754526</v>
      </c>
      <c r="DN86" s="7" t="n">
        <v>0.7936504128348708</v>
      </c>
      <c r="DO86" s="7" t="n">
        <v>0.5524697379491906</v>
      </c>
      <c r="DP86" s="7" t="n">
        <v>0.7357387897866762</v>
      </c>
      <c r="DQ86" s="7" t="n">
        <v>0.7905151232083477</v>
      </c>
      <c r="DR86" s="7" t="n">
        <v>0.8764582464401284</v>
      </c>
      <c r="DS86" s="7" t="n">
        <v>0.3867516853837605</v>
      </c>
      <c r="DT86" s="7" t="n">
        <v>0.8861821736494104</v>
      </c>
      <c r="DU86" s="7" t="n">
        <v>0.8010100757893124</v>
      </c>
      <c r="DV86" s="7" t="n">
        <v>0.5236048249031433</v>
      </c>
      <c r="DW86" s="7" t="n">
        <v>0.8836303396146084</v>
      </c>
      <c r="DX86" s="7" t="n">
        <v>0.9325225776730318</v>
      </c>
      <c r="DY86" s="7" t="n">
        <v>0.5425643705607053</v>
      </c>
      <c r="DZ86" s="7" t="n">
        <v>0.9542950182700719</v>
      </c>
      <c r="EA86" s="7" t="n">
        <v>0.6576493301161286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0.887560908673534</v>
      </c>
      <c r="D87" s="7" t="n">
        <v>0.8960849049799483</v>
      </c>
      <c r="E87" s="7" t="n">
        <v>0.7053505806638947</v>
      </c>
      <c r="F87" s="7" t="n">
        <v>0.8819430723077625</v>
      </c>
      <c r="G87" s="7" t="n">
        <v>0.7600314817610634</v>
      </c>
      <c r="H87" s="7" t="n">
        <v>0.9297424136505652</v>
      </c>
      <c r="I87" s="7" t="n">
        <v>0.9354793155858087</v>
      </c>
      <c r="J87" s="7" t="n">
        <v>0.9035046848424445</v>
      </c>
      <c r="K87" s="7" t="n">
        <v>0.624032082437316</v>
      </c>
      <c r="L87" s="7" t="n">
        <v>0.561211355044309</v>
      </c>
      <c r="M87" s="7" t="n">
        <v>0.6726283951368928</v>
      </c>
      <c r="N87" s="7" t="n">
        <v>0.7911728736240268</v>
      </c>
      <c r="O87" s="7" t="n">
        <v>0.7045233802914714</v>
      </c>
      <c r="P87" s="7" t="n">
        <v>0.7725452912977655</v>
      </c>
      <c r="Q87" s="7" t="n">
        <v>0.7916724803629673</v>
      </c>
      <c r="R87" s="7" t="n">
        <v>0.9140767575786685</v>
      </c>
      <c r="S87" s="7" t="n">
        <v>0.9193228284635737</v>
      </c>
      <c r="T87" s="7" t="n">
        <v>0.797820292361621</v>
      </c>
      <c r="U87" s="7" t="n">
        <v>0.7385274249361076</v>
      </c>
      <c r="V87" s="7" t="n">
        <v>0.8731922167872788</v>
      </c>
      <c r="W87" s="7" t="n">
        <v>0.8544249698063339</v>
      </c>
      <c r="X87" s="7" t="n">
        <v>0.8243431432733898</v>
      </c>
      <c r="Y87" s="7" t="n">
        <v>0.9041035039547063</v>
      </c>
      <c r="Z87" s="7" t="n">
        <v>0.8891046022309385</v>
      </c>
      <c r="AA87" s="7" t="n">
        <v>0.9068414875234864</v>
      </c>
      <c r="AB87" s="7" t="n">
        <v>0.858908171241542</v>
      </c>
      <c r="AC87" s="7" t="n">
        <v>0.882157942046419</v>
      </c>
      <c r="AD87" s="7" t="n">
        <v>0.7989217653676549</v>
      </c>
      <c r="AE87" s="7" t="n">
        <v>0.622181368531589</v>
      </c>
      <c r="AF87" s="7" t="n">
        <v>0.9257352745317698</v>
      </c>
      <c r="AG87" s="7" t="n">
        <v>0.8639743036794438</v>
      </c>
      <c r="AH87" s="7" t="n">
        <v>0.9073709899147566</v>
      </c>
      <c r="AI87" s="7" t="n">
        <v>0.8962777139615556</v>
      </c>
      <c r="AJ87" s="7" t="n">
        <v>0.8402294296746834</v>
      </c>
      <c r="AK87" s="7" t="n">
        <v>0.8605406251459875</v>
      </c>
      <c r="AL87" s="7" t="n">
        <v>0.7126895142635716</v>
      </c>
      <c r="AM87" s="7" t="n">
        <v>0.8814760906341471</v>
      </c>
      <c r="AN87" s="7" t="n">
        <v>0.79967267343307</v>
      </c>
      <c r="AO87" s="7" t="n">
        <v>0.7801543693228222</v>
      </c>
      <c r="AP87" s="7" t="n">
        <v>0.782799736415985</v>
      </c>
      <c r="AQ87" s="7" t="n">
        <v>0.8135370173014551</v>
      </c>
      <c r="AR87" s="7" t="n">
        <v>0.7583517111939092</v>
      </c>
      <c r="AS87" s="7" t="n">
        <v>0.8620926186303228</v>
      </c>
      <c r="AT87" s="7" t="n">
        <v>0.9226905927638287</v>
      </c>
      <c r="AU87" s="7" t="n">
        <v>0.8839975709741554</v>
      </c>
      <c r="AV87" s="7" t="n">
        <v>0.9214187875755505</v>
      </c>
      <c r="AW87" s="7" t="n">
        <v>0.7618089844555633</v>
      </c>
      <c r="AX87" s="7" t="n">
        <v>0.8385969246932138</v>
      </c>
      <c r="AY87" s="7" t="n">
        <v>0.7811482403309583</v>
      </c>
      <c r="AZ87" s="7" t="n">
        <v>0.852838298521305</v>
      </c>
      <c r="BA87" s="7" t="n">
        <v>0.907371048622471</v>
      </c>
      <c r="BB87" s="7" t="n">
        <v>0.7789279983750833</v>
      </c>
      <c r="BC87" s="7" t="n">
        <v>0.8743680042222366</v>
      </c>
      <c r="BD87" s="7" t="n">
        <v>0.7735607113875407</v>
      </c>
      <c r="BE87" s="7" t="n">
        <v>0.7779136298389052</v>
      </c>
      <c r="BF87" s="7" t="n">
        <v>0.8347218237919709</v>
      </c>
      <c r="BG87" s="7" t="n">
        <v>0.523594198918345</v>
      </c>
      <c r="BH87" s="7" t="n">
        <v>0.9144217249040532</v>
      </c>
      <c r="BI87" s="7" t="n">
        <v>0.8567407067639176</v>
      </c>
      <c r="BJ87" s="7" t="n">
        <v>0.8469805512683769</v>
      </c>
      <c r="BK87" s="7" t="n">
        <v>0.7042123621625527</v>
      </c>
      <c r="BL87" s="7" t="n">
        <v>0.8858751306616736</v>
      </c>
      <c r="BM87" s="7" t="n">
        <v>0.8650296484066893</v>
      </c>
      <c r="BN87" s="7" t="n">
        <v>0.7173373085252248</v>
      </c>
      <c r="BO87" s="7" t="n">
        <v>0.9104788315350296</v>
      </c>
      <c r="BP87" s="7" t="n">
        <v>0.8593777816441588</v>
      </c>
      <c r="BQ87" s="7" t="n">
        <v>0.8577643427094486</v>
      </c>
      <c r="BR87" s="7" t="n">
        <v>0.9267472153367036</v>
      </c>
      <c r="BS87" s="7" t="n">
        <v>0.8619209183809814</v>
      </c>
      <c r="BT87" s="7" t="n">
        <v>0.7545493604492318</v>
      </c>
      <c r="BU87" s="7" t="n">
        <v>0.702643386068074</v>
      </c>
      <c r="BV87" s="7" t="n">
        <v>0.9330487491025202</v>
      </c>
      <c r="BW87" s="7" t="n">
        <v>0.8219594716114016</v>
      </c>
      <c r="BX87" s="7" t="n">
        <v>0.8855103211802255</v>
      </c>
      <c r="BY87" s="7" t="n">
        <v>0.7258396507054121</v>
      </c>
      <c r="BZ87" s="7" t="n">
        <v>0.7574086211561724</v>
      </c>
      <c r="CA87" s="7" t="n">
        <v>0.8326044340922121</v>
      </c>
      <c r="CB87" s="7" t="n">
        <v>0.7727511512300035</v>
      </c>
      <c r="CC87" s="7" t="n">
        <v>0.8302052994217674</v>
      </c>
      <c r="CD87" s="7" t="n">
        <v>0.7400077399651281</v>
      </c>
      <c r="CE87" s="7" t="n">
        <v>0.8340528195139285</v>
      </c>
      <c r="CF87" s="7" t="n">
        <v>0.747576432601578</v>
      </c>
      <c r="CG87" s="7" t="n">
        <v>0.8663083482894076</v>
      </c>
      <c r="CH87" s="7" t="n">
        <v>0.6392077456694348</v>
      </c>
      <c r="CI87" s="7" t="n">
        <v>0.8340293803749672</v>
      </c>
      <c r="CJ87" s="7" t="n">
        <v>1</v>
      </c>
      <c r="CK87" s="7" t="n">
        <v>0.920770522511372</v>
      </c>
      <c r="CL87" s="7" t="n">
        <v>0.7683101710191249</v>
      </c>
      <c r="CM87" s="7" t="n">
        <v>0.7296667417410265</v>
      </c>
      <c r="CN87" s="7" t="n">
        <v>0.7130002352274663</v>
      </c>
      <c r="CO87" s="7" t="n">
        <v>0.7611407815622827</v>
      </c>
      <c r="CP87" s="7" t="n">
        <v>0.9209847626171753</v>
      </c>
      <c r="CQ87" s="7" t="n">
        <v>0.8585408342070801</v>
      </c>
      <c r="CR87" s="7" t="n">
        <v>0.8571225909560345</v>
      </c>
      <c r="CS87" s="7" t="n">
        <v>0.8248623850582856</v>
      </c>
      <c r="CT87" s="7" t="n">
        <v>0.7150840079900997</v>
      </c>
      <c r="CU87" s="7" t="n">
        <v>0.7844347155570842</v>
      </c>
      <c r="CV87" s="7" t="n">
        <v>0.7602734712550719</v>
      </c>
      <c r="CW87" s="7" t="n">
        <v>0.8423512482249148</v>
      </c>
      <c r="CX87" s="7" t="n">
        <v>0.7757970980089305</v>
      </c>
      <c r="CY87" s="7" t="n">
        <v>0.6771222225354787</v>
      </c>
      <c r="CZ87" s="7" t="n">
        <v>0.740642045485979</v>
      </c>
      <c r="DA87" s="7" t="n">
        <v>0.8141269795044159</v>
      </c>
      <c r="DB87" s="7" t="n">
        <v>0.647887756965127</v>
      </c>
      <c r="DC87" s="7" t="n">
        <v>0.890887375671236</v>
      </c>
      <c r="DD87" s="7" t="n">
        <v>0.9180368094412543</v>
      </c>
      <c r="DE87" s="7" t="n">
        <v>0.6017277725677391</v>
      </c>
      <c r="DF87" s="7" t="n">
        <v>0.8205365619586041</v>
      </c>
      <c r="DG87" s="7" t="n">
        <v>0.8463466898558766</v>
      </c>
      <c r="DH87" s="7" t="n">
        <v>0.7838930280858496</v>
      </c>
      <c r="DI87" s="7" t="n">
        <v>0.8261874123545709</v>
      </c>
      <c r="DJ87" s="7" t="n">
        <v>0.823956437337836</v>
      </c>
      <c r="DK87" s="7" t="n">
        <v>0.5758353637400696</v>
      </c>
      <c r="DL87" s="7" t="n">
        <v>0.766392153433984</v>
      </c>
      <c r="DM87" s="7" t="n">
        <v>0.831732365331625</v>
      </c>
      <c r="DN87" s="7" t="n">
        <v>0.5936086584890066</v>
      </c>
      <c r="DO87" s="7" t="n">
        <v>0.6533976391596671</v>
      </c>
      <c r="DP87" s="7" t="n">
        <v>0.7922381242467224</v>
      </c>
      <c r="DQ87" s="7" t="n">
        <v>0.589811563429928</v>
      </c>
      <c r="DR87" s="7" t="n">
        <v>0.8332180192376856</v>
      </c>
      <c r="DS87" s="7" t="n">
        <v>0.5155617965758368</v>
      </c>
      <c r="DT87" s="7" t="n">
        <v>0.836912400558693</v>
      </c>
      <c r="DU87" s="7" t="n">
        <v>0.6018092274527642</v>
      </c>
      <c r="DV87" s="7" t="n">
        <v>0.6076415975953998</v>
      </c>
      <c r="DW87" s="7" t="n">
        <v>0.7377515470769991</v>
      </c>
      <c r="DX87" s="7" t="n">
        <v>0.8567354340205409</v>
      </c>
      <c r="DY87" s="7" t="n">
        <v>0.6827328286677021</v>
      </c>
      <c r="DZ87" s="7" t="n">
        <v>0.8136468537129431</v>
      </c>
      <c r="EA87" s="7" t="n">
        <v>0.7999467527385712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0.9601888086979019</v>
      </c>
      <c r="D88" s="7" t="n">
        <v>0.9470776116772563</v>
      </c>
      <c r="E88" s="7" t="n">
        <v>0.8454991309249327</v>
      </c>
      <c r="F88" s="7" t="n">
        <v>0.9281742640785131</v>
      </c>
      <c r="G88" s="7" t="n">
        <v>0.8197241718049033</v>
      </c>
      <c r="H88" s="7" t="n">
        <v>0.8921572830295095</v>
      </c>
      <c r="I88" s="7" t="n">
        <v>0.9225425837105582</v>
      </c>
      <c r="J88" s="7" t="n">
        <v>0.9425599651914213</v>
      </c>
      <c r="K88" s="7" t="n">
        <v>0.6480617859676261</v>
      </c>
      <c r="L88" s="7" t="n">
        <v>0.5778100832069181</v>
      </c>
      <c r="M88" s="7" t="n">
        <v>0.694658424487221</v>
      </c>
      <c r="N88" s="7" t="n">
        <v>0.8116806997449157</v>
      </c>
      <c r="O88" s="7" t="n">
        <v>0.7352676192922361</v>
      </c>
      <c r="P88" s="7" t="n">
        <v>0.79407629349568</v>
      </c>
      <c r="Q88" s="7" t="n">
        <v>0.8886288152989693</v>
      </c>
      <c r="R88" s="7" t="n">
        <v>0.9434946194260406</v>
      </c>
      <c r="S88" s="7" t="n">
        <v>0.8793078640508714</v>
      </c>
      <c r="T88" s="7" t="n">
        <v>0.8915554655015392</v>
      </c>
      <c r="U88" s="7" t="n">
        <v>0.8600076789568211</v>
      </c>
      <c r="V88" s="7" t="n">
        <v>0.9035042033536498</v>
      </c>
      <c r="W88" s="7" t="n">
        <v>0.9382725466206473</v>
      </c>
      <c r="X88" s="7" t="n">
        <v>0.9149370930569842</v>
      </c>
      <c r="Y88" s="7" t="n">
        <v>0.9409166542091403</v>
      </c>
      <c r="Z88" s="7" t="n">
        <v>0.9267953144457618</v>
      </c>
      <c r="AA88" s="7" t="n">
        <v>0.9457992958939129</v>
      </c>
      <c r="AB88" s="7" t="n">
        <v>0.8639588160670959</v>
      </c>
      <c r="AC88" s="7" t="n">
        <v>0.9099598018751044</v>
      </c>
      <c r="AD88" s="7" t="n">
        <v>0.921434497206513</v>
      </c>
      <c r="AE88" s="7" t="n">
        <v>0.7877848976242999</v>
      </c>
      <c r="AF88" s="7" t="n">
        <v>0.8959623485960535</v>
      </c>
      <c r="AG88" s="7" t="n">
        <v>0.8780875640463023</v>
      </c>
      <c r="AH88" s="7" t="n">
        <v>0.8183874423443838</v>
      </c>
      <c r="AI88" s="7" t="n">
        <v>0.90615073189949</v>
      </c>
      <c r="AJ88" s="7" t="n">
        <v>0.872471600805406</v>
      </c>
      <c r="AK88" s="7" t="n">
        <v>0.8776286708327538</v>
      </c>
      <c r="AL88" s="7" t="n">
        <v>0.7274404615252927</v>
      </c>
      <c r="AM88" s="7" t="n">
        <v>0.9050816570369334</v>
      </c>
      <c r="AN88" s="7" t="n">
        <v>0.817737291845781</v>
      </c>
      <c r="AO88" s="7" t="n">
        <v>0.8008203933894397</v>
      </c>
      <c r="AP88" s="7" t="n">
        <v>0.7992809873948915</v>
      </c>
      <c r="AQ88" s="7" t="n">
        <v>0.8336579811845384</v>
      </c>
      <c r="AR88" s="7" t="n">
        <v>0.8054387792515353</v>
      </c>
      <c r="AS88" s="7" t="n">
        <v>0.8985602502719081</v>
      </c>
      <c r="AT88" s="7" t="n">
        <v>0.9573709325878388</v>
      </c>
      <c r="AU88" s="7" t="n">
        <v>0.9013701940090127</v>
      </c>
      <c r="AV88" s="7" t="n">
        <v>0.8818704259619918</v>
      </c>
      <c r="AW88" s="7" t="n">
        <v>0.7376568891581164</v>
      </c>
      <c r="AX88" s="7" t="n">
        <v>0.8384407513431331</v>
      </c>
      <c r="AY88" s="7" t="n">
        <v>0.7969352219522197</v>
      </c>
      <c r="AZ88" s="7" t="n">
        <v>0.8602486417475671</v>
      </c>
      <c r="BA88" s="7" t="n">
        <v>0.8183874754522529</v>
      </c>
      <c r="BB88" s="7" t="n">
        <v>0.8184888214313653</v>
      </c>
      <c r="BC88" s="7" t="n">
        <v>0.8969897252692505</v>
      </c>
      <c r="BD88" s="7" t="n">
        <v>0.8096633610457034</v>
      </c>
      <c r="BE88" s="7" t="n">
        <v>0.7514408256869701</v>
      </c>
      <c r="BF88" s="7" t="n">
        <v>0.848778862939464</v>
      </c>
      <c r="BG88" s="7" t="n">
        <v>0.6313794366133255</v>
      </c>
      <c r="BH88" s="7" t="n">
        <v>0.8627249190446971</v>
      </c>
      <c r="BI88" s="7" t="n">
        <v>0.859182191791055</v>
      </c>
      <c r="BJ88" s="7" t="n">
        <v>0.8822445929312345</v>
      </c>
      <c r="BK88" s="7" t="n">
        <v>0.8414925080935888</v>
      </c>
      <c r="BL88" s="7" t="n">
        <v>0.9373190223736135</v>
      </c>
      <c r="BM88" s="7" t="n">
        <v>0.9134642944628286</v>
      </c>
      <c r="BN88" s="7" t="n">
        <v>0.6985392534860995</v>
      </c>
      <c r="BO88" s="7" t="n">
        <v>0.9591893338284569</v>
      </c>
      <c r="BP88" s="7" t="n">
        <v>0.9051841789585656</v>
      </c>
      <c r="BQ88" s="7" t="n">
        <v>0.8917284554173424</v>
      </c>
      <c r="BR88" s="7" t="n">
        <v>0.8945585986093957</v>
      </c>
      <c r="BS88" s="7" t="n">
        <v>0.9094805849128259</v>
      </c>
      <c r="BT88" s="7" t="n">
        <v>0.7467492627757578</v>
      </c>
      <c r="BU88" s="7" t="n">
        <v>0.7243976558827612</v>
      </c>
      <c r="BV88" s="7" t="n">
        <v>0.8946166940324903</v>
      </c>
      <c r="BW88" s="7" t="n">
        <v>0.8764432306765315</v>
      </c>
      <c r="BX88" s="7" t="n">
        <v>0.889651713387582</v>
      </c>
      <c r="BY88" s="7" t="n">
        <v>0.7485425368632621</v>
      </c>
      <c r="BZ88" s="7" t="n">
        <v>0.7699128534869346</v>
      </c>
      <c r="CA88" s="7" t="n">
        <v>0.8333360580744595</v>
      </c>
      <c r="CB88" s="7" t="n">
        <v>0.8828310394053497</v>
      </c>
      <c r="CC88" s="7" t="n">
        <v>0.8361954477410682</v>
      </c>
      <c r="CD88" s="7" t="n">
        <v>0.7530665711938386</v>
      </c>
      <c r="CE88" s="7" t="n">
        <v>0.8384902848467602</v>
      </c>
      <c r="CF88" s="7" t="n">
        <v>0.7430180665883821</v>
      </c>
      <c r="CG88" s="7" t="n">
        <v>0.9441897341074955</v>
      </c>
      <c r="CH88" s="7" t="n">
        <v>0.620136441208306</v>
      </c>
      <c r="CI88" s="7" t="n">
        <v>0.8482866744152349</v>
      </c>
      <c r="CJ88" s="7" t="n">
        <v>0.920770522511372</v>
      </c>
      <c r="CK88" s="7" t="n">
        <v>1</v>
      </c>
      <c r="CL88" s="7" t="n">
        <v>0.8012641131430287</v>
      </c>
      <c r="CM88" s="7" t="n">
        <v>0.7560414780980583</v>
      </c>
      <c r="CN88" s="7" t="n">
        <v>0.7665650493423639</v>
      </c>
      <c r="CO88" s="7" t="n">
        <v>0.7767117344935193</v>
      </c>
      <c r="CP88" s="7" t="n">
        <v>0.9306435730399586</v>
      </c>
      <c r="CQ88" s="7" t="n">
        <v>0.8684321365415665</v>
      </c>
      <c r="CR88" s="7" t="n">
        <v>0.8472105034264555</v>
      </c>
      <c r="CS88" s="7" t="n">
        <v>0.8334221149098123</v>
      </c>
      <c r="CT88" s="7" t="n">
        <v>0.7806172153126618</v>
      </c>
      <c r="CU88" s="7" t="n">
        <v>0.793990555020373</v>
      </c>
      <c r="CV88" s="7" t="n">
        <v>0.7318996244344681</v>
      </c>
      <c r="CW88" s="7" t="n">
        <v>0.8462629554016246</v>
      </c>
      <c r="CX88" s="7" t="n">
        <v>0.8116763055502426</v>
      </c>
      <c r="CY88" s="7" t="n">
        <v>0.6703076866247631</v>
      </c>
      <c r="CZ88" s="7" t="n">
        <v>0.7703047239734526</v>
      </c>
      <c r="DA88" s="7" t="n">
        <v>0.8220008306428781</v>
      </c>
      <c r="DB88" s="7" t="n">
        <v>0.6574724996849352</v>
      </c>
      <c r="DC88" s="7" t="n">
        <v>0.9387094481906516</v>
      </c>
      <c r="DD88" s="7" t="n">
        <v>0.8405216044564906</v>
      </c>
      <c r="DE88" s="7" t="n">
        <v>0.6083755206013716</v>
      </c>
      <c r="DF88" s="7" t="n">
        <v>0.8676303468291329</v>
      </c>
      <c r="DG88" s="7" t="n">
        <v>0.8878158163645368</v>
      </c>
      <c r="DH88" s="7" t="n">
        <v>0.8167417584295346</v>
      </c>
      <c r="DI88" s="7" t="n">
        <v>0.9297517398025058</v>
      </c>
      <c r="DJ88" s="7" t="n">
        <v>0.8039184960396019</v>
      </c>
      <c r="DK88" s="7" t="n">
        <v>0.5723482923412271</v>
      </c>
      <c r="DL88" s="7" t="n">
        <v>0.7966973230988886</v>
      </c>
      <c r="DM88" s="7" t="n">
        <v>0.8410886715254433</v>
      </c>
      <c r="DN88" s="7" t="n">
        <v>0.594428663272092</v>
      </c>
      <c r="DO88" s="7" t="n">
        <v>0.7855959298483841</v>
      </c>
      <c r="DP88" s="7" t="n">
        <v>0.9013417818164948</v>
      </c>
      <c r="DQ88" s="7" t="n">
        <v>0.5905891536993922</v>
      </c>
      <c r="DR88" s="7" t="n">
        <v>0.8510807632295143</v>
      </c>
      <c r="DS88" s="7" t="n">
        <v>0.6233118369769237</v>
      </c>
      <c r="DT88" s="7" t="n">
        <v>0.8252942459306253</v>
      </c>
      <c r="DU88" s="7" t="n">
        <v>0.6045085281068009</v>
      </c>
      <c r="DV88" s="7" t="n">
        <v>0.7515143649615503</v>
      </c>
      <c r="DW88" s="7" t="n">
        <v>0.7258879203267047</v>
      </c>
      <c r="DX88" s="7" t="n">
        <v>0.8779720174916111</v>
      </c>
      <c r="DY88" s="7" t="n">
        <v>0.8319601474557896</v>
      </c>
      <c r="DZ88" s="7" t="n">
        <v>0.8517175165773888</v>
      </c>
      <c r="EA88" s="7" t="n">
        <v>0.9041622195078688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0.8509871840024625</v>
      </c>
      <c r="D89" s="7" t="n">
        <v>0.8245432912722079</v>
      </c>
      <c r="E89" s="7" t="n">
        <v>0.5358414895668726</v>
      </c>
      <c r="F89" s="7" t="n">
        <v>0.7599608890629674</v>
      </c>
      <c r="G89" s="7" t="n">
        <v>0.6527035884598219</v>
      </c>
      <c r="H89" s="7" t="n">
        <v>0.731007759069053</v>
      </c>
      <c r="I89" s="7" t="n">
        <v>0.810252126429943</v>
      </c>
      <c r="J89" s="7" t="n">
        <v>0.8704610577718603</v>
      </c>
      <c r="K89" s="7" t="n">
        <v>0.8090828955766829</v>
      </c>
      <c r="L89" s="7" t="n">
        <v>0.763886504305721</v>
      </c>
      <c r="M89" s="7" t="n">
        <v>0.84214706717412</v>
      </c>
      <c r="N89" s="7" t="n">
        <v>0.9100681432204482</v>
      </c>
      <c r="O89" s="7" t="n">
        <v>0.8520090010392044</v>
      </c>
      <c r="P89" s="7" t="n">
        <v>0.8869119126624403</v>
      </c>
      <c r="Q89" s="7" t="n">
        <v>0.7339458967265593</v>
      </c>
      <c r="R89" s="7" t="n">
        <v>0.8220100460746171</v>
      </c>
      <c r="S89" s="7" t="n">
        <v>0.7111437664751497</v>
      </c>
      <c r="T89" s="7" t="n">
        <v>0.7318159381278192</v>
      </c>
      <c r="U89" s="7" t="n">
        <v>0.6341693290466398</v>
      </c>
      <c r="V89" s="7" t="n">
        <v>0.9182133408846002</v>
      </c>
      <c r="W89" s="7" t="n">
        <v>0.8681045282453703</v>
      </c>
      <c r="X89" s="7" t="n">
        <v>0.8461445930099711</v>
      </c>
      <c r="Y89" s="7" t="n">
        <v>0.8678097320222437</v>
      </c>
      <c r="Z89" s="7" t="n">
        <v>0.9066037540917166</v>
      </c>
      <c r="AA89" s="7" t="n">
        <v>0.8878892140247635</v>
      </c>
      <c r="AB89" s="7" t="n">
        <v>0.861650608631114</v>
      </c>
      <c r="AC89" s="7" t="n">
        <v>0.9058668892639906</v>
      </c>
      <c r="AD89" s="7" t="n">
        <v>0.6383791873465661</v>
      </c>
      <c r="AE89" s="7" t="n">
        <v>0.5239616762240288</v>
      </c>
      <c r="AF89" s="7" t="n">
        <v>0.7333267504345233</v>
      </c>
      <c r="AG89" s="7" t="n">
        <v>0.8608576968899022</v>
      </c>
      <c r="AH89" s="7" t="n">
        <v>0.6813141801501416</v>
      </c>
      <c r="AI89" s="7" t="n">
        <v>0.7599100389627785</v>
      </c>
      <c r="AJ89" s="7" t="n">
        <v>0.8969973043189787</v>
      </c>
      <c r="AK89" s="7" t="n">
        <v>0.858475213210099</v>
      </c>
      <c r="AL89" s="7" t="n">
        <v>0.8544152151899551</v>
      </c>
      <c r="AM89" s="7" t="n">
        <v>0.9110678372975135</v>
      </c>
      <c r="AN89" s="7" t="n">
        <v>0.9047746838769634</v>
      </c>
      <c r="AO89" s="7" t="n">
        <v>0.9046568718723075</v>
      </c>
      <c r="AP89" s="7" t="n">
        <v>0.8971590195214455</v>
      </c>
      <c r="AQ89" s="7" t="n">
        <v>0.898980762637453</v>
      </c>
      <c r="AR89" s="7" t="n">
        <v>0.8977358239756652</v>
      </c>
      <c r="AS89" s="7" t="n">
        <v>0.9192142835616349</v>
      </c>
      <c r="AT89" s="7" t="n">
        <v>0.8082378010615194</v>
      </c>
      <c r="AU89" s="7" t="n">
        <v>0.8993755852829466</v>
      </c>
      <c r="AV89" s="7" t="n">
        <v>0.7137116940756635</v>
      </c>
      <c r="AW89" s="7" t="n">
        <v>0.8140731336839803</v>
      </c>
      <c r="AX89" s="7" t="n">
        <v>0.8690922313207576</v>
      </c>
      <c r="AY89" s="7" t="n">
        <v>0.8976848256640072</v>
      </c>
      <c r="AZ89" s="7" t="n">
        <v>0.9049255234236402</v>
      </c>
      <c r="BA89" s="7" t="n">
        <v>0.6813142795134074</v>
      </c>
      <c r="BB89" s="7" t="n">
        <v>0.989339711569145</v>
      </c>
      <c r="BC89" s="7" t="n">
        <v>0.864562073325563</v>
      </c>
      <c r="BD89" s="7" t="n">
        <v>0.9976728716989225</v>
      </c>
      <c r="BE89" s="7" t="n">
        <v>0.813466346879008</v>
      </c>
      <c r="BF89" s="7" t="n">
        <v>0.8931317976037177</v>
      </c>
      <c r="BG89" s="7" t="n">
        <v>0.3945769479531995</v>
      </c>
      <c r="BH89" s="7" t="n">
        <v>0.7019893517324912</v>
      </c>
      <c r="BI89" s="7" t="n">
        <v>0.8767957483272836</v>
      </c>
      <c r="BJ89" s="7" t="n">
        <v>0.7539942592488544</v>
      </c>
      <c r="BK89" s="7" t="n">
        <v>0.5585955570382763</v>
      </c>
      <c r="BL89" s="7" t="n">
        <v>0.8209934998417765</v>
      </c>
      <c r="BM89" s="7" t="n">
        <v>0.891033629863433</v>
      </c>
      <c r="BN89" s="7" t="n">
        <v>0.8257694236400666</v>
      </c>
      <c r="BO89" s="7" t="n">
        <v>0.8161338690982666</v>
      </c>
      <c r="BP89" s="7" t="n">
        <v>0.745018693348152</v>
      </c>
      <c r="BQ89" s="7" t="n">
        <v>0.8623602918297802</v>
      </c>
      <c r="BR89" s="7" t="n">
        <v>0.7312868952566276</v>
      </c>
      <c r="BS89" s="7" t="n">
        <v>0.805501655843521</v>
      </c>
      <c r="BT89" s="7" t="n">
        <v>0.8546623709815996</v>
      </c>
      <c r="BU89" s="7" t="n">
        <v>0.8481102511308872</v>
      </c>
      <c r="BV89" s="7" t="n">
        <v>0.7339445808419401</v>
      </c>
      <c r="BW89" s="7" t="n">
        <v>0.8021549719606474</v>
      </c>
      <c r="BX89" s="7" t="n">
        <v>0.7384825046015638</v>
      </c>
      <c r="BY89" s="7" t="n">
        <v>0.8688669827061106</v>
      </c>
      <c r="BZ89" s="7" t="n">
        <v>0.8575216046236102</v>
      </c>
      <c r="CA89" s="7" t="n">
        <v>0.8457480391757806</v>
      </c>
      <c r="CB89" s="7" t="n">
        <v>0.6453039200718296</v>
      </c>
      <c r="CC89" s="7" t="n">
        <v>0.8539316622352567</v>
      </c>
      <c r="CD89" s="7" t="n">
        <v>0.8723400111248916</v>
      </c>
      <c r="CE89" s="7" t="n">
        <v>0.8656181426382815</v>
      </c>
      <c r="CF89" s="7" t="n">
        <v>0.864336558178476</v>
      </c>
      <c r="CG89" s="7" t="n">
        <v>0.7198309652390452</v>
      </c>
      <c r="CH89" s="7" t="n">
        <v>0.739054582549025</v>
      </c>
      <c r="CI89" s="7" t="n">
        <v>0.8917265113264052</v>
      </c>
      <c r="CJ89" s="7" t="n">
        <v>0.7683101710191249</v>
      </c>
      <c r="CK89" s="7" t="n">
        <v>0.8012641131430287</v>
      </c>
      <c r="CL89" s="7" t="n">
        <v>1</v>
      </c>
      <c r="CM89" s="7" t="n">
        <v>0.8716601703198349</v>
      </c>
      <c r="CN89" s="7" t="n">
        <v>0.8556153941446129</v>
      </c>
      <c r="CO89" s="7" t="n">
        <v>0.8756396787462489</v>
      </c>
      <c r="CP89" s="7" t="n">
        <v>0.7652786718645707</v>
      </c>
      <c r="CQ89" s="7" t="n">
        <v>0.8624354318593993</v>
      </c>
      <c r="CR89" s="7" t="n">
        <v>0.892557956304131</v>
      </c>
      <c r="CS89" s="7" t="n">
        <v>0.8490666828437867</v>
      </c>
      <c r="CT89" s="7" t="n">
        <v>0.8657729888384981</v>
      </c>
      <c r="CU89" s="7" t="n">
        <v>0.8938069688243607</v>
      </c>
      <c r="CV89" s="7" t="n">
        <v>0.8056674763630541</v>
      </c>
      <c r="CW89" s="7" t="n">
        <v>0.8747101873484121</v>
      </c>
      <c r="CX89" s="7" t="n">
        <v>0.9970728738374293</v>
      </c>
      <c r="CY89" s="7" t="n">
        <v>0.8151804039082226</v>
      </c>
      <c r="CZ89" s="7" t="n">
        <v>0.8930577995396779</v>
      </c>
      <c r="DA89" s="7" t="n">
        <v>0.8980340105313531</v>
      </c>
      <c r="DB89" s="7" t="n">
        <v>0.8152419507062975</v>
      </c>
      <c r="DC89" s="7" t="n">
        <v>0.8865495248748214</v>
      </c>
      <c r="DD89" s="7" t="n">
        <v>0.701300735225446</v>
      </c>
      <c r="DE89" s="7" t="n">
        <v>0.7794277531773594</v>
      </c>
      <c r="DF89" s="7" t="n">
        <v>0.9187067809787191</v>
      </c>
      <c r="DG89" s="7" t="n">
        <v>0.907531682595807</v>
      </c>
      <c r="DH89" s="7" t="n">
        <v>0.9791720934593022</v>
      </c>
      <c r="DI89" s="7" t="n">
        <v>0.7349832838486803</v>
      </c>
      <c r="DJ89" s="7" t="n">
        <v>0.8443249883385885</v>
      </c>
      <c r="DK89" s="7" t="n">
        <v>0.758126843239767</v>
      </c>
      <c r="DL89" s="7" t="n">
        <v>0.8665758770280373</v>
      </c>
      <c r="DM89" s="7" t="n">
        <v>0.8898739626330049</v>
      </c>
      <c r="DN89" s="7" t="n">
        <v>0.7730022327996545</v>
      </c>
      <c r="DO89" s="7" t="n">
        <v>0.5904451088122931</v>
      </c>
      <c r="DP89" s="7" t="n">
        <v>0.7022285537089784</v>
      </c>
      <c r="DQ89" s="7" t="n">
        <v>0.7705627813328348</v>
      </c>
      <c r="DR89" s="7" t="n">
        <v>0.7884523175407111</v>
      </c>
      <c r="DS89" s="7" t="n">
        <v>0.3856673275114133</v>
      </c>
      <c r="DT89" s="7" t="n">
        <v>0.8120450225722522</v>
      </c>
      <c r="DU89" s="7" t="n">
        <v>0.7849158861771778</v>
      </c>
      <c r="DV89" s="7" t="n">
        <v>0.6137156104031022</v>
      </c>
      <c r="DW89" s="7" t="n">
        <v>0.8458105764074271</v>
      </c>
      <c r="DX89" s="7" t="n">
        <v>0.8664444709426966</v>
      </c>
      <c r="DY89" s="7" t="n">
        <v>0.5502033085575695</v>
      </c>
      <c r="DZ89" s="7" t="n">
        <v>0.9101208199127048</v>
      </c>
      <c r="EA89" s="7" t="n">
        <v>0.6472676649722692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0.8491915026720639</v>
      </c>
      <c r="D90" s="7" t="n">
        <v>0.831702083005193</v>
      </c>
      <c r="E90" s="7" t="n">
        <v>0.4617000829377718</v>
      </c>
      <c r="F90" s="7" t="n">
        <v>0.7684258263678622</v>
      </c>
      <c r="G90" s="7" t="n">
        <v>0.700061233346533</v>
      </c>
      <c r="H90" s="7" t="n">
        <v>0.7038930316279939</v>
      </c>
      <c r="I90" s="7" t="n">
        <v>0.7873343995582899</v>
      </c>
      <c r="J90" s="7" t="n">
        <v>0.8833233851407716</v>
      </c>
      <c r="K90" s="7" t="n">
        <v>0.950988730354227</v>
      </c>
      <c r="L90" s="7" t="n">
        <v>0.922683090059458</v>
      </c>
      <c r="M90" s="7" t="n">
        <v>0.9601521876776982</v>
      </c>
      <c r="N90" s="7" t="n">
        <v>0.9514575972671167</v>
      </c>
      <c r="O90" s="7" t="n">
        <v>0.9681015408372204</v>
      </c>
      <c r="P90" s="7" t="n">
        <v>0.954585168404165</v>
      </c>
      <c r="Q90" s="7" t="n">
        <v>0.717746971580303</v>
      </c>
      <c r="R90" s="7" t="n">
        <v>0.8015432916606084</v>
      </c>
      <c r="S90" s="7" t="n">
        <v>0.6820190201139313</v>
      </c>
      <c r="T90" s="7" t="n">
        <v>0.7130585190064003</v>
      </c>
      <c r="U90" s="7" t="n">
        <v>0.5938558986748375</v>
      </c>
      <c r="V90" s="7" t="n">
        <v>0.9352561644827406</v>
      </c>
      <c r="W90" s="7" t="n">
        <v>0.8229065723928218</v>
      </c>
      <c r="X90" s="7" t="n">
        <v>0.7822877412057454</v>
      </c>
      <c r="Y90" s="7" t="n">
        <v>0.8755754889361217</v>
      </c>
      <c r="Z90" s="7" t="n">
        <v>0.9247762421069342</v>
      </c>
      <c r="AA90" s="7" t="n">
        <v>0.9025474614346553</v>
      </c>
      <c r="AB90" s="7" t="n">
        <v>0.8611930425913874</v>
      </c>
      <c r="AC90" s="7" t="n">
        <v>0.9116050377112995</v>
      </c>
      <c r="AD90" s="7" t="n">
        <v>0.5747304017976699</v>
      </c>
      <c r="AE90" s="7" t="n">
        <v>0.4704588712962186</v>
      </c>
      <c r="AF90" s="7" t="n">
        <v>0.6984857119664902</v>
      </c>
      <c r="AG90" s="7" t="n">
        <v>0.8582339739990907</v>
      </c>
      <c r="AH90" s="7" t="n">
        <v>0.6927599191912981</v>
      </c>
      <c r="AI90" s="7" t="n">
        <v>0.7058249737314031</v>
      </c>
      <c r="AJ90" s="7" t="n">
        <v>0.855387203247147</v>
      </c>
      <c r="AK90" s="7" t="n">
        <v>0.8588862250970083</v>
      </c>
      <c r="AL90" s="7" t="n">
        <v>0.9832196800047395</v>
      </c>
      <c r="AM90" s="7" t="n">
        <v>0.939086339158278</v>
      </c>
      <c r="AN90" s="7" t="n">
        <v>0.9546820174718315</v>
      </c>
      <c r="AO90" s="7" t="n">
        <v>0.9651013628641797</v>
      </c>
      <c r="AP90" s="7" t="n">
        <v>0.9624542944152433</v>
      </c>
      <c r="AQ90" s="7" t="n">
        <v>0.9340459364459326</v>
      </c>
      <c r="AR90" s="7" t="n">
        <v>0.9659231933962638</v>
      </c>
      <c r="AS90" s="7" t="n">
        <v>0.9242897002734275</v>
      </c>
      <c r="AT90" s="7" t="n">
        <v>0.7820672914256503</v>
      </c>
      <c r="AU90" s="7" t="n">
        <v>0.9249141924130038</v>
      </c>
      <c r="AV90" s="7" t="n">
        <v>0.6853122635534826</v>
      </c>
      <c r="AW90" s="7" t="n">
        <v>0.9241828117092673</v>
      </c>
      <c r="AX90" s="7" t="n">
        <v>0.8911218143821991</v>
      </c>
      <c r="AY90" s="7" t="n">
        <v>0.9572341412340769</v>
      </c>
      <c r="AZ90" s="7" t="n">
        <v>0.8768315585023946</v>
      </c>
      <c r="BA90" s="7" t="n">
        <v>0.6927599916793539</v>
      </c>
      <c r="BB90" s="7" t="n">
        <v>0.8891868265720826</v>
      </c>
      <c r="BC90" s="7" t="n">
        <v>0.8636425848106073</v>
      </c>
      <c r="BD90" s="7" t="n">
        <v>0.8895505633241492</v>
      </c>
      <c r="BE90" s="7" t="n">
        <v>0.9176923087350036</v>
      </c>
      <c r="BF90" s="7" t="n">
        <v>0.8973543233381059</v>
      </c>
      <c r="BG90" s="7" t="n">
        <v>0.393231320425353</v>
      </c>
      <c r="BH90" s="7" t="n">
        <v>0.6785797470461968</v>
      </c>
      <c r="BI90" s="7" t="n">
        <v>0.8751648541936526</v>
      </c>
      <c r="BJ90" s="7" t="n">
        <v>0.6770737990507288</v>
      </c>
      <c r="BK90" s="7" t="n">
        <v>0.4707361277820643</v>
      </c>
      <c r="BL90" s="7" t="n">
        <v>0.8428814819793958</v>
      </c>
      <c r="BM90" s="7" t="n">
        <v>0.8613884097375447</v>
      </c>
      <c r="BN90" s="7" t="n">
        <v>0.9504720368242461</v>
      </c>
      <c r="BO90" s="7" t="n">
        <v>0.7593049043652075</v>
      </c>
      <c r="BP90" s="7" t="n">
        <v>0.6607424256457501</v>
      </c>
      <c r="BQ90" s="7" t="n">
        <v>0.844651804583013</v>
      </c>
      <c r="BR90" s="7" t="n">
        <v>0.66401905221336</v>
      </c>
      <c r="BS90" s="7" t="n">
        <v>0.7550763090595849</v>
      </c>
      <c r="BT90" s="7" t="n">
        <v>0.9679749046737413</v>
      </c>
      <c r="BU90" s="7" t="n">
        <v>0.9789178449899446</v>
      </c>
      <c r="BV90" s="7" t="n">
        <v>0.7072658070127117</v>
      </c>
      <c r="BW90" s="7" t="n">
        <v>0.7783733402943805</v>
      </c>
      <c r="BX90" s="7" t="n">
        <v>0.6840429525880872</v>
      </c>
      <c r="BY90" s="7" t="n">
        <v>0.9991714945638948</v>
      </c>
      <c r="BZ90" s="7" t="n">
        <v>0.958596859074359</v>
      </c>
      <c r="CA90" s="7" t="n">
        <v>0.8665856310698768</v>
      </c>
      <c r="CB90" s="7" t="n">
        <v>0.5866789043670305</v>
      </c>
      <c r="CC90" s="7" t="n">
        <v>0.879851413601399</v>
      </c>
      <c r="CD90" s="7" t="n">
        <v>0.9882775583680642</v>
      </c>
      <c r="CE90" s="7" t="n">
        <v>0.8640328215658042</v>
      </c>
      <c r="CF90" s="7" t="n">
        <v>0.9683798952916709</v>
      </c>
      <c r="CG90" s="7" t="n">
        <v>0.6601198720310738</v>
      </c>
      <c r="CH90" s="7" t="n">
        <v>0.8966720456087215</v>
      </c>
      <c r="CI90" s="7" t="n">
        <v>0.8959097912549715</v>
      </c>
      <c r="CJ90" s="7" t="n">
        <v>0.7296667417410265</v>
      </c>
      <c r="CK90" s="7" t="n">
        <v>0.7560414780980583</v>
      </c>
      <c r="CL90" s="7" t="n">
        <v>0.8716601703198349</v>
      </c>
      <c r="CM90" s="7" t="n">
        <v>1</v>
      </c>
      <c r="CN90" s="7" t="n">
        <v>0.9632849717687822</v>
      </c>
      <c r="CO90" s="7" t="n">
        <v>0.9854582835821454</v>
      </c>
      <c r="CP90" s="7" t="n">
        <v>0.7326086173303452</v>
      </c>
      <c r="CQ90" s="7" t="n">
        <v>0.8578640274350758</v>
      </c>
      <c r="CR90" s="7" t="n">
        <v>0.8710784116711765</v>
      </c>
      <c r="CS90" s="7" t="n">
        <v>0.8647983569718605</v>
      </c>
      <c r="CT90" s="7" t="n">
        <v>0.962280578596015</v>
      </c>
      <c r="CU90" s="7" t="n">
        <v>0.974777132519798</v>
      </c>
      <c r="CV90" s="7" t="n">
        <v>0.9187452437669577</v>
      </c>
      <c r="CW90" s="7" t="n">
        <v>0.8812470148194009</v>
      </c>
      <c r="CX90" s="7" t="n">
        <v>0.8920433733056556</v>
      </c>
      <c r="CY90" s="7" t="n">
        <v>0.9585136387229797</v>
      </c>
      <c r="CZ90" s="7" t="n">
        <v>0.9687847243642461</v>
      </c>
      <c r="DA90" s="7" t="n">
        <v>0.8935500250533698</v>
      </c>
      <c r="DB90" s="7" t="n">
        <v>0.9343457392157204</v>
      </c>
      <c r="DC90" s="7" t="n">
        <v>0.856193473735485</v>
      </c>
      <c r="DD90" s="7" t="n">
        <v>0.7040934261184411</v>
      </c>
      <c r="DE90" s="7" t="n">
        <v>0.9209006454094891</v>
      </c>
      <c r="DF90" s="7" t="n">
        <v>0.9327519125211793</v>
      </c>
      <c r="DG90" s="7" t="n">
        <v>0.8926129439816332</v>
      </c>
      <c r="DH90" s="7" t="n">
        <v>0.9374688041818368</v>
      </c>
      <c r="DI90" s="7" t="n">
        <v>0.6711536814643847</v>
      </c>
      <c r="DJ90" s="7" t="n">
        <v>0.9214784385258333</v>
      </c>
      <c r="DK90" s="7" t="n">
        <v>0.9194556240251762</v>
      </c>
      <c r="DL90" s="7" t="n">
        <v>0.9529757969813274</v>
      </c>
      <c r="DM90" s="7" t="n">
        <v>0.8927248670881018</v>
      </c>
      <c r="DN90" s="7" t="n">
        <v>0.9290300157928261</v>
      </c>
      <c r="DO90" s="7" t="n">
        <v>0.5336518418061833</v>
      </c>
      <c r="DP90" s="7" t="n">
        <v>0.6788311811059785</v>
      </c>
      <c r="DQ90" s="7" t="n">
        <v>0.9277806849198988</v>
      </c>
      <c r="DR90" s="7" t="n">
        <v>0.8168511591564914</v>
      </c>
      <c r="DS90" s="7" t="n">
        <v>0.3840834439156108</v>
      </c>
      <c r="DT90" s="7" t="n">
        <v>0.911190273262119</v>
      </c>
      <c r="DU90" s="7" t="n">
        <v>0.9353623617119087</v>
      </c>
      <c r="DV90" s="7" t="n">
        <v>0.4964044473324467</v>
      </c>
      <c r="DW90" s="7" t="n">
        <v>0.9578354668601499</v>
      </c>
      <c r="DX90" s="7" t="n">
        <v>0.8636440524424037</v>
      </c>
      <c r="DY90" s="7" t="n">
        <v>0.4769509246973569</v>
      </c>
      <c r="DZ90" s="7" t="n">
        <v>0.9522099390667136</v>
      </c>
      <c r="EA90" s="7" t="n">
        <v>0.5898511577182601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0.8489208017953203</v>
      </c>
      <c r="D91" s="7" t="n">
        <v>0.8275941517135866</v>
      </c>
      <c r="E91" s="7" t="n">
        <v>0.5154502234949699</v>
      </c>
      <c r="F91" s="7" t="n">
        <v>0.7664918369500133</v>
      </c>
      <c r="G91" s="7" t="n">
        <v>0.6916783444154688</v>
      </c>
      <c r="H91" s="7" t="n">
        <v>0.6768990048776846</v>
      </c>
      <c r="I91" s="7" t="n">
        <v>0.7493496436243763</v>
      </c>
      <c r="J91" s="7" t="n">
        <v>0.8685516715432788</v>
      </c>
      <c r="K91" s="7" t="n">
        <v>0.8703609244216968</v>
      </c>
      <c r="L91" s="7" t="n">
        <v>0.8406650488412489</v>
      </c>
      <c r="M91" s="7" t="n">
        <v>0.881939463331908</v>
      </c>
      <c r="N91" s="7" t="n">
        <v>0.8935615335648246</v>
      </c>
      <c r="O91" s="7" t="n">
        <v>0.9026835387924673</v>
      </c>
      <c r="P91" s="7" t="n">
        <v>0.8818136158210955</v>
      </c>
      <c r="Q91" s="7" t="n">
        <v>0.7530212679191004</v>
      </c>
      <c r="R91" s="7" t="n">
        <v>0.7889699438903131</v>
      </c>
      <c r="S91" s="7" t="n">
        <v>0.6579597569431355</v>
      </c>
      <c r="T91" s="7" t="n">
        <v>0.7460270609947399</v>
      </c>
      <c r="U91" s="7" t="n">
        <v>0.633536303647379</v>
      </c>
      <c r="V91" s="7" t="n">
        <v>0.9047322784719751</v>
      </c>
      <c r="W91" s="7" t="n">
        <v>0.8370007533235666</v>
      </c>
      <c r="X91" s="7" t="n">
        <v>0.807353401934201</v>
      </c>
      <c r="Y91" s="7" t="n">
        <v>0.8635495998235259</v>
      </c>
      <c r="Z91" s="7" t="n">
        <v>0.8963503306215909</v>
      </c>
      <c r="AA91" s="7" t="n">
        <v>0.8837144880917733</v>
      </c>
      <c r="AB91" s="7" t="n">
        <v>0.8060514955514227</v>
      </c>
      <c r="AC91" s="7" t="n">
        <v>0.8888796288750911</v>
      </c>
      <c r="AD91" s="7" t="n">
        <v>0.6167845780393787</v>
      </c>
      <c r="AE91" s="7" t="n">
        <v>0.5496005847910881</v>
      </c>
      <c r="AF91" s="7" t="n">
        <v>0.6801646787807697</v>
      </c>
      <c r="AG91" s="7" t="n">
        <v>0.8025362032627918</v>
      </c>
      <c r="AH91" s="7" t="n">
        <v>0.6558050744500409</v>
      </c>
      <c r="AI91" s="7" t="n">
        <v>0.7066464597295028</v>
      </c>
      <c r="AJ91" s="7" t="n">
        <v>0.8290634184912153</v>
      </c>
      <c r="AK91" s="7" t="n">
        <v>0.802612990080077</v>
      </c>
      <c r="AL91" s="7" t="n">
        <v>0.9450824470041113</v>
      </c>
      <c r="AM91" s="7" t="n">
        <v>0.910658728525798</v>
      </c>
      <c r="AN91" s="7" t="n">
        <v>0.9069165183174744</v>
      </c>
      <c r="AO91" s="7" t="n">
        <v>0.9188805430431625</v>
      </c>
      <c r="AP91" s="7" t="n">
        <v>0.9125061736550724</v>
      </c>
      <c r="AQ91" s="7" t="n">
        <v>0.8868473524666338</v>
      </c>
      <c r="AR91" s="7" t="n">
        <v>0.9505325049800387</v>
      </c>
      <c r="AS91" s="7" t="n">
        <v>0.9020710541869883</v>
      </c>
      <c r="AT91" s="7" t="n">
        <v>0.7739448172124694</v>
      </c>
      <c r="AU91" s="7" t="n">
        <v>0.8970389916093867</v>
      </c>
      <c r="AV91" s="7" t="n">
        <v>0.6597366577798159</v>
      </c>
      <c r="AW91" s="7" t="n">
        <v>0.8464854927459906</v>
      </c>
      <c r="AX91" s="7" t="n">
        <v>0.8201337657064295</v>
      </c>
      <c r="AY91" s="7" t="n">
        <v>0.9094343463440259</v>
      </c>
      <c r="AZ91" s="7" t="n">
        <v>0.8372039048273034</v>
      </c>
      <c r="BA91" s="7" t="n">
        <v>0.6558051820797015</v>
      </c>
      <c r="BB91" s="7" t="n">
        <v>0.8746682483112385</v>
      </c>
      <c r="BC91" s="7" t="n">
        <v>0.8300013509979676</v>
      </c>
      <c r="BD91" s="7" t="n">
        <v>0.8686840042183513</v>
      </c>
      <c r="BE91" s="7" t="n">
        <v>0.8449157676630332</v>
      </c>
      <c r="BF91" s="7" t="n">
        <v>0.8568514970540382</v>
      </c>
      <c r="BG91" s="7" t="n">
        <v>0.4254457834099756</v>
      </c>
      <c r="BH91" s="7" t="n">
        <v>0.6488494729831886</v>
      </c>
      <c r="BI91" s="7" t="n">
        <v>0.8181803576405869</v>
      </c>
      <c r="BJ91" s="7" t="n">
        <v>0.7010925302170153</v>
      </c>
      <c r="BK91" s="7" t="n">
        <v>0.5298658127539816</v>
      </c>
      <c r="BL91" s="7" t="n">
        <v>0.8559437297502347</v>
      </c>
      <c r="BM91" s="7" t="n">
        <v>0.8600245787663632</v>
      </c>
      <c r="BN91" s="7" t="n">
        <v>0.8614730904810575</v>
      </c>
      <c r="BO91" s="7" t="n">
        <v>0.7766530806179025</v>
      </c>
      <c r="BP91" s="7" t="n">
        <v>0.6874443380025188</v>
      </c>
      <c r="BQ91" s="7" t="n">
        <v>0.8333045515673921</v>
      </c>
      <c r="BR91" s="7" t="n">
        <v>0.6385933540538636</v>
      </c>
      <c r="BS91" s="7" t="n">
        <v>0.7326212639572737</v>
      </c>
      <c r="BT91" s="7" t="n">
        <v>0.8992235953391768</v>
      </c>
      <c r="BU91" s="7" t="n">
        <v>0.9536036628300887</v>
      </c>
      <c r="BV91" s="7" t="n">
        <v>0.6797395309649177</v>
      </c>
      <c r="BW91" s="7" t="n">
        <v>0.7696567869553391</v>
      </c>
      <c r="BX91" s="7" t="n">
        <v>0.685295308186065</v>
      </c>
      <c r="BY91" s="7" t="n">
        <v>0.9604328651598458</v>
      </c>
      <c r="BZ91" s="7" t="n">
        <v>0.9408575977894611</v>
      </c>
      <c r="CA91" s="7" t="n">
        <v>0.8003329590471437</v>
      </c>
      <c r="CB91" s="7" t="n">
        <v>0.6182032248274881</v>
      </c>
      <c r="CC91" s="7" t="n">
        <v>0.810251209278506</v>
      </c>
      <c r="CD91" s="7" t="n">
        <v>0.9359621982743869</v>
      </c>
      <c r="CE91" s="7" t="n">
        <v>0.8234946240199067</v>
      </c>
      <c r="CF91" s="7" t="n">
        <v>0.9052024185285689</v>
      </c>
      <c r="CG91" s="7" t="n">
        <v>0.6805101404325892</v>
      </c>
      <c r="CH91" s="7" t="n">
        <v>0.8055652173338629</v>
      </c>
      <c r="CI91" s="7" t="n">
        <v>0.8554179997730337</v>
      </c>
      <c r="CJ91" s="7" t="n">
        <v>0.7130002352274663</v>
      </c>
      <c r="CK91" s="7" t="n">
        <v>0.7665650493423639</v>
      </c>
      <c r="CL91" s="7" t="n">
        <v>0.8556153941446129</v>
      </c>
      <c r="CM91" s="7" t="n">
        <v>0.9632849717687822</v>
      </c>
      <c r="CN91" s="7" t="n">
        <v>1</v>
      </c>
      <c r="CO91" s="7" t="n">
        <v>0.9395691834795643</v>
      </c>
      <c r="CP91" s="7" t="n">
        <v>0.7167317343053883</v>
      </c>
      <c r="CQ91" s="7" t="n">
        <v>0.800274535670775</v>
      </c>
      <c r="CR91" s="7" t="n">
        <v>0.8254625164866439</v>
      </c>
      <c r="CS91" s="7" t="n">
        <v>0.7899055542289841</v>
      </c>
      <c r="CT91" s="7" t="n">
        <v>0.9848079356545063</v>
      </c>
      <c r="CU91" s="7" t="n">
        <v>0.9192338526513176</v>
      </c>
      <c r="CV91" s="7" t="n">
        <v>0.8430034007925489</v>
      </c>
      <c r="CW91" s="7" t="n">
        <v>0.8156372297238187</v>
      </c>
      <c r="CX91" s="7" t="n">
        <v>0.8721225127649753</v>
      </c>
      <c r="CY91" s="7" t="n">
        <v>0.8777607798513051</v>
      </c>
      <c r="CZ91" s="7" t="n">
        <v>0.9146102058152408</v>
      </c>
      <c r="DA91" s="7" t="n">
        <v>0.8462291496708118</v>
      </c>
      <c r="DB91" s="7" t="n">
        <v>0.8566820229843849</v>
      </c>
      <c r="DC91" s="7" t="n">
        <v>0.8510699937306097</v>
      </c>
      <c r="DD91" s="7" t="n">
        <v>0.6799113111796286</v>
      </c>
      <c r="DE91" s="7" t="n">
        <v>0.8387332490363116</v>
      </c>
      <c r="DF91" s="7" t="n">
        <v>0.9073070224932557</v>
      </c>
      <c r="DG91" s="7" t="n">
        <v>0.8841588390246302</v>
      </c>
      <c r="DH91" s="7" t="n">
        <v>0.9022863862443798</v>
      </c>
      <c r="DI91" s="7" t="n">
        <v>0.7055924843146969</v>
      </c>
      <c r="DJ91" s="7" t="n">
        <v>0.8621285351712749</v>
      </c>
      <c r="DK91" s="7" t="n">
        <v>0.8405057319448989</v>
      </c>
      <c r="DL91" s="7" t="n">
        <v>0.9664749327553107</v>
      </c>
      <c r="DM91" s="7" t="n">
        <v>0.8533569171762604</v>
      </c>
      <c r="DN91" s="7" t="n">
        <v>0.8519420535736945</v>
      </c>
      <c r="DO91" s="7" t="n">
        <v>0.6085197048487422</v>
      </c>
      <c r="DP91" s="7" t="n">
        <v>0.7165148997466469</v>
      </c>
      <c r="DQ91" s="7" t="n">
        <v>0.8510963187302121</v>
      </c>
      <c r="DR91" s="7" t="n">
        <v>0.7963279898637846</v>
      </c>
      <c r="DS91" s="7" t="n">
        <v>0.4175054807701205</v>
      </c>
      <c r="DT91" s="7" t="n">
        <v>0.8482769889866819</v>
      </c>
      <c r="DU91" s="7" t="n">
        <v>0.860048491520938</v>
      </c>
      <c r="DV91" s="7" t="n">
        <v>0.5566264384758888</v>
      </c>
      <c r="DW91" s="7" t="n">
        <v>0.8737611531286034</v>
      </c>
      <c r="DX91" s="7" t="n">
        <v>0.8212495123923829</v>
      </c>
      <c r="DY91" s="7" t="n">
        <v>0.5288499059189907</v>
      </c>
      <c r="DZ91" s="7" t="n">
        <v>0.9155774444848611</v>
      </c>
      <c r="EA91" s="7" t="n">
        <v>0.6203519368078949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0.856195511153753</v>
      </c>
      <c r="D92" s="7" t="n">
        <v>0.8436569153453262</v>
      </c>
      <c r="E92" s="7" t="n">
        <v>0.4664499881237668</v>
      </c>
      <c r="F92" s="7" t="n">
        <v>0.7859542815812015</v>
      </c>
      <c r="G92" s="7" t="n">
        <v>0.6917944999476222</v>
      </c>
      <c r="H92" s="7" t="n">
        <v>0.7567886086293903</v>
      </c>
      <c r="I92" s="7" t="n">
        <v>0.8337280646126828</v>
      </c>
      <c r="J92" s="7" t="n">
        <v>0.8987318004872443</v>
      </c>
      <c r="K92" s="7" t="n">
        <v>0.9561155508124035</v>
      </c>
      <c r="L92" s="7" t="n">
        <v>0.9283144650910912</v>
      </c>
      <c r="M92" s="7" t="n">
        <v>0.9684301726361867</v>
      </c>
      <c r="N92" s="7" t="n">
        <v>0.9638470416920281</v>
      </c>
      <c r="O92" s="7" t="n">
        <v>0.9770867700249845</v>
      </c>
      <c r="P92" s="7" t="n">
        <v>0.9703724274990858</v>
      </c>
      <c r="Q92" s="7" t="n">
        <v>0.7125917478150693</v>
      </c>
      <c r="R92" s="7" t="n">
        <v>0.8363783423472615</v>
      </c>
      <c r="S92" s="7" t="n">
        <v>0.7359767073682798</v>
      </c>
      <c r="T92" s="7" t="n">
        <v>0.710251257527956</v>
      </c>
      <c r="U92" s="7" t="n">
        <v>0.5867622233886087</v>
      </c>
      <c r="V92" s="7" t="n">
        <v>0.9467494928698797</v>
      </c>
      <c r="W92" s="7" t="n">
        <v>0.8241392609564204</v>
      </c>
      <c r="X92" s="7" t="n">
        <v>0.7768387204877123</v>
      </c>
      <c r="Y92" s="7" t="n">
        <v>0.8936648264580407</v>
      </c>
      <c r="Z92" s="7" t="n">
        <v>0.9420177326668007</v>
      </c>
      <c r="AA92" s="7" t="n">
        <v>0.9185796300822086</v>
      </c>
      <c r="AB92" s="7" t="n">
        <v>0.9074641049541101</v>
      </c>
      <c r="AC92" s="7" t="n">
        <v>0.9300153861670449</v>
      </c>
      <c r="AD92" s="7" t="n">
        <v>0.5839622288101951</v>
      </c>
      <c r="AE92" s="7" t="n">
        <v>0.4617395355074438</v>
      </c>
      <c r="AF92" s="7" t="n">
        <v>0.751158454404381</v>
      </c>
      <c r="AG92" s="7" t="n">
        <v>0.9036178924967746</v>
      </c>
      <c r="AH92" s="7" t="n">
        <v>0.7300900101729826</v>
      </c>
      <c r="AI92" s="7" t="n">
        <v>0.7461520475682877</v>
      </c>
      <c r="AJ92" s="7" t="n">
        <v>0.8736430260457737</v>
      </c>
      <c r="AK92" s="7" t="n">
        <v>0.9040210302622259</v>
      </c>
      <c r="AL92" s="7" t="n">
        <v>0.9850054949757296</v>
      </c>
      <c r="AM92" s="7" t="n">
        <v>0.9565972532143163</v>
      </c>
      <c r="AN92" s="7" t="n">
        <v>0.9674793769269611</v>
      </c>
      <c r="AO92" s="7" t="n">
        <v>0.9741797708446982</v>
      </c>
      <c r="AP92" s="7" t="n">
        <v>0.9749260280775558</v>
      </c>
      <c r="AQ92" s="7" t="n">
        <v>0.954271413043281</v>
      </c>
      <c r="AR92" s="7" t="n">
        <v>0.9610199157693164</v>
      </c>
      <c r="AS92" s="7" t="n">
        <v>0.9325807205656036</v>
      </c>
      <c r="AT92" s="7" t="n">
        <v>0.8090484159722036</v>
      </c>
      <c r="AU92" s="7" t="n">
        <v>0.9454472834008059</v>
      </c>
      <c r="AV92" s="7" t="n">
        <v>0.7392045602960955</v>
      </c>
      <c r="AW92" s="7" t="n">
        <v>0.9454069911156708</v>
      </c>
      <c r="AX92" s="7" t="n">
        <v>0.9244676611846796</v>
      </c>
      <c r="AY92" s="7" t="n">
        <v>0.9679265866303117</v>
      </c>
      <c r="AZ92" s="7" t="n">
        <v>0.9005107458482591</v>
      </c>
      <c r="BA92" s="7" t="n">
        <v>0.7300900891615906</v>
      </c>
      <c r="BB92" s="7" t="n">
        <v>0.8909242790976956</v>
      </c>
      <c r="BC92" s="7" t="n">
        <v>0.8737684356266617</v>
      </c>
      <c r="BD92" s="7" t="n">
        <v>0.8942724870062588</v>
      </c>
      <c r="BE92" s="7" t="n">
        <v>0.9388884950066591</v>
      </c>
      <c r="BF92" s="7" t="n">
        <v>0.9196051202319709</v>
      </c>
      <c r="BG92" s="7" t="n">
        <v>0.3663039810831222</v>
      </c>
      <c r="BH92" s="7" t="n">
        <v>0.7328273292596034</v>
      </c>
      <c r="BI92" s="7" t="n">
        <v>0.9109156982011087</v>
      </c>
      <c r="BJ92" s="7" t="n">
        <v>0.6784577126913581</v>
      </c>
      <c r="BK92" s="7" t="n">
        <v>0.4786654417189521</v>
      </c>
      <c r="BL92" s="7" t="n">
        <v>0.8551562281765828</v>
      </c>
      <c r="BM92" s="7" t="n">
        <v>0.8721672399282688</v>
      </c>
      <c r="BN92" s="7" t="n">
        <v>0.9558031196028171</v>
      </c>
      <c r="BO92" s="7" t="n">
        <v>0.7670425107114784</v>
      </c>
      <c r="BP92" s="7" t="n">
        <v>0.6652377559865846</v>
      </c>
      <c r="BQ92" s="7" t="n">
        <v>0.8661135262154099</v>
      </c>
      <c r="BR92" s="7" t="n">
        <v>0.7047778969530243</v>
      </c>
      <c r="BS92" s="7" t="n">
        <v>0.8054410837430197</v>
      </c>
      <c r="BT92" s="7" t="n">
        <v>0.9720549877406259</v>
      </c>
      <c r="BU92" s="7" t="n">
        <v>0.9801481765831082</v>
      </c>
      <c r="BV92" s="7" t="n">
        <v>0.7587779071059526</v>
      </c>
      <c r="BW92" s="7" t="n">
        <v>0.7897030658429774</v>
      </c>
      <c r="BX92" s="7" t="n">
        <v>0.7247570709894043</v>
      </c>
      <c r="BY92" s="7" t="n">
        <v>0.9875851739797142</v>
      </c>
      <c r="BZ92" s="7" t="n">
        <v>0.9567726455035191</v>
      </c>
      <c r="CA92" s="7" t="n">
        <v>0.9149637012537569</v>
      </c>
      <c r="CB92" s="7" t="n">
        <v>0.589406052149826</v>
      </c>
      <c r="CC92" s="7" t="n">
        <v>0.9221038738898728</v>
      </c>
      <c r="CD92" s="7" t="n">
        <v>0.9791115478914799</v>
      </c>
      <c r="CE92" s="7" t="n">
        <v>0.8670416796137805</v>
      </c>
      <c r="CF92" s="7" t="n">
        <v>0.9660975711453651</v>
      </c>
      <c r="CG92" s="7" t="n">
        <v>0.6702773510016606</v>
      </c>
      <c r="CH92" s="7" t="n">
        <v>0.90704421712161</v>
      </c>
      <c r="CI92" s="7" t="n">
        <v>0.9184444123775972</v>
      </c>
      <c r="CJ92" s="7" t="n">
        <v>0.7611407815622827</v>
      </c>
      <c r="CK92" s="7" t="n">
        <v>0.7767117344935193</v>
      </c>
      <c r="CL92" s="7" t="n">
        <v>0.8756396787462489</v>
      </c>
      <c r="CM92" s="7" t="n">
        <v>0.9854582835821454</v>
      </c>
      <c r="CN92" s="7" t="n">
        <v>0.9395691834795643</v>
      </c>
      <c r="CO92" s="7" t="n">
        <v>1</v>
      </c>
      <c r="CP92" s="7" t="n">
        <v>0.7726020014956824</v>
      </c>
      <c r="CQ92" s="7" t="n">
        <v>0.9027463765515905</v>
      </c>
      <c r="CR92" s="7" t="n">
        <v>0.8976799816022211</v>
      </c>
      <c r="CS92" s="7" t="n">
        <v>0.9066799822443978</v>
      </c>
      <c r="CT92" s="7" t="n">
        <v>0.931183446241997</v>
      </c>
      <c r="CU92" s="7" t="n">
        <v>0.9932119343495783</v>
      </c>
      <c r="CV92" s="7" t="n">
        <v>0.9408185414035791</v>
      </c>
      <c r="CW92" s="7" t="n">
        <v>0.9215549455944768</v>
      </c>
      <c r="CX92" s="7" t="n">
        <v>0.8954412456703573</v>
      </c>
      <c r="CY92" s="7" t="n">
        <v>0.9721920383157419</v>
      </c>
      <c r="CZ92" s="7" t="n">
        <v>0.9769792155630874</v>
      </c>
      <c r="DA92" s="7" t="n">
        <v>0.9123873521417084</v>
      </c>
      <c r="DB92" s="7" t="n">
        <v>0.9501927052857969</v>
      </c>
      <c r="DC92" s="7" t="n">
        <v>0.8707755441047889</v>
      </c>
      <c r="DD92" s="7" t="n">
        <v>0.7339475675404619</v>
      </c>
      <c r="DE92" s="7" t="n">
        <v>0.9388530469936006</v>
      </c>
      <c r="DF92" s="7" t="n">
        <v>0.9414763869152303</v>
      </c>
      <c r="DG92" s="7" t="n">
        <v>0.8958665987053486</v>
      </c>
      <c r="DH92" s="7" t="n">
        <v>0.9423064894947714</v>
      </c>
      <c r="DI92" s="7" t="n">
        <v>0.6767630533510263</v>
      </c>
      <c r="DJ92" s="7" t="n">
        <v>0.9393674236989852</v>
      </c>
      <c r="DK92" s="7" t="n">
        <v>0.9310663450259846</v>
      </c>
      <c r="DL92" s="7" t="n">
        <v>0.951098168919555</v>
      </c>
      <c r="DM92" s="7" t="n">
        <v>0.9146335849100072</v>
      </c>
      <c r="DN92" s="7" t="n">
        <v>0.9407798596396357</v>
      </c>
      <c r="DO92" s="7" t="n">
        <v>0.5178319222115014</v>
      </c>
      <c r="DP92" s="7" t="n">
        <v>0.6775406269183883</v>
      </c>
      <c r="DQ92" s="7" t="n">
        <v>0.939365742235822</v>
      </c>
      <c r="DR92" s="7" t="n">
        <v>0.8314827051527439</v>
      </c>
      <c r="DS92" s="7" t="n">
        <v>0.3571553724735018</v>
      </c>
      <c r="DT92" s="7" t="n">
        <v>0.9293998694458957</v>
      </c>
      <c r="DU92" s="7" t="n">
        <v>0.944955624547246</v>
      </c>
      <c r="DV92" s="7" t="n">
        <v>0.493092944237426</v>
      </c>
      <c r="DW92" s="7" t="n">
        <v>0.9617943485190213</v>
      </c>
      <c r="DX92" s="7" t="n">
        <v>0.9025009078843867</v>
      </c>
      <c r="DY92" s="7" t="n">
        <v>0.4730511765665066</v>
      </c>
      <c r="DZ92" s="7" t="n">
        <v>0.9561335343545037</v>
      </c>
      <c r="EA92" s="7" t="n">
        <v>0.5931325371050723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0.9022626143505785</v>
      </c>
      <c r="D93" s="7" t="n">
        <v>0.922724619300519</v>
      </c>
      <c r="E93" s="7" t="n">
        <v>0.7260261421375416</v>
      </c>
      <c r="F93" s="7" t="n">
        <v>0.9167343212145661</v>
      </c>
      <c r="G93" s="7" t="n">
        <v>0.7845000343641182</v>
      </c>
      <c r="H93" s="7" t="n">
        <v>0.950189609445134</v>
      </c>
      <c r="I93" s="7" t="n">
        <v>0.9653385677664919</v>
      </c>
      <c r="J93" s="7" t="n">
        <v>0.9272630470501985</v>
      </c>
      <c r="K93" s="7" t="n">
        <v>0.6389622959295099</v>
      </c>
      <c r="L93" s="7" t="n">
        <v>0.5696207887716176</v>
      </c>
      <c r="M93" s="7" t="n">
        <v>0.6860763180186957</v>
      </c>
      <c r="N93" s="7" t="n">
        <v>0.7877789966432955</v>
      </c>
      <c r="O93" s="7" t="n">
        <v>0.7265123397524094</v>
      </c>
      <c r="P93" s="7" t="n">
        <v>0.7752515728515968</v>
      </c>
      <c r="Q93" s="7" t="n">
        <v>0.8335847551225195</v>
      </c>
      <c r="R93" s="7" t="n">
        <v>0.9267671353707638</v>
      </c>
      <c r="S93" s="7" t="n">
        <v>0.9420435602100595</v>
      </c>
      <c r="T93" s="7" t="n">
        <v>0.837435897209861</v>
      </c>
      <c r="U93" s="7" t="n">
        <v>0.7561460005335853</v>
      </c>
      <c r="V93" s="7" t="n">
        <v>0.8550337539363247</v>
      </c>
      <c r="W93" s="7" t="n">
        <v>0.864769106799909</v>
      </c>
      <c r="X93" s="7" t="n">
        <v>0.8348132218262483</v>
      </c>
      <c r="Y93" s="7" t="n">
        <v>0.9355005475091592</v>
      </c>
      <c r="Z93" s="7" t="n">
        <v>0.8890559097808514</v>
      </c>
      <c r="AA93" s="7" t="n">
        <v>0.9240627647481485</v>
      </c>
      <c r="AB93" s="7" t="n">
        <v>0.8789090680866797</v>
      </c>
      <c r="AC93" s="7" t="n">
        <v>0.903181201556095</v>
      </c>
      <c r="AD93" s="7" t="n">
        <v>0.8223938462151461</v>
      </c>
      <c r="AE93" s="7" t="n">
        <v>0.6664755074689396</v>
      </c>
      <c r="AF93" s="7" t="n">
        <v>0.9391679617375203</v>
      </c>
      <c r="AG93" s="7" t="n">
        <v>0.8861586404501677</v>
      </c>
      <c r="AH93" s="7" t="n">
        <v>0.8477487188487791</v>
      </c>
      <c r="AI93" s="7" t="n">
        <v>0.8734955912502305</v>
      </c>
      <c r="AJ93" s="7" t="n">
        <v>0.8217486470258736</v>
      </c>
      <c r="AK93" s="7" t="n">
        <v>0.8854462451519209</v>
      </c>
      <c r="AL93" s="7" t="n">
        <v>0.7102825397355076</v>
      </c>
      <c r="AM93" s="7" t="n">
        <v>0.8923585727942002</v>
      </c>
      <c r="AN93" s="7" t="n">
        <v>0.800761914378297</v>
      </c>
      <c r="AO93" s="7" t="n">
        <v>0.779331977506114</v>
      </c>
      <c r="AP93" s="7" t="n">
        <v>0.7857103398674852</v>
      </c>
      <c r="AQ93" s="7" t="n">
        <v>0.8223539876679616</v>
      </c>
      <c r="AR93" s="7" t="n">
        <v>0.7749158197036948</v>
      </c>
      <c r="AS93" s="7" t="n">
        <v>0.8406329995838087</v>
      </c>
      <c r="AT93" s="7" t="n">
        <v>0.9821397818498747</v>
      </c>
      <c r="AU93" s="7" t="n">
        <v>0.9055670748625753</v>
      </c>
      <c r="AV93" s="7" t="n">
        <v>0.9424760357564694</v>
      </c>
      <c r="AW93" s="7" t="n">
        <v>0.7469430431630648</v>
      </c>
      <c r="AX93" s="7" t="n">
        <v>0.8327829930515608</v>
      </c>
      <c r="AY93" s="7" t="n">
        <v>0.7819006279056737</v>
      </c>
      <c r="AZ93" s="7" t="n">
        <v>0.8366858707713352</v>
      </c>
      <c r="BA93" s="7" t="n">
        <v>0.847748775973138</v>
      </c>
      <c r="BB93" s="7" t="n">
        <v>0.7738984955288489</v>
      </c>
      <c r="BC93" s="7" t="n">
        <v>0.862198569832367</v>
      </c>
      <c r="BD93" s="7" t="n">
        <v>0.7746297353491424</v>
      </c>
      <c r="BE93" s="7" t="n">
        <v>0.7622018125081619</v>
      </c>
      <c r="BF93" s="7" t="n">
        <v>0.8484547217666688</v>
      </c>
      <c r="BG93" s="7" t="n">
        <v>0.5613707084107449</v>
      </c>
      <c r="BH93" s="7" t="n">
        <v>0.9306334539536227</v>
      </c>
      <c r="BI93" s="7" t="n">
        <v>0.8557471384506239</v>
      </c>
      <c r="BJ93" s="7" t="n">
        <v>0.8353497445151287</v>
      </c>
      <c r="BK93" s="7" t="n">
        <v>0.7358375004864035</v>
      </c>
      <c r="BL93" s="7" t="n">
        <v>0.9258496999026872</v>
      </c>
      <c r="BM93" s="7" t="n">
        <v>0.8559451037239065</v>
      </c>
      <c r="BN93" s="7" t="n">
        <v>0.696479888808278</v>
      </c>
      <c r="BO93" s="7" t="n">
        <v>0.8895926902619754</v>
      </c>
      <c r="BP93" s="7" t="n">
        <v>0.8611645576958782</v>
      </c>
      <c r="BQ93" s="7" t="n">
        <v>0.8654302419732742</v>
      </c>
      <c r="BR93" s="7" t="n">
        <v>0.8919520420608562</v>
      </c>
      <c r="BS93" s="7" t="n">
        <v>0.8944364826675927</v>
      </c>
      <c r="BT93" s="7" t="n">
        <v>0.7368280629573289</v>
      </c>
      <c r="BU93" s="7" t="n">
        <v>0.7062441154069903</v>
      </c>
      <c r="BV93" s="7" t="n">
        <v>0.9467552884961651</v>
      </c>
      <c r="BW93" s="7" t="n">
        <v>0.9116968839006053</v>
      </c>
      <c r="BX93" s="7" t="n">
        <v>0.8604767393623213</v>
      </c>
      <c r="BY93" s="7" t="n">
        <v>0.7284731022585413</v>
      </c>
      <c r="BZ93" s="7" t="n">
        <v>0.7528724780474346</v>
      </c>
      <c r="CA93" s="7" t="n">
        <v>0.851325153928573</v>
      </c>
      <c r="CB93" s="7" t="n">
        <v>0.8041457837204463</v>
      </c>
      <c r="CC93" s="7" t="n">
        <v>0.8422178657321621</v>
      </c>
      <c r="CD93" s="7" t="n">
        <v>0.7245356972508321</v>
      </c>
      <c r="CE93" s="7" t="n">
        <v>0.8036636484111669</v>
      </c>
      <c r="CF93" s="7" t="n">
        <v>0.7183249512920592</v>
      </c>
      <c r="CG93" s="7" t="n">
        <v>0.8675585622517102</v>
      </c>
      <c r="CH93" s="7" t="n">
        <v>0.6027866594634012</v>
      </c>
      <c r="CI93" s="7" t="n">
        <v>0.8479546423729456</v>
      </c>
      <c r="CJ93" s="7" t="n">
        <v>0.9209847626171753</v>
      </c>
      <c r="CK93" s="7" t="n">
        <v>0.9306435730399586</v>
      </c>
      <c r="CL93" s="7" t="n">
        <v>0.7652786718645707</v>
      </c>
      <c r="CM93" s="7" t="n">
        <v>0.7326086173303452</v>
      </c>
      <c r="CN93" s="7" t="n">
        <v>0.7167317343053883</v>
      </c>
      <c r="CO93" s="7" t="n">
        <v>0.7726020014956824</v>
      </c>
      <c r="CP93" s="7" t="n">
        <v>1</v>
      </c>
      <c r="CQ93" s="7" t="n">
        <v>0.8830007919023479</v>
      </c>
      <c r="CR93" s="7" t="n">
        <v>0.8265834424348861</v>
      </c>
      <c r="CS93" s="7" t="n">
        <v>0.8370263047158536</v>
      </c>
      <c r="CT93" s="7" t="n">
        <v>0.7233448639926314</v>
      </c>
      <c r="CU93" s="7" t="n">
        <v>0.7957388605160672</v>
      </c>
      <c r="CV93" s="7" t="n">
        <v>0.7463374464232608</v>
      </c>
      <c r="CW93" s="7" t="n">
        <v>0.8505569700435806</v>
      </c>
      <c r="CX93" s="7" t="n">
        <v>0.7739461909049327</v>
      </c>
      <c r="CY93" s="7" t="n">
        <v>0.6753665565163366</v>
      </c>
      <c r="CZ93" s="7" t="n">
        <v>0.755926182618764</v>
      </c>
      <c r="DA93" s="7" t="n">
        <v>0.8073111161756026</v>
      </c>
      <c r="DB93" s="7" t="n">
        <v>0.6442289244247071</v>
      </c>
      <c r="DC93" s="7" t="n">
        <v>0.8986686899229213</v>
      </c>
      <c r="DD93" s="7" t="n">
        <v>0.8454035464262261</v>
      </c>
      <c r="DE93" s="7" t="n">
        <v>0.6047910847009235</v>
      </c>
      <c r="DF93" s="7" t="n">
        <v>0.8246476162363007</v>
      </c>
      <c r="DG93" s="7" t="n">
        <v>0.817785500579194</v>
      </c>
      <c r="DH93" s="7" t="n">
        <v>0.7853979307965012</v>
      </c>
      <c r="DI93" s="7" t="n">
        <v>0.8291896291805455</v>
      </c>
      <c r="DJ93" s="7" t="n">
        <v>0.8114533816675256</v>
      </c>
      <c r="DK93" s="7" t="n">
        <v>0.5754057959562683</v>
      </c>
      <c r="DL93" s="7" t="n">
        <v>0.7721334855066699</v>
      </c>
      <c r="DM93" s="7" t="n">
        <v>0.8463787069124107</v>
      </c>
      <c r="DN93" s="7" t="n">
        <v>0.5936762732701604</v>
      </c>
      <c r="DO93" s="7" t="n">
        <v>0.6755010842236824</v>
      </c>
      <c r="DP93" s="7" t="n">
        <v>0.8276251673625072</v>
      </c>
      <c r="DQ93" s="7" t="n">
        <v>0.5895422564666172</v>
      </c>
      <c r="DR93" s="7" t="n">
        <v>0.8598233440361673</v>
      </c>
      <c r="DS93" s="7" t="n">
        <v>0.5533965320014068</v>
      </c>
      <c r="DT93" s="7" t="n">
        <v>0.8345047081947902</v>
      </c>
      <c r="DU93" s="7" t="n">
        <v>0.5975940337636578</v>
      </c>
      <c r="DV93" s="7" t="n">
        <v>0.5802223294506695</v>
      </c>
      <c r="DW93" s="7" t="n">
        <v>0.7145754908036721</v>
      </c>
      <c r="DX93" s="7" t="n">
        <v>0.8754064334036866</v>
      </c>
      <c r="DY93" s="7" t="n">
        <v>0.7111347298172291</v>
      </c>
      <c r="DZ93" s="7" t="n">
        <v>0.8202962845303184</v>
      </c>
      <c r="EA93" s="7" t="n">
        <v>0.8302092963849621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0.889860706329672</v>
      </c>
      <c r="D94" s="7" t="n">
        <v>0.8847976211767479</v>
      </c>
      <c r="E94" s="7" t="n">
        <v>0.5905693579537373</v>
      </c>
      <c r="F94" s="7" t="n">
        <v>0.8487209464033136</v>
      </c>
      <c r="G94" s="7" t="n">
        <v>0.7300463282742584</v>
      </c>
      <c r="H94" s="7" t="n">
        <v>0.8784300794910788</v>
      </c>
      <c r="I94" s="7" t="n">
        <v>0.9476795759531818</v>
      </c>
      <c r="J94" s="7" t="n">
        <v>0.929189135947775</v>
      </c>
      <c r="K94" s="7" t="n">
        <v>0.8129665642172156</v>
      </c>
      <c r="L94" s="7" t="n">
        <v>0.7549491214849672</v>
      </c>
      <c r="M94" s="7" t="n">
        <v>0.855669351047475</v>
      </c>
      <c r="N94" s="7" t="n">
        <v>0.9192046292467151</v>
      </c>
      <c r="O94" s="7" t="n">
        <v>0.887032066483503</v>
      </c>
      <c r="P94" s="7" t="n">
        <v>0.9256026927331785</v>
      </c>
      <c r="Q94" s="7" t="n">
        <v>0.7463278968788467</v>
      </c>
      <c r="R94" s="7" t="n">
        <v>0.9088273565272835</v>
      </c>
      <c r="S94" s="7" t="n">
        <v>0.8612372223553459</v>
      </c>
      <c r="T94" s="7" t="n">
        <v>0.750396571951054</v>
      </c>
      <c r="U94" s="7" t="n">
        <v>0.6499910987209173</v>
      </c>
      <c r="V94" s="7" t="n">
        <v>0.9335818247532363</v>
      </c>
      <c r="W94" s="7" t="n">
        <v>0.8429138107853782</v>
      </c>
      <c r="X94" s="7" t="n">
        <v>0.7998624041089212</v>
      </c>
      <c r="Y94" s="7" t="n">
        <v>0.9312660966703531</v>
      </c>
      <c r="Z94" s="7" t="n">
        <v>0.9423046485451203</v>
      </c>
      <c r="AA94" s="7" t="n">
        <v>0.9406487277522336</v>
      </c>
      <c r="AB94" s="7" t="n">
        <v>0.9961659384165551</v>
      </c>
      <c r="AC94" s="7" t="n">
        <v>0.9569376824160619</v>
      </c>
      <c r="AD94" s="7" t="n">
        <v>0.7020652361921176</v>
      </c>
      <c r="AE94" s="7" t="n">
        <v>0.5189341690090991</v>
      </c>
      <c r="AF94" s="7" t="n">
        <v>0.8791822087819683</v>
      </c>
      <c r="AG94" s="7" t="n">
        <v>0.9973711399186002</v>
      </c>
      <c r="AH94" s="7" t="n">
        <v>0.7950916788356071</v>
      </c>
      <c r="AI94" s="7" t="n">
        <v>0.864190591374657</v>
      </c>
      <c r="AJ94" s="7" t="n">
        <v>0.9237189440123453</v>
      </c>
      <c r="AK94" s="7" t="n">
        <v>0.9972617957170866</v>
      </c>
      <c r="AL94" s="7" t="n">
        <v>0.8385264934829473</v>
      </c>
      <c r="AM94" s="7" t="n">
        <v>0.9536880954744873</v>
      </c>
      <c r="AN94" s="7" t="n">
        <v>0.9427401793644843</v>
      </c>
      <c r="AO94" s="7" t="n">
        <v>0.928845238784202</v>
      </c>
      <c r="AP94" s="7" t="n">
        <v>0.9348441972334691</v>
      </c>
      <c r="AQ94" s="7" t="n">
        <v>0.9567303561912021</v>
      </c>
      <c r="AR94" s="7" t="n">
        <v>0.9018783001517797</v>
      </c>
      <c r="AS94" s="7" t="n">
        <v>0.9209465222042705</v>
      </c>
      <c r="AT94" s="7" t="n">
        <v>0.8855571168881463</v>
      </c>
      <c r="AU94" s="7" t="n">
        <v>0.9557375450650726</v>
      </c>
      <c r="AV94" s="7" t="n">
        <v>0.8647397597688161</v>
      </c>
      <c r="AW94" s="7" t="n">
        <v>0.8741013166883067</v>
      </c>
      <c r="AX94" s="7" t="n">
        <v>0.9804032795035633</v>
      </c>
      <c r="AY94" s="7" t="n">
        <v>0.9300242983252518</v>
      </c>
      <c r="AZ94" s="7" t="n">
        <v>0.9398420972067437</v>
      </c>
      <c r="BA94" s="7" t="n">
        <v>0.7950917142897644</v>
      </c>
      <c r="BB94" s="7" t="n">
        <v>0.8685546167717351</v>
      </c>
      <c r="BC94" s="7" t="n">
        <v>0.9213796982798832</v>
      </c>
      <c r="BD94" s="7" t="n">
        <v>0.8771354312501672</v>
      </c>
      <c r="BE94" s="7" t="n">
        <v>0.8785879420205911</v>
      </c>
      <c r="BF94" s="7" t="n">
        <v>0.9366525612600868</v>
      </c>
      <c r="BG94" s="7" t="n">
        <v>0.4321185021868773</v>
      </c>
      <c r="BH94" s="7" t="n">
        <v>0.8503165155895867</v>
      </c>
      <c r="BI94" s="7" t="n">
        <v>0.9901523934110924</v>
      </c>
      <c r="BJ94" s="7" t="n">
        <v>0.7560964769996228</v>
      </c>
      <c r="BK94" s="7" t="n">
        <v>0.5864966283194027</v>
      </c>
      <c r="BL94" s="7" t="n">
        <v>0.8876291250541966</v>
      </c>
      <c r="BM94" s="7" t="n">
        <v>0.8875090642548293</v>
      </c>
      <c r="BN94" s="7" t="n">
        <v>0.8384168654721486</v>
      </c>
      <c r="BO94" s="7" t="n">
        <v>0.8356560772349185</v>
      </c>
      <c r="BP94" s="7" t="n">
        <v>0.7543691678242914</v>
      </c>
      <c r="BQ94" s="7" t="n">
        <v>0.8972035584316729</v>
      </c>
      <c r="BR94" s="7" t="n">
        <v>0.8568956345444455</v>
      </c>
      <c r="BS94" s="7" t="n">
        <v>0.9406519894821468</v>
      </c>
      <c r="BT94" s="7" t="n">
        <v>0.8627714364088551</v>
      </c>
      <c r="BU94" s="7" t="n">
        <v>0.8275938342929537</v>
      </c>
      <c r="BV94" s="7" t="n">
        <v>0.880060220696291</v>
      </c>
      <c r="BW94" s="7" t="n">
        <v>0.8158871494333652</v>
      </c>
      <c r="BX94" s="7" t="n">
        <v>0.8452371684420732</v>
      </c>
      <c r="BY94" s="7" t="n">
        <v>0.8552118600670545</v>
      </c>
      <c r="BZ94" s="7" t="n">
        <v>0.8342615354422048</v>
      </c>
      <c r="CA94" s="7" t="n">
        <v>0.987740078375252</v>
      </c>
      <c r="CB94" s="7" t="n">
        <v>0.6908555258495271</v>
      </c>
      <c r="CC94" s="7" t="n">
        <v>0.9871702724164152</v>
      </c>
      <c r="CD94" s="7" t="n">
        <v>0.8629717367982385</v>
      </c>
      <c r="CE94" s="7" t="n">
        <v>0.8951519001913059</v>
      </c>
      <c r="CF94" s="7" t="n">
        <v>0.8568703388780347</v>
      </c>
      <c r="CG94" s="7" t="n">
        <v>0.778985390602728</v>
      </c>
      <c r="CH94" s="7" t="n">
        <v>0.7576376654353844</v>
      </c>
      <c r="CI94" s="7" t="n">
        <v>0.9360504644185604</v>
      </c>
      <c r="CJ94" s="7" t="n">
        <v>0.8585408342070801</v>
      </c>
      <c r="CK94" s="7" t="n">
        <v>0.8684321365415665</v>
      </c>
      <c r="CL94" s="7" t="n">
        <v>0.8624354318593993</v>
      </c>
      <c r="CM94" s="7" t="n">
        <v>0.8578640274350758</v>
      </c>
      <c r="CN94" s="7" t="n">
        <v>0.800274535670775</v>
      </c>
      <c r="CO94" s="7" t="n">
        <v>0.9027463765515905</v>
      </c>
      <c r="CP94" s="7" t="n">
        <v>0.8830007919023479</v>
      </c>
      <c r="CQ94" s="7" t="n">
        <v>1</v>
      </c>
      <c r="CR94" s="7" t="n">
        <v>0.9369212358481575</v>
      </c>
      <c r="CS94" s="7" t="n">
        <v>0.9823757504904638</v>
      </c>
      <c r="CT94" s="7" t="n">
        <v>0.8097780183786277</v>
      </c>
      <c r="CU94" s="7" t="n">
        <v>0.9271930256375217</v>
      </c>
      <c r="CV94" s="7" t="n">
        <v>0.8682329345339674</v>
      </c>
      <c r="CW94" s="7" t="n">
        <v>0.9926165955434835</v>
      </c>
      <c r="CX94" s="7" t="n">
        <v>0.8762342200231796</v>
      </c>
      <c r="CY94" s="7" t="n">
        <v>0.8313275736161807</v>
      </c>
      <c r="CZ94" s="7" t="n">
        <v>0.9126196363343323</v>
      </c>
      <c r="DA94" s="7" t="n">
        <v>0.9259652296976687</v>
      </c>
      <c r="DB94" s="7" t="n">
        <v>0.8163344251040048</v>
      </c>
      <c r="DC94" s="7" t="n">
        <v>0.9218398255553111</v>
      </c>
      <c r="DD94" s="7" t="n">
        <v>0.7977015402278328</v>
      </c>
      <c r="DE94" s="7" t="n">
        <v>0.7858276819567351</v>
      </c>
      <c r="DF94" s="7" t="n">
        <v>0.9100891799194283</v>
      </c>
      <c r="DG94" s="7" t="n">
        <v>0.8918936494491895</v>
      </c>
      <c r="DH94" s="7" t="n">
        <v>0.896631824926279</v>
      </c>
      <c r="DI94" s="7" t="n">
        <v>0.7464089023953804</v>
      </c>
      <c r="DJ94" s="7" t="n">
        <v>0.9039153152329805</v>
      </c>
      <c r="DK94" s="7" t="n">
        <v>0.746755226359938</v>
      </c>
      <c r="DL94" s="7" t="n">
        <v>0.8450977946428884</v>
      </c>
      <c r="DM94" s="7" t="n">
        <v>0.9333205631407639</v>
      </c>
      <c r="DN94" s="7" t="n">
        <v>0.7634830266352048</v>
      </c>
      <c r="DO94" s="7" t="n">
        <v>0.5644417043898912</v>
      </c>
      <c r="DP94" s="7" t="n">
        <v>0.7197662422426906</v>
      </c>
      <c r="DQ94" s="7" t="n">
        <v>0.7600502969379659</v>
      </c>
      <c r="DR94" s="7" t="n">
        <v>0.8380369821972609</v>
      </c>
      <c r="DS94" s="7" t="n">
        <v>0.423021741474858</v>
      </c>
      <c r="DT94" s="7" t="n">
        <v>0.9046922034476343</v>
      </c>
      <c r="DU94" s="7" t="n">
        <v>0.7688488423315121</v>
      </c>
      <c r="DV94" s="7" t="n">
        <v>0.5447877322283026</v>
      </c>
      <c r="DW94" s="7" t="n">
        <v>0.8560813633179746</v>
      </c>
      <c r="DX94" s="7" t="n">
        <v>0.9860432788075703</v>
      </c>
      <c r="DY94" s="7" t="n">
        <v>0.5872738296773734</v>
      </c>
      <c r="DZ94" s="7" t="n">
        <v>0.9169869876320853</v>
      </c>
      <c r="EA94" s="7" t="n">
        <v>0.7070822872703035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0.8719786789042742</v>
      </c>
      <c r="D95" s="7" t="n">
        <v>0.8480667389223765</v>
      </c>
      <c r="E95" s="7" t="n">
        <v>0.5416834431044347</v>
      </c>
      <c r="F95" s="7" t="n">
        <v>0.7965023685413488</v>
      </c>
      <c r="G95" s="7" t="n">
        <v>0.6774335917624159</v>
      </c>
      <c r="H95" s="7" t="n">
        <v>0.8271589583668931</v>
      </c>
      <c r="I95" s="7" t="n">
        <v>0.8952953035649619</v>
      </c>
      <c r="J95" s="7" t="n">
        <v>0.9043085929148881</v>
      </c>
      <c r="K95" s="7" t="n">
        <v>0.814691755348763</v>
      </c>
      <c r="L95" s="7" t="n">
        <v>0.7566810165530033</v>
      </c>
      <c r="M95" s="7" t="n">
        <v>0.8557948312803749</v>
      </c>
      <c r="N95" s="7" t="n">
        <v>0.9385222406471974</v>
      </c>
      <c r="O95" s="7" t="n">
        <v>0.8852544694496656</v>
      </c>
      <c r="P95" s="7" t="n">
        <v>0.9349921463292552</v>
      </c>
      <c r="Q95" s="7" t="n">
        <v>0.7435739737095586</v>
      </c>
      <c r="R95" s="7" t="n">
        <v>0.8948947707854611</v>
      </c>
      <c r="S95" s="7" t="n">
        <v>0.8067195994690496</v>
      </c>
      <c r="T95" s="7" t="n">
        <v>0.748463720848351</v>
      </c>
      <c r="U95" s="7" t="n">
        <v>0.6120435970657472</v>
      </c>
      <c r="V95" s="7" t="n">
        <v>0.952246901744599</v>
      </c>
      <c r="W95" s="7" t="n">
        <v>0.8373517332229496</v>
      </c>
      <c r="X95" s="7" t="n">
        <v>0.7967457809110495</v>
      </c>
      <c r="Y95" s="7" t="n">
        <v>0.9067037240628253</v>
      </c>
      <c r="Z95" s="7" t="n">
        <v>0.943771911311758</v>
      </c>
      <c r="AA95" s="7" t="n">
        <v>0.9229506796496934</v>
      </c>
      <c r="AB95" s="7" t="n">
        <v>0.939948927086185</v>
      </c>
      <c r="AC95" s="7" t="n">
        <v>0.9498584382568613</v>
      </c>
      <c r="AD95" s="7" t="n">
        <v>0.6586230786803891</v>
      </c>
      <c r="AE95" s="7" t="n">
        <v>0.5058439070844855</v>
      </c>
      <c r="AF95" s="7" t="n">
        <v>0.8261448710589286</v>
      </c>
      <c r="AG95" s="7" t="n">
        <v>0.9404233604470285</v>
      </c>
      <c r="AH95" s="7" t="n">
        <v>0.7798378003878358</v>
      </c>
      <c r="AI95" s="7" t="n">
        <v>0.8373941075649363</v>
      </c>
      <c r="AJ95" s="7" t="n">
        <v>0.9534063752615451</v>
      </c>
      <c r="AK95" s="7" t="n">
        <v>0.9389202254894452</v>
      </c>
      <c r="AL95" s="7" t="n">
        <v>0.8618385747879989</v>
      </c>
      <c r="AM95" s="7" t="n">
        <v>0.9525962011071175</v>
      </c>
      <c r="AN95" s="7" t="n">
        <v>0.9409326871525575</v>
      </c>
      <c r="AO95" s="7" t="n">
        <v>0.9361936139537651</v>
      </c>
      <c r="AP95" s="7" t="n">
        <v>0.9313207507033335</v>
      </c>
      <c r="AQ95" s="7" t="n">
        <v>0.9493303232785482</v>
      </c>
      <c r="AR95" s="7" t="n">
        <v>0.8984803890629813</v>
      </c>
      <c r="AS95" s="7" t="n">
        <v>0.9517426907063267</v>
      </c>
      <c r="AT95" s="7" t="n">
        <v>0.8523289450868962</v>
      </c>
      <c r="AU95" s="7" t="n">
        <v>0.9457851284865945</v>
      </c>
      <c r="AV95" s="7" t="n">
        <v>0.8107684754403893</v>
      </c>
      <c r="AW95" s="7" t="n">
        <v>0.8544173339979224</v>
      </c>
      <c r="AX95" s="7" t="n">
        <v>0.9523726963988407</v>
      </c>
      <c r="AY95" s="7" t="n">
        <v>0.9304883725242309</v>
      </c>
      <c r="AZ95" s="7" t="n">
        <v>0.9845770064306302</v>
      </c>
      <c r="BA95" s="7" t="n">
        <v>0.7798378566638127</v>
      </c>
      <c r="BB95" s="7" t="n">
        <v>0.8929869176310935</v>
      </c>
      <c r="BC95" s="7" t="n">
        <v>0.9296617209619253</v>
      </c>
      <c r="BD95" s="7" t="n">
        <v>0.9021512120043746</v>
      </c>
      <c r="BE95" s="7" t="n">
        <v>0.8599122206422031</v>
      </c>
      <c r="BF95" s="7" t="n">
        <v>0.9614234591724203</v>
      </c>
      <c r="BG95" s="7" t="n">
        <v>0.3884168978578666</v>
      </c>
      <c r="BH95" s="7" t="n">
        <v>0.8000090933807072</v>
      </c>
      <c r="BI95" s="7" t="n">
        <v>0.9525274944929132</v>
      </c>
      <c r="BJ95" s="7" t="n">
        <v>0.733076811243251</v>
      </c>
      <c r="BK95" s="7" t="n">
        <v>0.5671429626619222</v>
      </c>
      <c r="BL95" s="7" t="n">
        <v>0.8501098748897867</v>
      </c>
      <c r="BM95" s="7" t="n">
        <v>0.9298755751389821</v>
      </c>
      <c r="BN95" s="7" t="n">
        <v>0.8526623087176149</v>
      </c>
      <c r="BO95" s="7" t="n">
        <v>0.8301779330188359</v>
      </c>
      <c r="BP95" s="7" t="n">
        <v>0.7295314517068963</v>
      </c>
      <c r="BQ95" s="7" t="n">
        <v>0.9238643667572249</v>
      </c>
      <c r="BR95" s="7" t="n">
        <v>0.8335388684119962</v>
      </c>
      <c r="BS95" s="7" t="n">
        <v>0.8643799474279694</v>
      </c>
      <c r="BT95" s="7" t="n">
        <v>0.8819767955534931</v>
      </c>
      <c r="BU95" s="7" t="n">
        <v>0.8519195249667567</v>
      </c>
      <c r="BV95" s="7" t="n">
        <v>0.8312117184771062</v>
      </c>
      <c r="BW95" s="7" t="n">
        <v>0.7975889261670576</v>
      </c>
      <c r="BX95" s="7" t="n">
        <v>0.8187095724216867</v>
      </c>
      <c r="BY95" s="7" t="n">
        <v>0.8672118071924501</v>
      </c>
      <c r="BZ95" s="7" t="n">
        <v>0.878786420475403</v>
      </c>
      <c r="CA95" s="7" t="n">
        <v>0.9333242485680177</v>
      </c>
      <c r="CB95" s="7" t="n">
        <v>0.6441448957382635</v>
      </c>
      <c r="CC95" s="7" t="n">
        <v>0.9414365958966949</v>
      </c>
      <c r="CD95" s="7" t="n">
        <v>0.8795127135477177</v>
      </c>
      <c r="CE95" s="7" t="n">
        <v>0.9267571162311272</v>
      </c>
      <c r="CF95" s="7" t="n">
        <v>0.8868247384922296</v>
      </c>
      <c r="CG95" s="7" t="n">
        <v>0.744087525314854</v>
      </c>
      <c r="CH95" s="7" t="n">
        <v>0.7664888391473467</v>
      </c>
      <c r="CI95" s="7" t="n">
        <v>0.9609381361448421</v>
      </c>
      <c r="CJ95" s="7" t="n">
        <v>0.8571225909560345</v>
      </c>
      <c r="CK95" s="7" t="n">
        <v>0.8472105034264555</v>
      </c>
      <c r="CL95" s="7" t="n">
        <v>0.892557956304131</v>
      </c>
      <c r="CM95" s="7" t="n">
        <v>0.8710784116711765</v>
      </c>
      <c r="CN95" s="7" t="n">
        <v>0.8254625164866439</v>
      </c>
      <c r="CO95" s="7" t="n">
        <v>0.8976799816022211</v>
      </c>
      <c r="CP95" s="7" t="n">
        <v>0.8265834424348861</v>
      </c>
      <c r="CQ95" s="7" t="n">
        <v>0.9369212358481575</v>
      </c>
      <c r="CR95" s="7" t="n">
        <v>1</v>
      </c>
      <c r="CS95" s="7" t="n">
        <v>0.9383070664211979</v>
      </c>
      <c r="CT95" s="7" t="n">
        <v>0.8266182263787579</v>
      </c>
      <c r="CU95" s="7" t="n">
        <v>0.9265420988532135</v>
      </c>
      <c r="CV95" s="7" t="n">
        <v>0.8469881590186986</v>
      </c>
      <c r="CW95" s="7" t="n">
        <v>0.945423550660066</v>
      </c>
      <c r="CX95" s="7" t="n">
        <v>0.9032536235666561</v>
      </c>
      <c r="CY95" s="7" t="n">
        <v>0.8340222593500243</v>
      </c>
      <c r="CZ95" s="7" t="n">
        <v>0.9130468250114421</v>
      </c>
      <c r="DA95" s="7" t="n">
        <v>0.9738655949729279</v>
      </c>
      <c r="DB95" s="7" t="n">
        <v>0.8219518005692746</v>
      </c>
      <c r="DC95" s="7" t="n">
        <v>0.9310590402736459</v>
      </c>
      <c r="DD95" s="7" t="n">
        <v>0.7913434720946213</v>
      </c>
      <c r="DE95" s="7" t="n">
        <v>0.7817704526219617</v>
      </c>
      <c r="DF95" s="7" t="n">
        <v>0.9380851867894248</v>
      </c>
      <c r="DG95" s="7" t="n">
        <v>0.9376517243903869</v>
      </c>
      <c r="DH95" s="7" t="n">
        <v>0.9185609950720812</v>
      </c>
      <c r="DI95" s="7" t="n">
        <v>0.7195346356199135</v>
      </c>
      <c r="DJ95" s="7" t="n">
        <v>0.8872225283384509</v>
      </c>
      <c r="DK95" s="7" t="n">
        <v>0.750409542440027</v>
      </c>
      <c r="DL95" s="7" t="n">
        <v>0.8848032818501385</v>
      </c>
      <c r="DM95" s="7" t="n">
        <v>0.9555801548116788</v>
      </c>
      <c r="DN95" s="7" t="n">
        <v>0.7688426573686473</v>
      </c>
      <c r="DO95" s="7" t="n">
        <v>0.5468560775503808</v>
      </c>
      <c r="DP95" s="7" t="n">
        <v>0.7148738801560005</v>
      </c>
      <c r="DQ95" s="7" t="n">
        <v>0.765484837997262</v>
      </c>
      <c r="DR95" s="7" t="n">
        <v>0.8463226191407639</v>
      </c>
      <c r="DS95" s="7" t="n">
        <v>0.3793524606500474</v>
      </c>
      <c r="DT95" s="7" t="n">
        <v>0.8587092862243086</v>
      </c>
      <c r="DU95" s="7" t="n">
        <v>0.7773325019857837</v>
      </c>
      <c r="DV95" s="7" t="n">
        <v>0.5505277724649373</v>
      </c>
      <c r="DW95" s="7" t="n">
        <v>0.874179429879546</v>
      </c>
      <c r="DX95" s="7" t="n">
        <v>0.9446997646099813</v>
      </c>
      <c r="DY95" s="7" t="n">
        <v>0.5430012212018952</v>
      </c>
      <c r="DZ95" s="7" t="n">
        <v>0.9424908819802632</v>
      </c>
      <c r="EA95" s="7" t="n">
        <v>0.6569468515421447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0.8613997075359683</v>
      </c>
      <c r="D96" s="7" t="n">
        <v>0.8465870360461022</v>
      </c>
      <c r="E96" s="7" t="n">
        <v>0.5340400911494493</v>
      </c>
      <c r="F96" s="7" t="n">
        <v>0.8034534848724129</v>
      </c>
      <c r="G96" s="7" t="n">
        <v>0.6899084167889787</v>
      </c>
      <c r="H96" s="7" t="n">
        <v>0.8303171055077977</v>
      </c>
      <c r="I96" s="7" t="n">
        <v>0.916017973788129</v>
      </c>
      <c r="J96" s="7" t="n">
        <v>0.8954426458031894</v>
      </c>
      <c r="K96" s="7" t="n">
        <v>0.8409135977831279</v>
      </c>
      <c r="L96" s="7" t="n">
        <v>0.7876672286076293</v>
      </c>
      <c r="M96" s="7" t="n">
        <v>0.8772048348959728</v>
      </c>
      <c r="N96" s="7" t="n">
        <v>0.9306955362174726</v>
      </c>
      <c r="O96" s="7" t="n">
        <v>0.9090341606070371</v>
      </c>
      <c r="P96" s="7" t="n">
        <v>0.9448700409919026</v>
      </c>
      <c r="Q96" s="7" t="n">
        <v>0.7209323189201302</v>
      </c>
      <c r="R96" s="7" t="n">
        <v>0.8886627919135235</v>
      </c>
      <c r="S96" s="7" t="n">
        <v>0.80789122473255</v>
      </c>
      <c r="T96" s="7" t="n">
        <v>0.7247016312152981</v>
      </c>
      <c r="U96" s="7" t="n">
        <v>0.6046263563065178</v>
      </c>
      <c r="V96" s="7" t="n">
        <v>0.9319631334913416</v>
      </c>
      <c r="W96" s="7" t="n">
        <v>0.8066473262805355</v>
      </c>
      <c r="X96" s="7" t="n">
        <v>0.7616023997581118</v>
      </c>
      <c r="Y96" s="7" t="n">
        <v>0.8954027296233908</v>
      </c>
      <c r="Z96" s="7" t="n">
        <v>0.9348191075225795</v>
      </c>
      <c r="AA96" s="7" t="n">
        <v>0.9140523785451019</v>
      </c>
      <c r="AB96" s="7" t="n">
        <v>0.9819250983052513</v>
      </c>
      <c r="AC96" s="7" t="n">
        <v>0.9309776494109976</v>
      </c>
      <c r="AD96" s="7" t="n">
        <v>0.6490802209884791</v>
      </c>
      <c r="AE96" s="7" t="n">
        <v>0.478748334615154</v>
      </c>
      <c r="AF96" s="7" t="n">
        <v>0.8269663367321851</v>
      </c>
      <c r="AG96" s="7" t="n">
        <v>0.9842107381819941</v>
      </c>
      <c r="AH96" s="7" t="n">
        <v>0.7703426926836381</v>
      </c>
      <c r="AI96" s="7" t="n">
        <v>0.8307682017499517</v>
      </c>
      <c r="AJ96" s="7" t="n">
        <v>0.9022507624384836</v>
      </c>
      <c r="AK96" s="7" t="n">
        <v>0.9865787156489294</v>
      </c>
      <c r="AL96" s="7" t="n">
        <v>0.8483364215126913</v>
      </c>
      <c r="AM96" s="7" t="n">
        <v>0.9367651028320421</v>
      </c>
      <c r="AN96" s="7" t="n">
        <v>0.9347551192013597</v>
      </c>
      <c r="AO96" s="7" t="n">
        <v>0.9249272997682435</v>
      </c>
      <c r="AP96" s="7" t="n">
        <v>0.9291509366513554</v>
      </c>
      <c r="AQ96" s="7" t="n">
        <v>0.9414305604242903</v>
      </c>
      <c r="AR96" s="7" t="n">
        <v>0.8921558613116016</v>
      </c>
      <c r="AS96" s="7" t="n">
        <v>0.9192740738239504</v>
      </c>
      <c r="AT96" s="7" t="n">
        <v>0.8405776837215558</v>
      </c>
      <c r="AU96" s="7" t="n">
        <v>0.9297340448149435</v>
      </c>
      <c r="AV96" s="7" t="n">
        <v>0.8122423202581723</v>
      </c>
      <c r="AW96" s="7" t="n">
        <v>0.8725454170779453</v>
      </c>
      <c r="AX96" s="7" t="n">
        <v>0.9895395525076003</v>
      </c>
      <c r="AY96" s="7" t="n">
        <v>0.9230692164548833</v>
      </c>
      <c r="AZ96" s="7" t="n">
        <v>0.9318873350821826</v>
      </c>
      <c r="BA96" s="7" t="n">
        <v>0.7703427089123638</v>
      </c>
      <c r="BB96" s="7" t="n">
        <v>0.8596113576936765</v>
      </c>
      <c r="BC96" s="7" t="n">
        <v>0.8989590732492758</v>
      </c>
      <c r="BD96" s="7" t="n">
        <v>0.8644110682354006</v>
      </c>
      <c r="BE96" s="7" t="n">
        <v>0.8740914655784036</v>
      </c>
      <c r="BF96" s="7" t="n">
        <v>0.928410710839752</v>
      </c>
      <c r="BG96" s="7" t="n">
        <v>0.3897122888068387</v>
      </c>
      <c r="BH96" s="7" t="n">
        <v>0.7982375894972199</v>
      </c>
      <c r="BI96" s="7" t="n">
        <v>0.9781015904085064</v>
      </c>
      <c r="BJ96" s="7" t="n">
        <v>0.7114124867557242</v>
      </c>
      <c r="BK96" s="7" t="n">
        <v>0.544237491325901</v>
      </c>
      <c r="BL96" s="7" t="n">
        <v>0.8410578571987964</v>
      </c>
      <c r="BM96" s="7" t="n">
        <v>0.8783232033219525</v>
      </c>
      <c r="BN96" s="7" t="n">
        <v>0.853713284213411</v>
      </c>
      <c r="BO96" s="7" t="n">
        <v>0.8043031566795048</v>
      </c>
      <c r="BP96" s="7" t="n">
        <v>0.7070478819388548</v>
      </c>
      <c r="BQ96" s="7" t="n">
        <v>0.8870760580422047</v>
      </c>
      <c r="BR96" s="7" t="n">
        <v>0.8201108783476346</v>
      </c>
      <c r="BS96" s="7" t="n">
        <v>0.9064325889414675</v>
      </c>
      <c r="BT96" s="7" t="n">
        <v>0.8708968016180563</v>
      </c>
      <c r="BU96" s="7" t="n">
        <v>0.8352547384800634</v>
      </c>
      <c r="BV96" s="7" t="n">
        <v>0.8317908814692175</v>
      </c>
      <c r="BW96" s="7" t="n">
        <v>0.7917058261982769</v>
      </c>
      <c r="BX96" s="7" t="n">
        <v>0.8124216905207288</v>
      </c>
      <c r="BY96" s="7" t="n">
        <v>0.8624657211651894</v>
      </c>
      <c r="BZ96" s="7" t="n">
        <v>0.8368920298453513</v>
      </c>
      <c r="CA96" s="7" t="n">
        <v>0.988646448548399</v>
      </c>
      <c r="CB96" s="7" t="n">
        <v>0.6387324555912738</v>
      </c>
      <c r="CC96" s="7" t="n">
        <v>0.9951348891748165</v>
      </c>
      <c r="CD96" s="7" t="n">
        <v>0.8707355447604196</v>
      </c>
      <c r="CE96" s="7" t="n">
        <v>0.8851259125983116</v>
      </c>
      <c r="CF96" s="7" t="n">
        <v>0.8659788631948862</v>
      </c>
      <c r="CG96" s="7" t="n">
        <v>0.7345010092346046</v>
      </c>
      <c r="CH96" s="7" t="n">
        <v>0.7791954066054573</v>
      </c>
      <c r="CI96" s="7" t="n">
        <v>0.9277570778923511</v>
      </c>
      <c r="CJ96" s="7" t="n">
        <v>0.8248623850582856</v>
      </c>
      <c r="CK96" s="7" t="n">
        <v>0.8334221149098123</v>
      </c>
      <c r="CL96" s="7" t="n">
        <v>0.8490666828437867</v>
      </c>
      <c r="CM96" s="7" t="n">
        <v>0.8647983569718605</v>
      </c>
      <c r="CN96" s="7" t="n">
        <v>0.7899055542289841</v>
      </c>
      <c r="CO96" s="7" t="n">
        <v>0.9066799822443978</v>
      </c>
      <c r="CP96" s="7" t="n">
        <v>0.8370263047158536</v>
      </c>
      <c r="CQ96" s="7" t="n">
        <v>0.9823757504904638</v>
      </c>
      <c r="CR96" s="7" t="n">
        <v>0.9383070664211979</v>
      </c>
      <c r="CS96" s="7" t="n">
        <v>1</v>
      </c>
      <c r="CT96" s="7" t="n">
        <v>0.8030970197790419</v>
      </c>
      <c r="CU96" s="7" t="n">
        <v>0.9301491322188461</v>
      </c>
      <c r="CV96" s="7" t="n">
        <v>0.8656544907337493</v>
      </c>
      <c r="CW96" s="7" t="n">
        <v>0.9817628346573064</v>
      </c>
      <c r="CX96" s="7" t="n">
        <v>0.8639622349928182</v>
      </c>
      <c r="CY96" s="7" t="n">
        <v>0.8478497917158562</v>
      </c>
      <c r="CZ96" s="7" t="n">
        <v>0.9145518287652684</v>
      </c>
      <c r="DA96" s="7" t="n">
        <v>0.9250072888766807</v>
      </c>
      <c r="DB96" s="7" t="n">
        <v>0.8462189460261231</v>
      </c>
      <c r="DC96" s="7" t="n">
        <v>0.8910918477634789</v>
      </c>
      <c r="DD96" s="7" t="n">
        <v>0.7712501740124584</v>
      </c>
      <c r="DE96" s="7" t="n">
        <v>0.8162251017653787</v>
      </c>
      <c r="DF96" s="7" t="n">
        <v>0.9124999885627828</v>
      </c>
      <c r="DG96" s="7" t="n">
        <v>0.8876810418808458</v>
      </c>
      <c r="DH96" s="7" t="n">
        <v>0.8866226323304025</v>
      </c>
      <c r="DI96" s="7" t="n">
        <v>0.7006292090849988</v>
      </c>
      <c r="DJ96" s="7" t="n">
        <v>0.8921794564416236</v>
      </c>
      <c r="DK96" s="7" t="n">
        <v>0.7747503078331027</v>
      </c>
      <c r="DL96" s="7" t="n">
        <v>0.8353875353668029</v>
      </c>
      <c r="DM96" s="7" t="n">
        <v>0.9208740074716233</v>
      </c>
      <c r="DN96" s="7" t="n">
        <v>0.7913013932151831</v>
      </c>
      <c r="DO96" s="7" t="n">
        <v>0.5187781396481506</v>
      </c>
      <c r="DP96" s="7" t="n">
        <v>0.6907267921581238</v>
      </c>
      <c r="DQ96" s="7" t="n">
        <v>0.7880810786721558</v>
      </c>
      <c r="DR96" s="7" t="n">
        <v>0.8226737799414201</v>
      </c>
      <c r="DS96" s="7" t="n">
        <v>0.3802503763408936</v>
      </c>
      <c r="DT96" s="7" t="n">
        <v>0.8840588567575065</v>
      </c>
      <c r="DU96" s="7" t="n">
        <v>0.7959209798297373</v>
      </c>
      <c r="DV96" s="7" t="n">
        <v>0.4937261467131166</v>
      </c>
      <c r="DW96" s="7" t="n">
        <v>0.8689726616014912</v>
      </c>
      <c r="DX96" s="7" t="n">
        <v>0.9685626808476044</v>
      </c>
      <c r="DY96" s="7" t="n">
        <v>0.5369011333177581</v>
      </c>
      <c r="DZ96" s="7" t="n">
        <v>0.9207952466288897</v>
      </c>
      <c r="EA96" s="7" t="n">
        <v>0.6504564527233725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0.8646917993957066</v>
      </c>
      <c r="D97" s="7" t="n">
        <v>0.8385778181772705</v>
      </c>
      <c r="E97" s="7" t="n">
        <v>0.5434598689074711</v>
      </c>
      <c r="F97" s="7" t="n">
        <v>0.7789212423223003</v>
      </c>
      <c r="G97" s="7" t="n">
        <v>0.7317306780862702</v>
      </c>
      <c r="H97" s="7" t="n">
        <v>0.6663835860027406</v>
      </c>
      <c r="I97" s="7" t="n">
        <v>0.7493075907831397</v>
      </c>
      <c r="J97" s="7" t="n">
        <v>0.8770096703497897</v>
      </c>
      <c r="K97" s="7" t="n">
        <v>0.8645334357637362</v>
      </c>
      <c r="L97" s="7" t="n">
        <v>0.8258782585712647</v>
      </c>
      <c r="M97" s="7" t="n">
        <v>0.8800048361832208</v>
      </c>
      <c r="N97" s="7" t="n">
        <v>0.9020733759749709</v>
      </c>
      <c r="O97" s="7" t="n">
        <v>0.9050113635685916</v>
      </c>
      <c r="P97" s="7" t="n">
        <v>0.890962177190748</v>
      </c>
      <c r="Q97" s="7" t="n">
        <v>0.749140240412064</v>
      </c>
      <c r="R97" s="7" t="n">
        <v>0.7838873804571437</v>
      </c>
      <c r="S97" s="7" t="n">
        <v>0.645287789335935</v>
      </c>
      <c r="T97" s="7" t="n">
        <v>0.7418041302454932</v>
      </c>
      <c r="U97" s="7" t="n">
        <v>0.6619932266020635</v>
      </c>
      <c r="V97" s="7" t="n">
        <v>0.9093955092747594</v>
      </c>
      <c r="W97" s="7" t="n">
        <v>0.8520412284211953</v>
      </c>
      <c r="X97" s="7" t="n">
        <v>0.8295185542108907</v>
      </c>
      <c r="Y97" s="7" t="n">
        <v>0.8716631502325088</v>
      </c>
      <c r="Z97" s="7" t="n">
        <v>0.8990185282890398</v>
      </c>
      <c r="AA97" s="7" t="n">
        <v>0.8906403389940436</v>
      </c>
      <c r="AB97" s="7" t="n">
        <v>0.8113955739008526</v>
      </c>
      <c r="AC97" s="7" t="n">
        <v>0.8948904742239567</v>
      </c>
      <c r="AD97" s="7" t="n">
        <v>0.6414193595684938</v>
      </c>
      <c r="AE97" s="7" t="n">
        <v>0.5611603279262475</v>
      </c>
      <c r="AF97" s="7" t="n">
        <v>0.6636945107971201</v>
      </c>
      <c r="AG97" s="7" t="n">
        <v>0.8097896496937337</v>
      </c>
      <c r="AH97" s="7" t="n">
        <v>0.6376943138832797</v>
      </c>
      <c r="AI97" s="7" t="n">
        <v>0.6832442534294766</v>
      </c>
      <c r="AJ97" s="7" t="n">
        <v>0.8432508523618888</v>
      </c>
      <c r="AK97" s="7" t="n">
        <v>0.811492610961084</v>
      </c>
      <c r="AL97" s="7" t="n">
        <v>0.9231619707669707</v>
      </c>
      <c r="AM97" s="7" t="n">
        <v>0.9123704665235745</v>
      </c>
      <c r="AN97" s="7" t="n">
        <v>0.9178522387744704</v>
      </c>
      <c r="AO97" s="7" t="n">
        <v>0.9277691050352003</v>
      </c>
      <c r="AP97" s="7" t="n">
        <v>0.9215527135875174</v>
      </c>
      <c r="AQ97" s="7" t="n">
        <v>0.8975068958519922</v>
      </c>
      <c r="AR97" s="7" t="n">
        <v>0.9632886558490202</v>
      </c>
      <c r="AS97" s="7" t="n">
        <v>0.9093360400427328</v>
      </c>
      <c r="AT97" s="7" t="n">
        <v>0.783916792627701</v>
      </c>
      <c r="AU97" s="7" t="n">
        <v>0.8996093740041031</v>
      </c>
      <c r="AV97" s="7" t="n">
        <v>0.647145460477903</v>
      </c>
      <c r="AW97" s="7" t="n">
        <v>0.8428684666792706</v>
      </c>
      <c r="AX97" s="7" t="n">
        <v>0.8287875905094327</v>
      </c>
      <c r="AY97" s="7" t="n">
        <v>0.9202745523838821</v>
      </c>
      <c r="AZ97" s="7" t="n">
        <v>0.8451190526435771</v>
      </c>
      <c r="BA97" s="7" t="n">
        <v>0.6376944272778748</v>
      </c>
      <c r="BB97" s="7" t="n">
        <v>0.8891882805573512</v>
      </c>
      <c r="BC97" s="7" t="n">
        <v>0.844960133998783</v>
      </c>
      <c r="BD97" s="7" t="n">
        <v>0.8805212806366156</v>
      </c>
      <c r="BE97" s="7" t="n">
        <v>0.8410145064455399</v>
      </c>
      <c r="BF97" s="7" t="n">
        <v>0.8633541838897281</v>
      </c>
      <c r="BG97" s="7" t="n">
        <v>0.4764976663373116</v>
      </c>
      <c r="BH97" s="7" t="n">
        <v>0.6346161999768404</v>
      </c>
      <c r="BI97" s="7" t="n">
        <v>0.8296228798557785</v>
      </c>
      <c r="BJ97" s="7" t="n">
        <v>0.7256304840266311</v>
      </c>
      <c r="BK97" s="7" t="n">
        <v>0.5372590146417958</v>
      </c>
      <c r="BL97" s="7" t="n">
        <v>0.8622935029044693</v>
      </c>
      <c r="BM97" s="7" t="n">
        <v>0.8576511914130074</v>
      </c>
      <c r="BN97" s="7" t="n">
        <v>0.8576519011967663</v>
      </c>
      <c r="BO97" s="7" t="n">
        <v>0.785969348752251</v>
      </c>
      <c r="BP97" s="7" t="n">
        <v>0.713251293159137</v>
      </c>
      <c r="BQ97" s="7" t="n">
        <v>0.8269248397564914</v>
      </c>
      <c r="BR97" s="7" t="n">
        <v>0.6329983663046009</v>
      </c>
      <c r="BS97" s="7" t="n">
        <v>0.7332027192332398</v>
      </c>
      <c r="BT97" s="7" t="n">
        <v>0.890699658845116</v>
      </c>
      <c r="BU97" s="7" t="n">
        <v>0.9260724028183305</v>
      </c>
      <c r="BV97" s="7" t="n">
        <v>0.6684079120363061</v>
      </c>
      <c r="BW97" s="7" t="n">
        <v>0.7911181331787449</v>
      </c>
      <c r="BX97" s="7" t="n">
        <v>0.6576399738265484</v>
      </c>
      <c r="BY97" s="7" t="n">
        <v>0.9561439753179698</v>
      </c>
      <c r="BZ97" s="7" t="n">
        <v>0.921348787104377</v>
      </c>
      <c r="CA97" s="7" t="n">
        <v>0.8040838319184329</v>
      </c>
      <c r="CB97" s="7" t="n">
        <v>0.6490366633529909</v>
      </c>
      <c r="CC97" s="7" t="n">
        <v>0.8183184884026722</v>
      </c>
      <c r="CD97" s="7" t="n">
        <v>0.9380396860764524</v>
      </c>
      <c r="CE97" s="7" t="n">
        <v>0.8377496543562241</v>
      </c>
      <c r="CF97" s="7" t="n">
        <v>0.8987928998810499</v>
      </c>
      <c r="CG97" s="7" t="n">
        <v>0.7053827642336644</v>
      </c>
      <c r="CH97" s="7" t="n">
        <v>0.7966148484050322</v>
      </c>
      <c r="CI97" s="7" t="n">
        <v>0.861562131085194</v>
      </c>
      <c r="CJ97" s="7" t="n">
        <v>0.7150840079900997</v>
      </c>
      <c r="CK97" s="7" t="n">
        <v>0.7806172153126618</v>
      </c>
      <c r="CL97" s="7" t="n">
        <v>0.8657729888384981</v>
      </c>
      <c r="CM97" s="7" t="n">
        <v>0.962280578596015</v>
      </c>
      <c r="CN97" s="7" t="n">
        <v>0.9848079356545063</v>
      </c>
      <c r="CO97" s="7" t="n">
        <v>0.931183446241997</v>
      </c>
      <c r="CP97" s="7" t="n">
        <v>0.7233448639926314</v>
      </c>
      <c r="CQ97" s="7" t="n">
        <v>0.8097780183786277</v>
      </c>
      <c r="CR97" s="7" t="n">
        <v>0.8266182263787579</v>
      </c>
      <c r="CS97" s="7" t="n">
        <v>0.8030970197790419</v>
      </c>
      <c r="CT97" s="7" t="n">
        <v>1</v>
      </c>
      <c r="CU97" s="7" t="n">
        <v>0.9130890108119072</v>
      </c>
      <c r="CV97" s="7" t="n">
        <v>0.8362946141271159</v>
      </c>
      <c r="CW97" s="7" t="n">
        <v>0.8251556409363497</v>
      </c>
      <c r="CX97" s="7" t="n">
        <v>0.8844737797020799</v>
      </c>
      <c r="CY97" s="7" t="n">
        <v>0.861433234495159</v>
      </c>
      <c r="CZ97" s="7" t="n">
        <v>0.9212931750620404</v>
      </c>
      <c r="DA97" s="7" t="n">
        <v>0.8518682177927361</v>
      </c>
      <c r="DB97" s="7" t="n">
        <v>0.8474576980179246</v>
      </c>
      <c r="DC97" s="7" t="n">
        <v>0.8619556854321463</v>
      </c>
      <c r="DD97" s="7" t="n">
        <v>0.6654512933388623</v>
      </c>
      <c r="DE97" s="7" t="n">
        <v>0.824015204602303</v>
      </c>
      <c r="DF97" s="7" t="n">
        <v>0.9109449521416072</v>
      </c>
      <c r="DG97" s="7" t="n">
        <v>0.8937876092070688</v>
      </c>
      <c r="DH97" s="7" t="n">
        <v>0.9102608936884179</v>
      </c>
      <c r="DI97" s="7" t="n">
        <v>0.7220042406275633</v>
      </c>
      <c r="DJ97" s="7" t="n">
        <v>0.8611623976923132</v>
      </c>
      <c r="DK97" s="7" t="n">
        <v>0.815852755649771</v>
      </c>
      <c r="DL97" s="7" t="n">
        <v>0.9367588411057238</v>
      </c>
      <c r="DM97" s="7" t="n">
        <v>0.8590716268426717</v>
      </c>
      <c r="DN97" s="7" t="n">
        <v>0.8296849534745185</v>
      </c>
      <c r="DO97" s="7" t="n">
        <v>0.6320026213850666</v>
      </c>
      <c r="DP97" s="7" t="n">
        <v>0.7167306128758298</v>
      </c>
      <c r="DQ97" s="7" t="n">
        <v>0.8283643415018693</v>
      </c>
      <c r="DR97" s="7" t="n">
        <v>0.8003248160817895</v>
      </c>
      <c r="DS97" s="7" t="n">
        <v>0.4685905272885713</v>
      </c>
      <c r="DT97" s="7" t="n">
        <v>0.8589051112376428</v>
      </c>
      <c r="DU97" s="7" t="n">
        <v>0.8408259250239779</v>
      </c>
      <c r="DV97" s="7" t="n">
        <v>0.5711561553049413</v>
      </c>
      <c r="DW97" s="7" t="n">
        <v>0.8738299460472362</v>
      </c>
      <c r="DX97" s="7" t="n">
        <v>0.8315234871450876</v>
      </c>
      <c r="DY97" s="7" t="n">
        <v>0.5653710674473253</v>
      </c>
      <c r="DZ97" s="7" t="n">
        <v>0.9265133760425877</v>
      </c>
      <c r="EA97" s="7" t="n">
        <v>0.652288665402287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0.8683304097527913</v>
      </c>
      <c r="D98" s="7" t="n">
        <v>0.8555283736358544</v>
      </c>
      <c r="E98" s="7" t="n">
        <v>0.4804052366898448</v>
      </c>
      <c r="F98" s="7" t="n">
        <v>0.799177368140175</v>
      </c>
      <c r="G98" s="7" t="n">
        <v>0.6977607505083624</v>
      </c>
      <c r="H98" s="7" t="n">
        <v>0.784647461844748</v>
      </c>
      <c r="I98" s="7" t="n">
        <v>0.8600918617464928</v>
      </c>
      <c r="J98" s="7" t="n">
        <v>0.9117557914510998</v>
      </c>
      <c r="K98" s="7" t="n">
        <v>0.9524057897426096</v>
      </c>
      <c r="L98" s="7" t="n">
        <v>0.9207204930253877</v>
      </c>
      <c r="M98" s="7" t="n">
        <v>0.9704001183644849</v>
      </c>
      <c r="N98" s="7" t="n">
        <v>0.9769985459728295</v>
      </c>
      <c r="O98" s="7" t="n">
        <v>0.9773913739655097</v>
      </c>
      <c r="P98" s="7" t="n">
        <v>0.9800634020187369</v>
      </c>
      <c r="Q98" s="7" t="n">
        <v>0.7166437268462609</v>
      </c>
      <c r="R98" s="7" t="n">
        <v>0.8564733945778121</v>
      </c>
      <c r="S98" s="7" t="n">
        <v>0.7645882251461084</v>
      </c>
      <c r="T98" s="7" t="n">
        <v>0.7159128495938782</v>
      </c>
      <c r="U98" s="7" t="n">
        <v>0.597222398162587</v>
      </c>
      <c r="V98" s="7" t="n">
        <v>0.9582986679853782</v>
      </c>
      <c r="W98" s="7" t="n">
        <v>0.8350940860607927</v>
      </c>
      <c r="X98" s="7" t="n">
        <v>0.7867185518226268</v>
      </c>
      <c r="Y98" s="7" t="n">
        <v>0.9070880123106545</v>
      </c>
      <c r="Z98" s="7" t="n">
        <v>0.9538029618278587</v>
      </c>
      <c r="AA98" s="7" t="n">
        <v>0.9313458958608726</v>
      </c>
      <c r="AB98" s="7" t="n">
        <v>0.9317073176341514</v>
      </c>
      <c r="AC98" s="7" t="n">
        <v>0.9459295125397538</v>
      </c>
      <c r="AD98" s="7" t="n">
        <v>0.6003764708682773</v>
      </c>
      <c r="AE98" s="7" t="n">
        <v>0.4645780516657295</v>
      </c>
      <c r="AF98" s="7" t="n">
        <v>0.781067933221343</v>
      </c>
      <c r="AG98" s="7" t="n">
        <v>0.9285927970459565</v>
      </c>
      <c r="AH98" s="7" t="n">
        <v>0.7433894793298842</v>
      </c>
      <c r="AI98" s="7" t="n">
        <v>0.7773845980863184</v>
      </c>
      <c r="AJ98" s="7" t="n">
        <v>0.9006433752255655</v>
      </c>
      <c r="AK98" s="7" t="n">
        <v>0.928392819979181</v>
      </c>
      <c r="AL98" s="7" t="n">
        <v>0.9744150607333601</v>
      </c>
      <c r="AM98" s="7" t="n">
        <v>0.9674980711224023</v>
      </c>
      <c r="AN98" s="7" t="n">
        <v>0.9771029669015477</v>
      </c>
      <c r="AO98" s="7" t="n">
        <v>0.9802670313739048</v>
      </c>
      <c r="AP98" s="7" t="n">
        <v>0.9814126767971062</v>
      </c>
      <c r="AQ98" s="7" t="n">
        <v>0.9678076463399313</v>
      </c>
      <c r="AR98" s="7" t="n">
        <v>0.9597729505334445</v>
      </c>
      <c r="AS98" s="7" t="n">
        <v>0.944567809710314</v>
      </c>
      <c r="AT98" s="7" t="n">
        <v>0.8279217132094377</v>
      </c>
      <c r="AU98" s="7" t="n">
        <v>0.9577261282850074</v>
      </c>
      <c r="AV98" s="7" t="n">
        <v>0.7682926546186709</v>
      </c>
      <c r="AW98" s="7" t="n">
        <v>0.9481481391025837</v>
      </c>
      <c r="AX98" s="7" t="n">
        <v>0.9479114768746415</v>
      </c>
      <c r="AY98" s="7" t="n">
        <v>0.9754108058263041</v>
      </c>
      <c r="AZ98" s="7" t="n">
        <v>0.9276761422096608</v>
      </c>
      <c r="BA98" s="7" t="n">
        <v>0.7433895389321772</v>
      </c>
      <c r="BB98" s="7" t="n">
        <v>0.9030944869143069</v>
      </c>
      <c r="BC98" s="7" t="n">
        <v>0.896108983674596</v>
      </c>
      <c r="BD98" s="7" t="n">
        <v>0.9104051440760309</v>
      </c>
      <c r="BE98" s="7" t="n">
        <v>0.9434565879993279</v>
      </c>
      <c r="BF98" s="7" t="n">
        <v>0.9400339822055259</v>
      </c>
      <c r="BG98" s="7" t="n">
        <v>0.3734321309022055</v>
      </c>
      <c r="BH98" s="7" t="n">
        <v>0.7612917874116248</v>
      </c>
      <c r="BI98" s="7" t="n">
        <v>0.9355983872033168</v>
      </c>
      <c r="BJ98" s="7" t="n">
        <v>0.6959091205162721</v>
      </c>
      <c r="BK98" s="7" t="n">
        <v>0.4953977709245514</v>
      </c>
      <c r="BL98" s="7" t="n">
        <v>0.8638448051191988</v>
      </c>
      <c r="BM98" s="7" t="n">
        <v>0.8886098427062984</v>
      </c>
      <c r="BN98" s="7" t="n">
        <v>0.9521647849635324</v>
      </c>
      <c r="BO98" s="7" t="n">
        <v>0.787983331338327</v>
      </c>
      <c r="BP98" s="7" t="n">
        <v>0.6817640685449057</v>
      </c>
      <c r="BQ98" s="7" t="n">
        <v>0.8837413780214149</v>
      </c>
      <c r="BR98" s="7" t="n">
        <v>0.7403862515259365</v>
      </c>
      <c r="BS98" s="7" t="n">
        <v>0.8309569437418827</v>
      </c>
      <c r="BT98" s="7" t="n">
        <v>0.9680947254084887</v>
      </c>
      <c r="BU98" s="7" t="n">
        <v>0.9675665773292594</v>
      </c>
      <c r="BV98" s="7" t="n">
        <v>0.7876557653953931</v>
      </c>
      <c r="BW98" s="7" t="n">
        <v>0.7959989589371345</v>
      </c>
      <c r="BX98" s="7" t="n">
        <v>0.7561112285794886</v>
      </c>
      <c r="BY98" s="7" t="n">
        <v>0.9766212603196631</v>
      </c>
      <c r="BZ98" s="7" t="n">
        <v>0.9463646746360868</v>
      </c>
      <c r="CA98" s="7" t="n">
        <v>0.9386968403167434</v>
      </c>
      <c r="CB98" s="7" t="n">
        <v>0.6061889809229235</v>
      </c>
      <c r="CC98" s="7" t="n">
        <v>0.94493399381497</v>
      </c>
      <c r="CD98" s="7" t="n">
        <v>0.9717037934856372</v>
      </c>
      <c r="CE98" s="7" t="n">
        <v>0.8913308538269996</v>
      </c>
      <c r="CF98" s="7" t="n">
        <v>0.9626569173927849</v>
      </c>
      <c r="CG98" s="7" t="n">
        <v>0.6905092641772532</v>
      </c>
      <c r="CH98" s="7" t="n">
        <v>0.8977963760792635</v>
      </c>
      <c r="CI98" s="7" t="n">
        <v>0.9390804044459471</v>
      </c>
      <c r="CJ98" s="7" t="n">
        <v>0.7844347155570842</v>
      </c>
      <c r="CK98" s="7" t="n">
        <v>0.793990555020373</v>
      </c>
      <c r="CL98" s="7" t="n">
        <v>0.8938069688243607</v>
      </c>
      <c r="CM98" s="7" t="n">
        <v>0.974777132519798</v>
      </c>
      <c r="CN98" s="7" t="n">
        <v>0.9192338526513176</v>
      </c>
      <c r="CO98" s="7" t="n">
        <v>0.9932119343495783</v>
      </c>
      <c r="CP98" s="7" t="n">
        <v>0.7957388605160672</v>
      </c>
      <c r="CQ98" s="7" t="n">
        <v>0.9271930256375217</v>
      </c>
      <c r="CR98" s="7" t="n">
        <v>0.9265420988532135</v>
      </c>
      <c r="CS98" s="7" t="n">
        <v>0.9301491322188461</v>
      </c>
      <c r="CT98" s="7" t="n">
        <v>0.9130890108119072</v>
      </c>
      <c r="CU98" s="7" t="n">
        <v>1</v>
      </c>
      <c r="CV98" s="7" t="n">
        <v>0.9433748227679564</v>
      </c>
      <c r="CW98" s="7" t="n">
        <v>0.944601868257808</v>
      </c>
      <c r="CX98" s="7" t="n">
        <v>0.9109826412370197</v>
      </c>
      <c r="CY98" s="7" t="n">
        <v>0.9663193742762947</v>
      </c>
      <c r="CZ98" s="7" t="n">
        <v>0.9832606711242483</v>
      </c>
      <c r="DA98" s="7" t="n">
        <v>0.9346909199180741</v>
      </c>
      <c r="DB98" s="7" t="n">
        <v>0.9426466206602258</v>
      </c>
      <c r="DC98" s="7" t="n">
        <v>0.890406370971725</v>
      </c>
      <c r="DD98" s="7" t="n">
        <v>0.7469230461293009</v>
      </c>
      <c r="DE98" s="7" t="n">
        <v>0.9291418484895323</v>
      </c>
      <c r="DF98" s="7" t="n">
        <v>0.9506619057105322</v>
      </c>
      <c r="DG98" s="7" t="n">
        <v>0.9088571519455945</v>
      </c>
      <c r="DH98" s="7" t="n">
        <v>0.9534440586528901</v>
      </c>
      <c r="DI98" s="7" t="n">
        <v>0.6914959364261544</v>
      </c>
      <c r="DJ98" s="7" t="n">
        <v>0.9472941910760253</v>
      </c>
      <c r="DK98" s="7" t="n">
        <v>0.919148034440885</v>
      </c>
      <c r="DL98" s="7" t="n">
        <v>0.9428732169662916</v>
      </c>
      <c r="DM98" s="7" t="n">
        <v>0.9344712199922024</v>
      </c>
      <c r="DN98" s="7" t="n">
        <v>0.9291443763503215</v>
      </c>
      <c r="DO98" s="7" t="n">
        <v>0.5193186989774001</v>
      </c>
      <c r="DP98" s="7" t="n">
        <v>0.6825717274619696</v>
      </c>
      <c r="DQ98" s="7" t="n">
        <v>0.9274268856116973</v>
      </c>
      <c r="DR98" s="7" t="n">
        <v>0.8375339160297356</v>
      </c>
      <c r="DS98" s="7" t="n">
        <v>0.3639791599426581</v>
      </c>
      <c r="DT98" s="7" t="n">
        <v>0.932214608646997</v>
      </c>
      <c r="DU98" s="7" t="n">
        <v>0.9330048082298058</v>
      </c>
      <c r="DV98" s="7" t="n">
        <v>0.5102707941541607</v>
      </c>
      <c r="DW98" s="7" t="n">
        <v>0.9602521195109917</v>
      </c>
      <c r="DX98" s="7" t="n">
        <v>0.9265333910890576</v>
      </c>
      <c r="DY98" s="7" t="n">
        <v>0.4880786752874353</v>
      </c>
      <c r="DZ98" s="7" t="n">
        <v>0.9628707554241159</v>
      </c>
      <c r="EA98" s="7" t="n">
        <v>0.6100043786545459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0.7952766226899248</v>
      </c>
      <c r="D99" s="7" t="n">
        <v>0.7929153439602062</v>
      </c>
      <c r="E99" s="7" t="n">
        <v>0.414524222915293</v>
      </c>
      <c r="F99" s="7" t="n">
        <v>0.7413840045994575</v>
      </c>
      <c r="G99" s="7" t="n">
        <v>0.6579462200694347</v>
      </c>
      <c r="H99" s="7" t="n">
        <v>0.7571075257667871</v>
      </c>
      <c r="I99" s="7" t="n">
        <v>0.8142490686001799</v>
      </c>
      <c r="J99" s="7" t="n">
        <v>0.8493745361577263</v>
      </c>
      <c r="K99" s="7" t="n">
        <v>0.8999978685058623</v>
      </c>
      <c r="L99" s="7" t="n">
        <v>0.8809465840757942</v>
      </c>
      <c r="M99" s="7" t="n">
        <v>0.9120094524373857</v>
      </c>
      <c r="N99" s="7" t="n">
        <v>0.9147500679312204</v>
      </c>
      <c r="O99" s="7" t="n">
        <v>0.9063441559761309</v>
      </c>
      <c r="P99" s="7" t="n">
        <v>0.9161843918702735</v>
      </c>
      <c r="Q99" s="7" t="n">
        <v>0.6596395498229142</v>
      </c>
      <c r="R99" s="7" t="n">
        <v>0.8149366461736239</v>
      </c>
      <c r="S99" s="7" t="n">
        <v>0.7403523689165321</v>
      </c>
      <c r="T99" s="7" t="n">
        <v>0.6611449526906819</v>
      </c>
      <c r="U99" s="7" t="n">
        <v>0.5298888919181021</v>
      </c>
      <c r="V99" s="7" t="n">
        <v>0.8988148917146835</v>
      </c>
      <c r="W99" s="7" t="n">
        <v>0.7398139476714044</v>
      </c>
      <c r="X99" s="7" t="n">
        <v>0.6756678285818495</v>
      </c>
      <c r="Y99" s="7" t="n">
        <v>0.8379539656217914</v>
      </c>
      <c r="Z99" s="7" t="n">
        <v>0.9038690868138602</v>
      </c>
      <c r="AA99" s="7" t="n">
        <v>0.8720481928539818</v>
      </c>
      <c r="AB99" s="7" t="n">
        <v>0.8685349263259029</v>
      </c>
      <c r="AC99" s="7" t="n">
        <v>0.8735482133440496</v>
      </c>
      <c r="AD99" s="7" t="n">
        <v>0.5363827128652024</v>
      </c>
      <c r="AE99" s="7" t="n">
        <v>0.3721616472243928</v>
      </c>
      <c r="AF99" s="7" t="n">
        <v>0.75314884869087</v>
      </c>
      <c r="AG99" s="7" t="n">
        <v>0.8691191332718894</v>
      </c>
      <c r="AH99" s="7" t="n">
        <v>0.747104985263251</v>
      </c>
      <c r="AI99" s="7" t="n">
        <v>0.7389703971599292</v>
      </c>
      <c r="AJ99" s="7" t="n">
        <v>0.814909633928556</v>
      </c>
      <c r="AK99" s="7" t="n">
        <v>0.8670674558388123</v>
      </c>
      <c r="AL99" s="7" t="n">
        <v>0.924396527400473</v>
      </c>
      <c r="AM99" s="7" t="n">
        <v>0.9117644688666212</v>
      </c>
      <c r="AN99" s="7" t="n">
        <v>0.9217245556564405</v>
      </c>
      <c r="AO99" s="7" t="n">
        <v>0.9094333125835234</v>
      </c>
      <c r="AP99" s="7" t="n">
        <v>0.9311408666545907</v>
      </c>
      <c r="AQ99" s="7" t="n">
        <v>0.9008031120828868</v>
      </c>
      <c r="AR99" s="7" t="n">
        <v>0.8766391409209232</v>
      </c>
      <c r="AS99" s="7" t="n">
        <v>0.8711919791334182</v>
      </c>
      <c r="AT99" s="7" t="n">
        <v>0.7709687600296729</v>
      </c>
      <c r="AU99" s="7" t="n">
        <v>0.901211000577087</v>
      </c>
      <c r="AV99" s="7" t="n">
        <v>0.7435369218184514</v>
      </c>
      <c r="AW99" s="7" t="n">
        <v>0.9980442136736484</v>
      </c>
      <c r="AX99" s="7" t="n">
        <v>0.8941868052312482</v>
      </c>
      <c r="AY99" s="7" t="n">
        <v>0.9243049967236646</v>
      </c>
      <c r="AZ99" s="7" t="n">
        <v>0.8500177841933944</v>
      </c>
      <c r="BA99" s="7" t="n">
        <v>0.7471050823629346</v>
      </c>
      <c r="BB99" s="7" t="n">
        <v>0.8102584268744714</v>
      </c>
      <c r="BC99" s="7" t="n">
        <v>0.8468511572380192</v>
      </c>
      <c r="BD99" s="7" t="n">
        <v>0.8267237549685609</v>
      </c>
      <c r="BE99" s="7" t="n">
        <v>0.9987324742934895</v>
      </c>
      <c r="BF99" s="7" t="n">
        <v>0.8727901002441786</v>
      </c>
      <c r="BG99" s="7" t="n">
        <v>0.2998821115003312</v>
      </c>
      <c r="BH99" s="7" t="n">
        <v>0.7413794681519396</v>
      </c>
      <c r="BI99" s="7" t="n">
        <v>0.8754527389804305</v>
      </c>
      <c r="BJ99" s="7" t="n">
        <v>0.5993650257526911</v>
      </c>
      <c r="BK99" s="7" t="n">
        <v>0.4216701918249041</v>
      </c>
      <c r="BL99" s="7" t="n">
        <v>0.7921528012074394</v>
      </c>
      <c r="BM99" s="7" t="n">
        <v>0.808049365375467</v>
      </c>
      <c r="BN99" s="7" t="n">
        <v>0.947211486580271</v>
      </c>
      <c r="BO99" s="7" t="n">
        <v>0.7327033253714208</v>
      </c>
      <c r="BP99" s="7" t="n">
        <v>0.585643834227862</v>
      </c>
      <c r="BQ99" s="7" t="n">
        <v>0.8258701367454716</v>
      </c>
      <c r="BR99" s="7" t="n">
        <v>0.7312919338603662</v>
      </c>
      <c r="BS99" s="7" t="n">
        <v>0.7799434470348237</v>
      </c>
      <c r="BT99" s="7" t="n">
        <v>0.9461720854811975</v>
      </c>
      <c r="BU99" s="7" t="n">
        <v>0.9083097554154009</v>
      </c>
      <c r="BV99" s="7" t="n">
        <v>0.7600534984663146</v>
      </c>
      <c r="BW99" s="7" t="n">
        <v>0.7275090750208046</v>
      </c>
      <c r="BX99" s="7" t="n">
        <v>0.7218937194531507</v>
      </c>
      <c r="BY99" s="7" t="n">
        <v>0.9228105749497355</v>
      </c>
      <c r="BZ99" s="7" t="n">
        <v>0.8852415968514281</v>
      </c>
      <c r="CA99" s="7" t="n">
        <v>0.879988300523573</v>
      </c>
      <c r="CB99" s="7" t="n">
        <v>0.5203100574430165</v>
      </c>
      <c r="CC99" s="7" t="n">
        <v>0.8845273670516459</v>
      </c>
      <c r="CD99" s="7" t="n">
        <v>0.9306175861277513</v>
      </c>
      <c r="CE99" s="7" t="n">
        <v>0.8453268977271826</v>
      </c>
      <c r="CF99" s="7" t="n">
        <v>0.9248762089791172</v>
      </c>
      <c r="CG99" s="7" t="n">
        <v>0.6232626618017213</v>
      </c>
      <c r="CH99" s="7" t="n">
        <v>0.9442203368202241</v>
      </c>
      <c r="CI99" s="7" t="n">
        <v>0.873340840772987</v>
      </c>
      <c r="CJ99" s="7" t="n">
        <v>0.7602734712550719</v>
      </c>
      <c r="CK99" s="7" t="n">
        <v>0.7318996244344681</v>
      </c>
      <c r="CL99" s="7" t="n">
        <v>0.8056674763630541</v>
      </c>
      <c r="CM99" s="7" t="n">
        <v>0.9187452437669577</v>
      </c>
      <c r="CN99" s="7" t="n">
        <v>0.8430034007925489</v>
      </c>
      <c r="CO99" s="7" t="n">
        <v>0.9408185414035791</v>
      </c>
      <c r="CP99" s="7" t="n">
        <v>0.7463374464232608</v>
      </c>
      <c r="CQ99" s="7" t="n">
        <v>0.8682329345339674</v>
      </c>
      <c r="CR99" s="7" t="n">
        <v>0.8469881590186986</v>
      </c>
      <c r="CS99" s="7" t="n">
        <v>0.8656544907337493</v>
      </c>
      <c r="CT99" s="7" t="n">
        <v>0.8362946141271159</v>
      </c>
      <c r="CU99" s="7" t="n">
        <v>0.9433748227679564</v>
      </c>
      <c r="CV99" s="7" t="n">
        <v>1</v>
      </c>
      <c r="CW99" s="7" t="n">
        <v>0.8922718037511184</v>
      </c>
      <c r="CX99" s="7" t="n">
        <v>0.8227705289777929</v>
      </c>
      <c r="CY99" s="7" t="n">
        <v>0.9554292495448237</v>
      </c>
      <c r="CZ99" s="7" t="n">
        <v>0.9098329023087121</v>
      </c>
      <c r="DA99" s="7" t="n">
        <v>0.8500580278548203</v>
      </c>
      <c r="DB99" s="7" t="n">
        <v>0.9112496525000983</v>
      </c>
      <c r="DC99" s="7" t="n">
        <v>0.8107529367898548</v>
      </c>
      <c r="DD99" s="7" t="n">
        <v>0.7450555473554789</v>
      </c>
      <c r="DE99" s="7" t="n">
        <v>0.8983560482787117</v>
      </c>
      <c r="DF99" s="7" t="n">
        <v>0.8858408511452154</v>
      </c>
      <c r="DG99" s="7" t="n">
        <v>0.8241460121736874</v>
      </c>
      <c r="DH99" s="7" t="n">
        <v>0.879045975045001</v>
      </c>
      <c r="DI99" s="7" t="n">
        <v>0.6249221432847816</v>
      </c>
      <c r="DJ99" s="7" t="n">
        <v>0.9843172316044018</v>
      </c>
      <c r="DK99" s="7" t="n">
        <v>0.8940065044165999</v>
      </c>
      <c r="DL99" s="7" t="n">
        <v>0.8514066402058342</v>
      </c>
      <c r="DM99" s="7" t="n">
        <v>0.8658252955722813</v>
      </c>
      <c r="DN99" s="7" t="n">
        <v>0.9009789053224015</v>
      </c>
      <c r="DO99" s="7" t="n">
        <v>0.3994895252835373</v>
      </c>
      <c r="DP99" s="7" t="n">
        <v>0.62522787467554</v>
      </c>
      <c r="DQ99" s="7" t="n">
        <v>0.8995091538839008</v>
      </c>
      <c r="DR99" s="7" t="n">
        <v>0.7678616796335657</v>
      </c>
      <c r="DS99" s="7" t="n">
        <v>0.2911535724439606</v>
      </c>
      <c r="DT99" s="7" t="n">
        <v>0.9547084029505789</v>
      </c>
      <c r="DU99" s="7" t="n">
        <v>0.9015391220862445</v>
      </c>
      <c r="DV99" s="7" t="n">
        <v>0.4213136993954276</v>
      </c>
      <c r="DW99" s="7" t="n">
        <v>0.9481659627546086</v>
      </c>
      <c r="DX99" s="7" t="n">
        <v>0.8504074286067577</v>
      </c>
      <c r="DY99" s="7" t="n">
        <v>0.4037564364975388</v>
      </c>
      <c r="DZ99" s="7" t="n">
        <v>0.8949262689142103</v>
      </c>
      <c r="EA99" s="7" t="n">
        <v>0.5339310702506392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0.8763993563425002</v>
      </c>
      <c r="D100" s="7" t="n">
        <v>0.8640514967796983</v>
      </c>
      <c r="E100" s="7" t="n">
        <v>0.5506780238241398</v>
      </c>
      <c r="F100" s="7" t="n">
        <v>0.8190581820737042</v>
      </c>
      <c r="G100" s="7" t="n">
        <v>0.7100845211528894</v>
      </c>
      <c r="H100" s="7" t="n">
        <v>0.8485965851355532</v>
      </c>
      <c r="I100" s="7" t="n">
        <v>0.9217676235288149</v>
      </c>
      <c r="J100" s="7" t="n">
        <v>0.9177875609777304</v>
      </c>
      <c r="K100" s="7" t="n">
        <v>0.8450824449490483</v>
      </c>
      <c r="L100" s="7" t="n">
        <v>0.7906827561849282</v>
      </c>
      <c r="M100" s="7" t="n">
        <v>0.884548171775133</v>
      </c>
      <c r="N100" s="7" t="n">
        <v>0.9377815287187848</v>
      </c>
      <c r="O100" s="7" t="n">
        <v>0.90736793107323</v>
      </c>
      <c r="P100" s="7" t="n">
        <v>0.9448609679536292</v>
      </c>
      <c r="Q100" s="7" t="n">
        <v>0.7246567843870632</v>
      </c>
      <c r="R100" s="7" t="n">
        <v>0.894195907413762</v>
      </c>
      <c r="S100" s="7" t="n">
        <v>0.8280681327495956</v>
      </c>
      <c r="T100" s="7" t="n">
        <v>0.7288389239649578</v>
      </c>
      <c r="U100" s="7" t="n">
        <v>0.6224951253671401</v>
      </c>
      <c r="V100" s="7" t="n">
        <v>0.943100172508481</v>
      </c>
      <c r="W100" s="7" t="n">
        <v>0.8318138733006555</v>
      </c>
      <c r="X100" s="7" t="n">
        <v>0.7856042749335119</v>
      </c>
      <c r="Y100" s="7" t="n">
        <v>0.9173119481132606</v>
      </c>
      <c r="Z100" s="7" t="n">
        <v>0.9453158364920133</v>
      </c>
      <c r="AA100" s="7" t="n">
        <v>0.933247020014638</v>
      </c>
      <c r="AB100" s="7" t="n">
        <v>0.989966190496204</v>
      </c>
      <c r="AC100" s="7" t="n">
        <v>0.9546901441831133</v>
      </c>
      <c r="AD100" s="7" t="n">
        <v>0.6665130428230106</v>
      </c>
      <c r="AE100" s="7" t="n">
        <v>0.4868686042925101</v>
      </c>
      <c r="AF100" s="7" t="n">
        <v>0.846954488249725</v>
      </c>
      <c r="AG100" s="7" t="n">
        <v>0.9893742985907434</v>
      </c>
      <c r="AH100" s="7" t="n">
        <v>0.7870013846723374</v>
      </c>
      <c r="AI100" s="7" t="n">
        <v>0.8411601378245815</v>
      </c>
      <c r="AJ100" s="7" t="n">
        <v>0.9288418036868533</v>
      </c>
      <c r="AK100" s="7" t="n">
        <v>0.988803814637596</v>
      </c>
      <c r="AL100" s="7" t="n">
        <v>0.8655598688591819</v>
      </c>
      <c r="AM100" s="7" t="n">
        <v>0.9578222728482012</v>
      </c>
      <c r="AN100" s="7" t="n">
        <v>0.9594607504453855</v>
      </c>
      <c r="AO100" s="7" t="n">
        <v>0.9492665950637803</v>
      </c>
      <c r="AP100" s="7" t="n">
        <v>0.9543644981658057</v>
      </c>
      <c r="AQ100" s="7" t="n">
        <v>0.9698719476481115</v>
      </c>
      <c r="AR100" s="7" t="n">
        <v>0.9146743825053836</v>
      </c>
      <c r="AS100" s="7" t="n">
        <v>0.9315127109276927</v>
      </c>
      <c r="AT100" s="7" t="n">
        <v>0.8622680577736908</v>
      </c>
      <c r="AU100" s="7" t="n">
        <v>0.956856358090351</v>
      </c>
      <c r="AV100" s="7" t="n">
        <v>0.8319372258727554</v>
      </c>
      <c r="AW100" s="7" t="n">
        <v>0.8997959043304297</v>
      </c>
      <c r="AX100" s="7" t="n">
        <v>0.9874569761105603</v>
      </c>
      <c r="AY100" s="7" t="n">
        <v>0.9495392105434107</v>
      </c>
      <c r="AZ100" s="7" t="n">
        <v>0.9479452583976807</v>
      </c>
      <c r="BA100" s="7" t="n">
        <v>0.7870014238238696</v>
      </c>
      <c r="BB100" s="7" t="n">
        <v>0.8780599533093567</v>
      </c>
      <c r="BC100" s="7" t="n">
        <v>0.921449029525669</v>
      </c>
      <c r="BD100" s="7" t="n">
        <v>0.8898557468690513</v>
      </c>
      <c r="BE100" s="7" t="n">
        <v>0.9009343603080356</v>
      </c>
      <c r="BF100" s="7" t="n">
        <v>0.9439746517422656</v>
      </c>
      <c r="BG100" s="7" t="n">
        <v>0.4000143425808815</v>
      </c>
      <c r="BH100" s="7" t="n">
        <v>0.8200845446937356</v>
      </c>
      <c r="BI100" s="7" t="n">
        <v>0.9951056245163017</v>
      </c>
      <c r="BJ100" s="7" t="n">
        <v>0.7339931698722348</v>
      </c>
      <c r="BK100" s="7" t="n">
        <v>0.5488375555607806</v>
      </c>
      <c r="BL100" s="7" t="n">
        <v>0.8679784081991522</v>
      </c>
      <c r="BM100" s="7" t="n">
        <v>0.8898964265049311</v>
      </c>
      <c r="BN100" s="7" t="n">
        <v>0.8746104885901224</v>
      </c>
      <c r="BO100" s="7" t="n">
        <v>0.8147967442321709</v>
      </c>
      <c r="BP100" s="7" t="n">
        <v>0.7268231982822263</v>
      </c>
      <c r="BQ100" s="7" t="n">
        <v>0.8947784856328647</v>
      </c>
      <c r="BR100" s="7" t="n">
        <v>0.8350257645761412</v>
      </c>
      <c r="BS100" s="7" t="n">
        <v>0.9115683920275178</v>
      </c>
      <c r="BT100" s="7" t="n">
        <v>0.8926283183874809</v>
      </c>
      <c r="BU100" s="7" t="n">
        <v>0.8519646595711549</v>
      </c>
      <c r="BV100" s="7" t="n">
        <v>0.8502383122316823</v>
      </c>
      <c r="BW100" s="7" t="n">
        <v>0.8025881362906965</v>
      </c>
      <c r="BX100" s="7" t="n">
        <v>0.8206929072238053</v>
      </c>
      <c r="BY100" s="7" t="n">
        <v>0.8788671386157394</v>
      </c>
      <c r="BZ100" s="7" t="n">
        <v>0.8530187624627232</v>
      </c>
      <c r="CA100" s="7" t="n">
        <v>0.9865414915687586</v>
      </c>
      <c r="CB100" s="7" t="n">
        <v>0.6545307062910201</v>
      </c>
      <c r="CC100" s="7" t="n">
        <v>0.9885868399013426</v>
      </c>
      <c r="CD100" s="7" t="n">
        <v>0.8921439750047738</v>
      </c>
      <c r="CE100" s="7" t="n">
        <v>0.9039997761179124</v>
      </c>
      <c r="CF100" s="7" t="n">
        <v>0.8889754987402666</v>
      </c>
      <c r="CG100" s="7" t="n">
        <v>0.7498329278571073</v>
      </c>
      <c r="CH100" s="7" t="n">
        <v>0.8032050473282655</v>
      </c>
      <c r="CI100" s="7" t="n">
        <v>0.9432446616985021</v>
      </c>
      <c r="CJ100" s="7" t="n">
        <v>0.8423512482249148</v>
      </c>
      <c r="CK100" s="7" t="n">
        <v>0.8462629554016246</v>
      </c>
      <c r="CL100" s="7" t="n">
        <v>0.8747101873484121</v>
      </c>
      <c r="CM100" s="7" t="n">
        <v>0.8812470148194009</v>
      </c>
      <c r="CN100" s="7" t="n">
        <v>0.8156372297238187</v>
      </c>
      <c r="CO100" s="7" t="n">
        <v>0.9215549455944768</v>
      </c>
      <c r="CP100" s="7" t="n">
        <v>0.8505569700435806</v>
      </c>
      <c r="CQ100" s="7" t="n">
        <v>0.9926165955434835</v>
      </c>
      <c r="CR100" s="7" t="n">
        <v>0.945423550660066</v>
      </c>
      <c r="CS100" s="7" t="n">
        <v>0.9817628346573064</v>
      </c>
      <c r="CT100" s="7" t="n">
        <v>0.8251556409363497</v>
      </c>
      <c r="CU100" s="7" t="n">
        <v>0.944601868257808</v>
      </c>
      <c r="CV100" s="7" t="n">
        <v>0.8922718037511184</v>
      </c>
      <c r="CW100" s="7" t="n">
        <v>1</v>
      </c>
      <c r="CX100" s="7" t="n">
        <v>0.8897193804751898</v>
      </c>
      <c r="CY100" s="7" t="n">
        <v>0.8631982472254107</v>
      </c>
      <c r="CZ100" s="7" t="n">
        <v>0.9341188385490876</v>
      </c>
      <c r="DA100" s="7" t="n">
        <v>0.9382865409516874</v>
      </c>
      <c r="DB100" s="7" t="n">
        <v>0.8471959549983151</v>
      </c>
      <c r="DC100" s="7" t="n">
        <v>0.913522198272385</v>
      </c>
      <c r="DD100" s="7" t="n">
        <v>0.7903526200200487</v>
      </c>
      <c r="DE100" s="7" t="n">
        <v>0.8186260662484353</v>
      </c>
      <c r="DF100" s="7" t="n">
        <v>0.9204047853091664</v>
      </c>
      <c r="DG100" s="7" t="n">
        <v>0.9023629237784576</v>
      </c>
      <c r="DH100" s="7" t="n">
        <v>0.9138290000990306</v>
      </c>
      <c r="DI100" s="7" t="n">
        <v>0.7231564147221154</v>
      </c>
      <c r="DJ100" s="7" t="n">
        <v>0.9184407562211058</v>
      </c>
      <c r="DK100" s="7" t="n">
        <v>0.782011099109022</v>
      </c>
      <c r="DL100" s="7" t="n">
        <v>0.8572076325524653</v>
      </c>
      <c r="DM100" s="7" t="n">
        <v>0.940661925939186</v>
      </c>
      <c r="DN100" s="7" t="n">
        <v>0.7972950568280847</v>
      </c>
      <c r="DO100" s="7" t="n">
        <v>0.5361621834253809</v>
      </c>
      <c r="DP100" s="7" t="n">
        <v>0.6963799295962887</v>
      </c>
      <c r="DQ100" s="7" t="n">
        <v>0.7941795341447663</v>
      </c>
      <c r="DR100" s="7" t="n">
        <v>0.8298449068306887</v>
      </c>
      <c r="DS100" s="7" t="n">
        <v>0.3905963547649067</v>
      </c>
      <c r="DT100" s="7" t="n">
        <v>0.913470525145756</v>
      </c>
      <c r="DU100" s="7" t="n">
        <v>0.8029196493562387</v>
      </c>
      <c r="DV100" s="7" t="n">
        <v>0.5308063325049257</v>
      </c>
      <c r="DW100" s="7" t="n">
        <v>0.8910039254499422</v>
      </c>
      <c r="DX100" s="7" t="n">
        <v>0.9839071225839353</v>
      </c>
      <c r="DY100" s="7" t="n">
        <v>0.5509534319200057</v>
      </c>
      <c r="DZ100" s="7" t="n">
        <v>0.929555307166277</v>
      </c>
      <c r="EA100" s="7" t="n">
        <v>0.6702173724912492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0.8642827766688921</v>
      </c>
      <c r="D101" s="7" t="n">
        <v>0.8373838163851341</v>
      </c>
      <c r="E101" s="7" t="n">
        <v>0.541787060186717</v>
      </c>
      <c r="F101" s="7" t="n">
        <v>0.7722331083590687</v>
      </c>
      <c r="G101" s="7" t="n">
        <v>0.6709198657652785</v>
      </c>
      <c r="H101" s="7" t="n">
        <v>0.7392564380510501</v>
      </c>
      <c r="I101" s="7" t="n">
        <v>0.8202841460948603</v>
      </c>
      <c r="J101" s="7" t="n">
        <v>0.8843927179985588</v>
      </c>
      <c r="K101" s="7" t="n">
        <v>0.8319640419718481</v>
      </c>
      <c r="L101" s="7" t="n">
        <v>0.7862275191754089</v>
      </c>
      <c r="M101" s="7" t="n">
        <v>0.862957470968432</v>
      </c>
      <c r="N101" s="7" t="n">
        <v>0.9255129770627639</v>
      </c>
      <c r="O101" s="7" t="n">
        <v>0.8735188587025775</v>
      </c>
      <c r="P101" s="7" t="n">
        <v>0.906440055021144</v>
      </c>
      <c r="Q101" s="7" t="n">
        <v>0.7420554561253534</v>
      </c>
      <c r="R101" s="7" t="n">
        <v>0.8299246348587965</v>
      </c>
      <c r="S101" s="7" t="n">
        <v>0.7188629421757404</v>
      </c>
      <c r="T101" s="7" t="n">
        <v>0.7397763906911921</v>
      </c>
      <c r="U101" s="7" t="n">
        <v>0.6422296026866759</v>
      </c>
      <c r="V101" s="7" t="n">
        <v>0.9335810478494472</v>
      </c>
      <c r="W101" s="7" t="n">
        <v>0.8768690104026634</v>
      </c>
      <c r="X101" s="7" t="n">
        <v>0.853644024801483</v>
      </c>
      <c r="Y101" s="7" t="n">
        <v>0.8810119795693545</v>
      </c>
      <c r="Z101" s="7" t="n">
        <v>0.9202786474620263</v>
      </c>
      <c r="AA101" s="7" t="n">
        <v>0.901876496299344</v>
      </c>
      <c r="AB101" s="7" t="n">
        <v>0.8753093483341574</v>
      </c>
      <c r="AC101" s="7" t="n">
        <v>0.9190886352913371</v>
      </c>
      <c r="AD101" s="7" t="n">
        <v>0.6457055576338556</v>
      </c>
      <c r="AE101" s="7" t="n">
        <v>0.5283170842849169</v>
      </c>
      <c r="AF101" s="7" t="n">
        <v>0.7399293411935757</v>
      </c>
      <c r="AG101" s="7" t="n">
        <v>0.8744583744121969</v>
      </c>
      <c r="AH101" s="7" t="n">
        <v>0.6932681977250728</v>
      </c>
      <c r="AI101" s="7" t="n">
        <v>0.7625239564672522</v>
      </c>
      <c r="AJ101" s="7" t="n">
        <v>0.9069058648260487</v>
      </c>
      <c r="AK101" s="7" t="n">
        <v>0.8722903589479751</v>
      </c>
      <c r="AL101" s="7" t="n">
        <v>0.8750119893448658</v>
      </c>
      <c r="AM101" s="7" t="n">
        <v>0.9259309839349992</v>
      </c>
      <c r="AN101" s="7" t="n">
        <v>0.9215208548806895</v>
      </c>
      <c r="AO101" s="7" t="n">
        <v>0.9233315953735471</v>
      </c>
      <c r="AP101" s="7" t="n">
        <v>0.9146223360621225</v>
      </c>
      <c r="AQ101" s="7" t="n">
        <v>0.9162452337513033</v>
      </c>
      <c r="AR101" s="7" t="n">
        <v>0.9150359963384161</v>
      </c>
      <c r="AS101" s="7" t="n">
        <v>0.9346761180950223</v>
      </c>
      <c r="AT101" s="7" t="n">
        <v>0.8197092286972555</v>
      </c>
      <c r="AU101" s="7" t="n">
        <v>0.9139596862286313</v>
      </c>
      <c r="AV101" s="7" t="n">
        <v>0.7215120007368163</v>
      </c>
      <c r="AW101" s="7" t="n">
        <v>0.8315762019713199</v>
      </c>
      <c r="AX101" s="7" t="n">
        <v>0.8847687715137312</v>
      </c>
      <c r="AY101" s="7" t="n">
        <v>0.9145002762579701</v>
      </c>
      <c r="AZ101" s="7" t="n">
        <v>0.9139998028215214</v>
      </c>
      <c r="BA101" s="7" t="n">
        <v>0.693268303571871</v>
      </c>
      <c r="BB101" s="7" t="n">
        <v>0.9909773518780242</v>
      </c>
      <c r="BC101" s="7" t="n">
        <v>0.8786278949774573</v>
      </c>
      <c r="BD101" s="7" t="n">
        <v>0.9985057946841763</v>
      </c>
      <c r="BE101" s="7" t="n">
        <v>0.8301743666633942</v>
      </c>
      <c r="BF101" s="7" t="n">
        <v>0.9038916500786717</v>
      </c>
      <c r="BG101" s="7" t="n">
        <v>0.4075447733224327</v>
      </c>
      <c r="BH101" s="7" t="n">
        <v>0.7109708266332151</v>
      </c>
      <c r="BI101" s="7" t="n">
        <v>0.8916133059261099</v>
      </c>
      <c r="BJ101" s="7" t="n">
        <v>0.7617591462048736</v>
      </c>
      <c r="BK101" s="7" t="n">
        <v>0.5622276761602845</v>
      </c>
      <c r="BL101" s="7" t="n">
        <v>0.8344283764314966</v>
      </c>
      <c r="BM101" s="7" t="n">
        <v>0.9013696400446871</v>
      </c>
      <c r="BN101" s="7" t="n">
        <v>0.8483219913260006</v>
      </c>
      <c r="BO101" s="7" t="n">
        <v>0.8205757886241155</v>
      </c>
      <c r="BP101" s="7" t="n">
        <v>0.7505670046817799</v>
      </c>
      <c r="BQ101" s="7" t="n">
        <v>0.8701194266120039</v>
      </c>
      <c r="BR101" s="7" t="n">
        <v>0.7369534174087923</v>
      </c>
      <c r="BS101" s="7" t="n">
        <v>0.8129446891092348</v>
      </c>
      <c r="BT101" s="7" t="n">
        <v>0.8756583821374911</v>
      </c>
      <c r="BU101" s="7" t="n">
        <v>0.8679910034537475</v>
      </c>
      <c r="BV101" s="7" t="n">
        <v>0.7426220199064635</v>
      </c>
      <c r="BW101" s="7" t="n">
        <v>0.8132557994995053</v>
      </c>
      <c r="BX101" s="7" t="n">
        <v>0.7413128096395069</v>
      </c>
      <c r="BY101" s="7" t="n">
        <v>0.8891223661664384</v>
      </c>
      <c r="BZ101" s="7" t="n">
        <v>0.8779269368425766</v>
      </c>
      <c r="CA101" s="7" t="n">
        <v>0.860333445509139</v>
      </c>
      <c r="CB101" s="7" t="n">
        <v>0.6551502576355843</v>
      </c>
      <c r="CC101" s="7" t="n">
        <v>0.8692834138028536</v>
      </c>
      <c r="CD101" s="7" t="n">
        <v>0.8938800608945531</v>
      </c>
      <c r="CE101" s="7" t="n">
        <v>0.8780432253225965</v>
      </c>
      <c r="CF101" s="7" t="n">
        <v>0.8856254401954172</v>
      </c>
      <c r="CG101" s="7" t="n">
        <v>0.7278454905460755</v>
      </c>
      <c r="CH101" s="7" t="n">
        <v>0.761636045436005</v>
      </c>
      <c r="CI101" s="7" t="n">
        <v>0.9023054902487037</v>
      </c>
      <c r="CJ101" s="7" t="n">
        <v>0.7757970980089305</v>
      </c>
      <c r="CK101" s="7" t="n">
        <v>0.8116763055502426</v>
      </c>
      <c r="CL101" s="7" t="n">
        <v>0.9970728738374293</v>
      </c>
      <c r="CM101" s="7" t="n">
        <v>0.8920433733056556</v>
      </c>
      <c r="CN101" s="7" t="n">
        <v>0.8721225127649753</v>
      </c>
      <c r="CO101" s="7" t="n">
        <v>0.8954412456703573</v>
      </c>
      <c r="CP101" s="7" t="n">
        <v>0.7739461909049327</v>
      </c>
      <c r="CQ101" s="7" t="n">
        <v>0.8762342200231796</v>
      </c>
      <c r="CR101" s="7" t="n">
        <v>0.9032536235666561</v>
      </c>
      <c r="CS101" s="7" t="n">
        <v>0.8639622349928182</v>
      </c>
      <c r="CT101" s="7" t="n">
        <v>0.8844737797020799</v>
      </c>
      <c r="CU101" s="7" t="n">
        <v>0.9109826412370197</v>
      </c>
      <c r="CV101" s="7" t="n">
        <v>0.8227705289777929</v>
      </c>
      <c r="CW101" s="7" t="n">
        <v>0.8897193804751898</v>
      </c>
      <c r="CX101" s="7" t="n">
        <v>1</v>
      </c>
      <c r="CY101" s="7" t="n">
        <v>0.8359865901782287</v>
      </c>
      <c r="CZ101" s="7" t="n">
        <v>0.9113731322478267</v>
      </c>
      <c r="DA101" s="7" t="n">
        <v>0.9105363923540062</v>
      </c>
      <c r="DB101" s="7" t="n">
        <v>0.8360377711299287</v>
      </c>
      <c r="DC101" s="7" t="n">
        <v>0.89680033758191</v>
      </c>
      <c r="DD101" s="7" t="n">
        <v>0.7135138603434342</v>
      </c>
      <c r="DE101" s="7" t="n">
        <v>0.8009664015471685</v>
      </c>
      <c r="DF101" s="7" t="n">
        <v>0.9319600603571941</v>
      </c>
      <c r="DG101" s="7" t="n">
        <v>0.9224138338214253</v>
      </c>
      <c r="DH101" s="7" t="n">
        <v>0.9868315575602606</v>
      </c>
      <c r="DI101" s="7" t="n">
        <v>0.7410460463629317</v>
      </c>
      <c r="DJ101" s="7" t="n">
        <v>0.8597687121927238</v>
      </c>
      <c r="DK101" s="7" t="n">
        <v>0.7797012960656264</v>
      </c>
      <c r="DL101" s="7" t="n">
        <v>0.884349774565095</v>
      </c>
      <c r="DM101" s="7" t="n">
        <v>0.9008233890999445</v>
      </c>
      <c r="DN101" s="7" t="n">
        <v>0.7948676883274028</v>
      </c>
      <c r="DO101" s="7" t="n">
        <v>0.5964243287750538</v>
      </c>
      <c r="DP101" s="7" t="n">
        <v>0.7125842789541748</v>
      </c>
      <c r="DQ101" s="7" t="n">
        <v>0.7923740427642648</v>
      </c>
      <c r="DR101" s="7" t="n">
        <v>0.8041753873039805</v>
      </c>
      <c r="DS101" s="7" t="n">
        <v>0.3984484889665759</v>
      </c>
      <c r="DT101" s="7" t="n">
        <v>0.831838979053805</v>
      </c>
      <c r="DU101" s="7" t="n">
        <v>0.8069811524161716</v>
      </c>
      <c r="DV101" s="7" t="n">
        <v>0.6141981502092805</v>
      </c>
      <c r="DW101" s="7" t="n">
        <v>0.8682114360617864</v>
      </c>
      <c r="DX101" s="7" t="n">
        <v>0.8803607647218675</v>
      </c>
      <c r="DY101" s="7" t="n">
        <v>0.5559801277031475</v>
      </c>
      <c r="DZ101" s="7" t="n">
        <v>0.927551714394434</v>
      </c>
      <c r="EA101" s="7" t="n">
        <v>0.6559105460258885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0.7659961628026126</v>
      </c>
      <c r="D102" s="7" t="n">
        <v>0.7570793207601061</v>
      </c>
      <c r="E102" s="7" t="n">
        <v>0.3447703537514877</v>
      </c>
      <c r="F102" s="7" t="n">
        <v>0.6947908200018095</v>
      </c>
      <c r="G102" s="7" t="n">
        <v>0.6048902970151881</v>
      </c>
      <c r="H102" s="7" t="n">
        <v>0.6822077786193415</v>
      </c>
      <c r="I102" s="7" t="n">
        <v>0.7529336561226878</v>
      </c>
      <c r="J102" s="7" t="n">
        <v>0.8183311314851121</v>
      </c>
      <c r="K102" s="7" t="n">
        <v>0.9754009480766679</v>
      </c>
      <c r="L102" s="7" t="n">
        <v>0.9687643624580636</v>
      </c>
      <c r="M102" s="7" t="n">
        <v>0.9732201304240568</v>
      </c>
      <c r="N102" s="7" t="n">
        <v>0.9324283908180028</v>
      </c>
      <c r="O102" s="7" t="n">
        <v>0.9581374104979625</v>
      </c>
      <c r="P102" s="7" t="n">
        <v>0.9427711480422357</v>
      </c>
      <c r="Q102" s="7" t="n">
        <v>0.625667492124119</v>
      </c>
      <c r="R102" s="7" t="n">
        <v>0.7567626454998865</v>
      </c>
      <c r="S102" s="7" t="n">
        <v>0.6633491644188385</v>
      </c>
      <c r="T102" s="7" t="n">
        <v>0.6241316591708567</v>
      </c>
      <c r="U102" s="7" t="n">
        <v>0.4828465584766433</v>
      </c>
      <c r="V102" s="7" t="n">
        <v>0.8896186280672824</v>
      </c>
      <c r="W102" s="7" t="n">
        <v>0.7297834720090729</v>
      </c>
      <c r="X102" s="7" t="n">
        <v>0.6719668101782985</v>
      </c>
      <c r="Y102" s="7" t="n">
        <v>0.8064813757275374</v>
      </c>
      <c r="Z102" s="7" t="n">
        <v>0.8827191972102556</v>
      </c>
      <c r="AA102" s="7" t="n">
        <v>0.8435458716465961</v>
      </c>
      <c r="AB102" s="7" t="n">
        <v>0.8370171500645976</v>
      </c>
      <c r="AC102" s="7" t="n">
        <v>0.8538754406562753</v>
      </c>
      <c r="AD102" s="7" t="n">
        <v>0.4630839187454101</v>
      </c>
      <c r="AE102" s="7" t="n">
        <v>0.3479532689227554</v>
      </c>
      <c r="AF102" s="7" t="n">
        <v>0.6763253357804335</v>
      </c>
      <c r="AG102" s="7" t="n">
        <v>0.8334782220669934</v>
      </c>
      <c r="AH102" s="7" t="n">
        <v>0.6780292568007817</v>
      </c>
      <c r="AI102" s="7" t="n">
        <v>0.6703629885937394</v>
      </c>
      <c r="AJ102" s="7" t="n">
        <v>0.7950700305543728</v>
      </c>
      <c r="AK102" s="7" t="n">
        <v>0.8328089696766104</v>
      </c>
      <c r="AL102" s="7" t="n">
        <v>0.9785532214771255</v>
      </c>
      <c r="AM102" s="7" t="n">
        <v>0.8935239448009409</v>
      </c>
      <c r="AN102" s="7" t="n">
        <v>0.9204671337219238</v>
      </c>
      <c r="AO102" s="7" t="n">
        <v>0.9278229220096619</v>
      </c>
      <c r="AP102" s="7" t="n">
        <v>0.9346975069323065</v>
      </c>
      <c r="AQ102" s="7" t="n">
        <v>0.8975471624460332</v>
      </c>
      <c r="AR102" s="7" t="n">
        <v>0.8969038815917315</v>
      </c>
      <c r="AS102" s="7" t="n">
        <v>0.8672817889559219</v>
      </c>
      <c r="AT102" s="7" t="n">
        <v>0.7123091672411461</v>
      </c>
      <c r="AU102" s="7" t="n">
        <v>0.8771813264078852</v>
      </c>
      <c r="AV102" s="7" t="n">
        <v>0.6673528990816869</v>
      </c>
      <c r="AW102" s="7" t="n">
        <v>0.9578082549466714</v>
      </c>
      <c r="AX102" s="7" t="n">
        <v>0.8764383566612687</v>
      </c>
      <c r="AY102" s="7" t="n">
        <v>0.9252064833548806</v>
      </c>
      <c r="AZ102" s="7" t="n">
        <v>0.8332298106968947</v>
      </c>
      <c r="BA102" s="7" t="n">
        <v>0.6780293257044758</v>
      </c>
      <c r="BB102" s="7" t="n">
        <v>0.8256517598971007</v>
      </c>
      <c r="BC102" s="7" t="n">
        <v>0.8036870347258586</v>
      </c>
      <c r="BD102" s="7" t="n">
        <v>0.8362720340085537</v>
      </c>
      <c r="BE102" s="7" t="n">
        <v>0.9470203747054501</v>
      </c>
      <c r="BF102" s="7" t="n">
        <v>0.858337118363512</v>
      </c>
      <c r="BG102" s="7" t="n">
        <v>0.2635848868088477</v>
      </c>
      <c r="BH102" s="7" t="n">
        <v>0.6680394493543976</v>
      </c>
      <c r="BI102" s="7" t="n">
        <v>0.8434403102864527</v>
      </c>
      <c r="BJ102" s="7" t="n">
        <v>0.5686495329803248</v>
      </c>
      <c r="BK102" s="7" t="n">
        <v>0.3722921930400249</v>
      </c>
      <c r="BL102" s="7" t="n">
        <v>0.7567897425683352</v>
      </c>
      <c r="BM102" s="7" t="n">
        <v>0.7970550336683807</v>
      </c>
      <c r="BN102" s="7" t="n">
        <v>0.9721814270571819</v>
      </c>
      <c r="BO102" s="7" t="n">
        <v>0.6750117009034302</v>
      </c>
      <c r="BP102" s="7" t="n">
        <v>0.5460345167148842</v>
      </c>
      <c r="BQ102" s="7" t="n">
        <v>0.7985334368643261</v>
      </c>
      <c r="BR102" s="7" t="n">
        <v>0.6287566076477519</v>
      </c>
      <c r="BS102" s="7" t="n">
        <v>0.7231354869418073</v>
      </c>
      <c r="BT102" s="7" t="n">
        <v>0.97089700219597</v>
      </c>
      <c r="BU102" s="7" t="n">
        <v>0.9686636628958173</v>
      </c>
      <c r="BV102" s="7" t="n">
        <v>0.6865697992936921</v>
      </c>
      <c r="BW102" s="7" t="n">
        <v>0.6935769204689962</v>
      </c>
      <c r="BX102" s="7" t="n">
        <v>0.6528613126151742</v>
      </c>
      <c r="BY102" s="7" t="n">
        <v>0.9658745263098337</v>
      </c>
      <c r="BZ102" s="7" t="n">
        <v>0.9211602231095839</v>
      </c>
      <c r="CA102" s="7" t="n">
        <v>0.8575078781322837</v>
      </c>
      <c r="CB102" s="7" t="n">
        <v>0.4710321618882038</v>
      </c>
      <c r="CC102" s="7" t="n">
        <v>0.8659206337937064</v>
      </c>
      <c r="CD102" s="7" t="n">
        <v>0.9620370601029015</v>
      </c>
      <c r="CE102" s="7" t="n">
        <v>0.8095347310074863</v>
      </c>
      <c r="CF102" s="7" t="n">
        <v>0.9587884534225397</v>
      </c>
      <c r="CG102" s="7" t="n">
        <v>0.556082420566511</v>
      </c>
      <c r="CH102" s="7" t="n">
        <v>0.9539071750383946</v>
      </c>
      <c r="CI102" s="7" t="n">
        <v>0.857829369763442</v>
      </c>
      <c r="CJ102" s="7" t="n">
        <v>0.6771222225354787</v>
      </c>
      <c r="CK102" s="7" t="n">
        <v>0.6703076866247631</v>
      </c>
      <c r="CL102" s="7" t="n">
        <v>0.8151804039082226</v>
      </c>
      <c r="CM102" s="7" t="n">
        <v>0.9585136387229797</v>
      </c>
      <c r="CN102" s="7" t="n">
        <v>0.8777607798513051</v>
      </c>
      <c r="CO102" s="7" t="n">
        <v>0.9721920383157419</v>
      </c>
      <c r="CP102" s="7" t="n">
        <v>0.6753665565163366</v>
      </c>
      <c r="CQ102" s="7" t="n">
        <v>0.8313275736161807</v>
      </c>
      <c r="CR102" s="7" t="n">
        <v>0.8340222593500243</v>
      </c>
      <c r="CS102" s="7" t="n">
        <v>0.8478497917158562</v>
      </c>
      <c r="CT102" s="7" t="n">
        <v>0.861433234495159</v>
      </c>
      <c r="CU102" s="7" t="n">
        <v>0.9663193742762947</v>
      </c>
      <c r="CV102" s="7" t="n">
        <v>0.9554292495448237</v>
      </c>
      <c r="CW102" s="7" t="n">
        <v>0.8631982472254107</v>
      </c>
      <c r="CX102" s="7" t="n">
        <v>0.8359865901782287</v>
      </c>
      <c r="CY102" s="7" t="n">
        <v>1</v>
      </c>
      <c r="CZ102" s="7" t="n">
        <v>0.944496207526747</v>
      </c>
      <c r="DA102" s="7" t="n">
        <v>0.8539917316746563</v>
      </c>
      <c r="DB102" s="7" t="n">
        <v>0.9701212436189878</v>
      </c>
      <c r="DC102" s="7" t="n">
        <v>0.778925955529238</v>
      </c>
      <c r="DD102" s="7" t="n">
        <v>0.6728281011433402</v>
      </c>
      <c r="DE102" s="7" t="n">
        <v>0.9713610836213928</v>
      </c>
      <c r="DF102" s="7" t="n">
        <v>0.8872001018756447</v>
      </c>
      <c r="DG102" s="7" t="n">
        <v>0.8192496166328561</v>
      </c>
      <c r="DH102" s="7" t="n">
        <v>0.8980141763447673</v>
      </c>
      <c r="DI102" s="7" t="n">
        <v>0.5743117155526873</v>
      </c>
      <c r="DJ102" s="7" t="n">
        <v>0.9258000553835126</v>
      </c>
      <c r="DK102" s="7" t="n">
        <v>0.9776503289747872</v>
      </c>
      <c r="DL102" s="7" t="n">
        <v>0.8952207015513995</v>
      </c>
      <c r="DM102" s="7" t="n">
        <v>0.8510785490908418</v>
      </c>
      <c r="DN102" s="7" t="n">
        <v>0.9810799434436396</v>
      </c>
      <c r="DO102" s="7" t="n">
        <v>0.3908381088026942</v>
      </c>
      <c r="DP102" s="7" t="n">
        <v>0.5887891743225582</v>
      </c>
      <c r="DQ102" s="7" t="n">
        <v>0.9804609548926524</v>
      </c>
      <c r="DR102" s="7" t="n">
        <v>0.7547215602995931</v>
      </c>
      <c r="DS102" s="7" t="n">
        <v>0.2545553791756704</v>
      </c>
      <c r="DT102" s="7" t="n">
        <v>0.9013406033340398</v>
      </c>
      <c r="DU102" s="7" t="n">
        <v>0.9812334946382275</v>
      </c>
      <c r="DV102" s="7" t="n">
        <v>0.4001525391177472</v>
      </c>
      <c r="DW102" s="7" t="n">
        <v>0.968893088019727</v>
      </c>
      <c r="DX102" s="7" t="n">
        <v>0.8221311988401161</v>
      </c>
      <c r="DY102" s="7" t="n">
        <v>0.3483016653547975</v>
      </c>
      <c r="DZ102" s="7" t="n">
        <v>0.9022265699368339</v>
      </c>
      <c r="EA102" s="7" t="n">
        <v>0.4711437859477585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0.8629423693553355</v>
      </c>
      <c r="D103" s="7" t="n">
        <v>0.843001463496723</v>
      </c>
      <c r="E103" s="7" t="n">
        <v>0.4836779737444455</v>
      </c>
      <c r="F103" s="7" t="n">
        <v>0.7860492458605196</v>
      </c>
      <c r="G103" s="7" t="n">
        <v>0.7186730629810885</v>
      </c>
      <c r="H103" s="7" t="n">
        <v>0.7234293414503482</v>
      </c>
      <c r="I103" s="7" t="n">
        <v>0.8133802943894096</v>
      </c>
      <c r="J103" s="7" t="n">
        <v>0.9016664304957196</v>
      </c>
      <c r="K103" s="7" t="n">
        <v>0.955467062304456</v>
      </c>
      <c r="L103" s="7" t="n">
        <v>0.9209529912261897</v>
      </c>
      <c r="M103" s="7" t="n">
        <v>0.9743850636475662</v>
      </c>
      <c r="N103" s="7" t="n">
        <v>0.9730139182731702</v>
      </c>
      <c r="O103" s="7" t="n">
        <v>0.9792012056195841</v>
      </c>
      <c r="P103" s="7" t="n">
        <v>0.9771319517284485</v>
      </c>
      <c r="Q103" s="7" t="n">
        <v>0.6873000647801124</v>
      </c>
      <c r="R103" s="7" t="n">
        <v>0.8152976660804432</v>
      </c>
      <c r="S103" s="7" t="n">
        <v>0.7002068587672451</v>
      </c>
      <c r="T103" s="7" t="n">
        <v>0.6841300440460564</v>
      </c>
      <c r="U103" s="7" t="n">
        <v>0.610925627093218</v>
      </c>
      <c r="V103" s="7" t="n">
        <v>0.9385481873009617</v>
      </c>
      <c r="W103" s="7" t="n">
        <v>0.8359578773406456</v>
      </c>
      <c r="X103" s="7" t="n">
        <v>0.7953894113847936</v>
      </c>
      <c r="Y103" s="7" t="n">
        <v>0.8985658200947798</v>
      </c>
      <c r="Z103" s="7" t="n">
        <v>0.9288600399376324</v>
      </c>
      <c r="AA103" s="7" t="n">
        <v>0.9170163095071503</v>
      </c>
      <c r="AB103" s="7" t="n">
        <v>0.915690090474203</v>
      </c>
      <c r="AC103" s="7" t="n">
        <v>0.9429609463880226</v>
      </c>
      <c r="AD103" s="7" t="n">
        <v>0.5959723237900866</v>
      </c>
      <c r="AE103" s="7" t="n">
        <v>0.4781354057813897</v>
      </c>
      <c r="AF103" s="7" t="n">
        <v>0.7241882215794452</v>
      </c>
      <c r="AG103" s="7" t="n">
        <v>0.9102391351684438</v>
      </c>
      <c r="AH103" s="7" t="n">
        <v>0.6876756690899047</v>
      </c>
      <c r="AI103" s="7" t="n">
        <v>0.7371315600603118</v>
      </c>
      <c r="AJ103" s="7" t="n">
        <v>0.9172454145525011</v>
      </c>
      <c r="AK103" s="7" t="n">
        <v>0.910810358720857</v>
      </c>
      <c r="AL103" s="7" t="n">
        <v>0.9554797519604018</v>
      </c>
      <c r="AM103" s="7" t="n">
        <v>0.9524281892509624</v>
      </c>
      <c r="AN103" s="7" t="n">
        <v>0.9861421795545156</v>
      </c>
      <c r="AO103" s="7" t="n">
        <v>0.9920461766493442</v>
      </c>
      <c r="AP103" s="7" t="n">
        <v>0.9890176321515928</v>
      </c>
      <c r="AQ103" s="7" t="n">
        <v>0.9781131154405727</v>
      </c>
      <c r="AR103" s="7" t="n">
        <v>0.9813876795820796</v>
      </c>
      <c r="AS103" s="7" t="n">
        <v>0.9290072216814065</v>
      </c>
      <c r="AT103" s="7" t="n">
        <v>0.7977362351908557</v>
      </c>
      <c r="AU103" s="7" t="n">
        <v>0.9472809144987685</v>
      </c>
      <c r="AV103" s="7" t="n">
        <v>0.7046421635189954</v>
      </c>
      <c r="AW103" s="7" t="n">
        <v>0.9189352424734502</v>
      </c>
      <c r="AX103" s="7" t="n">
        <v>0.9314926540363804</v>
      </c>
      <c r="AY103" s="7" t="n">
        <v>0.9866318089754069</v>
      </c>
      <c r="AZ103" s="7" t="n">
        <v>0.9279656303109151</v>
      </c>
      <c r="BA103" s="7" t="n">
        <v>0.6876757425197173</v>
      </c>
      <c r="BB103" s="7" t="n">
        <v>0.9007856161112056</v>
      </c>
      <c r="BC103" s="7" t="n">
        <v>0.8786326847051265</v>
      </c>
      <c r="BD103" s="7" t="n">
        <v>0.9104915010818706</v>
      </c>
      <c r="BE103" s="7" t="n">
        <v>0.9108859850933189</v>
      </c>
      <c r="BF103" s="7" t="n">
        <v>0.935194267165695</v>
      </c>
      <c r="BG103" s="7" t="n">
        <v>0.4147846120765919</v>
      </c>
      <c r="BH103" s="7" t="n">
        <v>0.6943891442771838</v>
      </c>
      <c r="BI103" s="7" t="n">
        <v>0.9242257953779034</v>
      </c>
      <c r="BJ103" s="7" t="n">
        <v>0.6960172537294761</v>
      </c>
      <c r="BK103" s="7" t="n">
        <v>0.4823644026406686</v>
      </c>
      <c r="BL103" s="7" t="n">
        <v>0.8560431126373687</v>
      </c>
      <c r="BM103" s="7" t="n">
        <v>0.8681199038252192</v>
      </c>
      <c r="BN103" s="7" t="n">
        <v>0.9234335609680911</v>
      </c>
      <c r="BO103" s="7" t="n">
        <v>0.7652414173871982</v>
      </c>
      <c r="BP103" s="7" t="n">
        <v>0.6765050696552811</v>
      </c>
      <c r="BQ103" s="7" t="n">
        <v>0.8543361699401013</v>
      </c>
      <c r="BR103" s="7" t="n">
        <v>0.684661895493731</v>
      </c>
      <c r="BS103" s="7" t="n">
        <v>0.8058133751197001</v>
      </c>
      <c r="BT103" s="7" t="n">
        <v>0.9387614277381414</v>
      </c>
      <c r="BU103" s="7" t="n">
        <v>0.9494826093106956</v>
      </c>
      <c r="BV103" s="7" t="n">
        <v>0.7262564541478943</v>
      </c>
      <c r="BW103" s="7" t="n">
        <v>0.7763583517782738</v>
      </c>
      <c r="BX103" s="7" t="n">
        <v>0.7114392931493655</v>
      </c>
      <c r="BY103" s="7" t="n">
        <v>0.9679106196994204</v>
      </c>
      <c r="BZ103" s="7" t="n">
        <v>0.9202959933078882</v>
      </c>
      <c r="CA103" s="7" t="n">
        <v>0.9193355501889555</v>
      </c>
      <c r="CB103" s="7" t="n">
        <v>0.6144477950822791</v>
      </c>
      <c r="CC103" s="7" t="n">
        <v>0.9283777285582193</v>
      </c>
      <c r="CD103" s="7" t="n">
        <v>0.9599782103703456</v>
      </c>
      <c r="CE103" s="7" t="n">
        <v>0.8766011309777456</v>
      </c>
      <c r="CF103" s="7" t="n">
        <v>0.9403953619479118</v>
      </c>
      <c r="CG103" s="7" t="n">
        <v>0.6882985899963265</v>
      </c>
      <c r="CH103" s="7" t="n">
        <v>0.8608984708821767</v>
      </c>
      <c r="CI103" s="7" t="n">
        <v>0.9335824739387275</v>
      </c>
      <c r="CJ103" s="7" t="n">
        <v>0.740642045485979</v>
      </c>
      <c r="CK103" s="7" t="n">
        <v>0.7703047239734526</v>
      </c>
      <c r="CL103" s="7" t="n">
        <v>0.8930577995396779</v>
      </c>
      <c r="CM103" s="7" t="n">
        <v>0.9687847243642461</v>
      </c>
      <c r="CN103" s="7" t="n">
        <v>0.9146102058152408</v>
      </c>
      <c r="CO103" s="7" t="n">
        <v>0.9769792155630874</v>
      </c>
      <c r="CP103" s="7" t="n">
        <v>0.755926182618764</v>
      </c>
      <c r="CQ103" s="7" t="n">
        <v>0.9126196363343323</v>
      </c>
      <c r="CR103" s="7" t="n">
        <v>0.9130468250114421</v>
      </c>
      <c r="CS103" s="7" t="n">
        <v>0.9145518287652684</v>
      </c>
      <c r="CT103" s="7" t="n">
        <v>0.9212931750620404</v>
      </c>
      <c r="CU103" s="7" t="n">
        <v>0.9832606711242483</v>
      </c>
      <c r="CV103" s="7" t="n">
        <v>0.9098329023087121</v>
      </c>
      <c r="CW103" s="7" t="n">
        <v>0.9341188385490876</v>
      </c>
      <c r="CX103" s="7" t="n">
        <v>0.9113731322478267</v>
      </c>
      <c r="CY103" s="7" t="n">
        <v>0.944496207526747</v>
      </c>
      <c r="CZ103" s="7" t="n">
        <v>1</v>
      </c>
      <c r="DA103" s="7" t="n">
        <v>0.9408434348646108</v>
      </c>
      <c r="DB103" s="7" t="n">
        <v>0.9384547137331387</v>
      </c>
      <c r="DC103" s="7" t="n">
        <v>0.8915470245013256</v>
      </c>
      <c r="DD103" s="7" t="n">
        <v>0.6934083587165549</v>
      </c>
      <c r="DE103" s="7" t="n">
        <v>0.9253180696264848</v>
      </c>
      <c r="DF103" s="7" t="n">
        <v>0.9298535702490508</v>
      </c>
      <c r="DG103" s="7" t="n">
        <v>0.8952611612952412</v>
      </c>
      <c r="DH103" s="7" t="n">
        <v>0.9493754170229457</v>
      </c>
      <c r="DI103" s="7" t="n">
        <v>0.6908430750240263</v>
      </c>
      <c r="DJ103" s="7" t="n">
        <v>0.9181978842842016</v>
      </c>
      <c r="DK103" s="7" t="n">
        <v>0.9047647675325677</v>
      </c>
      <c r="DL103" s="7" t="n">
        <v>0.9257071138653939</v>
      </c>
      <c r="DM103" s="7" t="n">
        <v>0.9334039209540445</v>
      </c>
      <c r="DN103" s="7" t="n">
        <v>0.9158075936042017</v>
      </c>
      <c r="DO103" s="7" t="n">
        <v>0.5491551258511749</v>
      </c>
      <c r="DP103" s="7" t="n">
        <v>0.6499597505773999</v>
      </c>
      <c r="DQ103" s="7" t="n">
        <v>0.9139562330912226</v>
      </c>
      <c r="DR103" s="7" t="n">
        <v>0.8100325677812129</v>
      </c>
      <c r="DS103" s="7" t="n">
        <v>0.4058758501709456</v>
      </c>
      <c r="DT103" s="7" t="n">
        <v>0.91566546674701</v>
      </c>
      <c r="DU103" s="7" t="n">
        <v>0.9225135274777024</v>
      </c>
      <c r="DV103" s="7" t="n">
        <v>0.524151152098977</v>
      </c>
      <c r="DW103" s="7" t="n">
        <v>0.9360834704151405</v>
      </c>
      <c r="DX103" s="7" t="n">
        <v>0.9165183960271113</v>
      </c>
      <c r="DY103" s="7" t="n">
        <v>0.5073812595251317</v>
      </c>
      <c r="DZ103" s="7" t="n">
        <v>0.9519131991045984</v>
      </c>
      <c r="EA103" s="7" t="n">
        <v>0.6134507944054104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0.8632466830709468</v>
      </c>
      <c r="D104" s="7" t="n">
        <v>0.838847354506197</v>
      </c>
      <c r="E104" s="7" t="n">
        <v>0.514134158182044</v>
      </c>
      <c r="F104" s="7" t="n">
        <v>0.7830722439186409</v>
      </c>
      <c r="G104" s="7" t="n">
        <v>0.6754129905751926</v>
      </c>
      <c r="H104" s="7" t="n">
        <v>0.7803738889633057</v>
      </c>
      <c r="I104" s="7" t="n">
        <v>0.8636625777257197</v>
      </c>
      <c r="J104" s="7" t="n">
        <v>0.9031025506303647</v>
      </c>
      <c r="K104" s="7" t="n">
        <v>0.8457822830068296</v>
      </c>
      <c r="L104" s="7" t="n">
        <v>0.7893092739631361</v>
      </c>
      <c r="M104" s="7" t="n">
        <v>0.8798290528854854</v>
      </c>
      <c r="N104" s="7" t="n">
        <v>0.9479459473190845</v>
      </c>
      <c r="O104" s="7" t="n">
        <v>0.9071545800219308</v>
      </c>
      <c r="P104" s="7" t="n">
        <v>0.9432160177215457</v>
      </c>
      <c r="Q104" s="7" t="n">
        <v>0.7494143688804652</v>
      </c>
      <c r="R104" s="7" t="n">
        <v>0.8794660468928711</v>
      </c>
      <c r="S104" s="7" t="n">
        <v>0.7600260974431302</v>
      </c>
      <c r="T104" s="7" t="n">
        <v>0.7528729148935215</v>
      </c>
      <c r="U104" s="7" t="n">
        <v>0.6000357280325802</v>
      </c>
      <c r="V104" s="7" t="n">
        <v>0.9447876826843379</v>
      </c>
      <c r="W104" s="7" t="n">
        <v>0.8353037762662346</v>
      </c>
      <c r="X104" s="7" t="n">
        <v>0.8011944000559963</v>
      </c>
      <c r="Y104" s="7" t="n">
        <v>0.9086805662975185</v>
      </c>
      <c r="Z104" s="7" t="n">
        <v>0.9375432643545035</v>
      </c>
      <c r="AA104" s="7" t="n">
        <v>0.9203586100190818</v>
      </c>
      <c r="AB104" s="7" t="n">
        <v>0.9252171695377168</v>
      </c>
      <c r="AC104" s="7" t="n">
        <v>0.9583910070781005</v>
      </c>
      <c r="AD104" s="7" t="n">
        <v>0.632197065964151</v>
      </c>
      <c r="AE104" s="7" t="n">
        <v>0.4935275400979841</v>
      </c>
      <c r="AF104" s="7" t="n">
        <v>0.7823202189798143</v>
      </c>
      <c r="AG104" s="7" t="n">
        <v>0.9224017631035959</v>
      </c>
      <c r="AH104" s="7" t="n">
        <v>0.7533782771425778</v>
      </c>
      <c r="AI104" s="7" t="n">
        <v>0.8005460178639802</v>
      </c>
      <c r="AJ104" s="7" t="n">
        <v>0.9626035456676326</v>
      </c>
      <c r="AK104" s="7" t="n">
        <v>0.9215383106980896</v>
      </c>
      <c r="AL104" s="7" t="n">
        <v>0.8811714474355241</v>
      </c>
      <c r="AM104" s="7" t="n">
        <v>0.958185793151612</v>
      </c>
      <c r="AN104" s="7" t="n">
        <v>0.9634991360292506</v>
      </c>
      <c r="AO104" s="7" t="n">
        <v>0.9597380369594557</v>
      </c>
      <c r="AP104" s="7" t="n">
        <v>0.9544386435154397</v>
      </c>
      <c r="AQ104" s="7" t="n">
        <v>0.9684407546102454</v>
      </c>
      <c r="AR104" s="7" t="n">
        <v>0.9262488829308299</v>
      </c>
      <c r="AS104" s="7" t="n">
        <v>0.9440444037724034</v>
      </c>
      <c r="AT104" s="7" t="n">
        <v>0.8382377976091343</v>
      </c>
      <c r="AU104" s="7" t="n">
        <v>0.9550465517555928</v>
      </c>
      <c r="AV104" s="7" t="n">
        <v>0.7640651695980885</v>
      </c>
      <c r="AW104" s="7" t="n">
        <v>0.8602166957501223</v>
      </c>
      <c r="AX104" s="7" t="n">
        <v>0.9379538022280407</v>
      </c>
      <c r="AY104" s="7" t="n">
        <v>0.9579261441493564</v>
      </c>
      <c r="AZ104" s="7" t="n">
        <v>0.9880031290107926</v>
      </c>
      <c r="BA104" s="7" t="n">
        <v>0.7533783257435631</v>
      </c>
      <c r="BB104" s="7" t="n">
        <v>0.901257866561024</v>
      </c>
      <c r="BC104" s="7" t="n">
        <v>0.9027526676499776</v>
      </c>
      <c r="BD104" s="7" t="n">
        <v>0.908790106316392</v>
      </c>
      <c r="BE104" s="7" t="n">
        <v>0.8605201206161265</v>
      </c>
      <c r="BF104" s="7" t="n">
        <v>0.9855922912250241</v>
      </c>
      <c r="BG104" s="7" t="n">
        <v>0.3859307652744515</v>
      </c>
      <c r="BH104" s="7" t="n">
        <v>0.7522267575045215</v>
      </c>
      <c r="BI104" s="7" t="n">
        <v>0.9370093635870116</v>
      </c>
      <c r="BJ104" s="7" t="n">
        <v>0.720227274535471</v>
      </c>
      <c r="BK104" s="7" t="n">
        <v>0.5364909680727431</v>
      </c>
      <c r="BL104" s="7" t="n">
        <v>0.8541047644447671</v>
      </c>
      <c r="BM104" s="7" t="n">
        <v>0.9311447475895556</v>
      </c>
      <c r="BN104" s="7" t="n">
        <v>0.8629186994027466</v>
      </c>
      <c r="BO104" s="7" t="n">
        <v>0.8052947967809796</v>
      </c>
      <c r="BP104" s="7" t="n">
        <v>0.7157176711926659</v>
      </c>
      <c r="BQ104" s="7" t="n">
        <v>0.9310458415399343</v>
      </c>
      <c r="BR104" s="7" t="n">
        <v>0.7785367159496467</v>
      </c>
      <c r="BS104" s="7" t="n">
        <v>0.8327807133080484</v>
      </c>
      <c r="BT104" s="7" t="n">
        <v>0.8889009873680874</v>
      </c>
      <c r="BU104" s="7" t="n">
        <v>0.8734367644493087</v>
      </c>
      <c r="BV104" s="7" t="n">
        <v>0.7839468569957799</v>
      </c>
      <c r="BW104" s="7" t="n">
        <v>0.8115796117504759</v>
      </c>
      <c r="BX104" s="7" t="n">
        <v>0.7737431991637254</v>
      </c>
      <c r="BY104" s="7" t="n">
        <v>0.8894118632589494</v>
      </c>
      <c r="BZ104" s="7" t="n">
        <v>0.8916098665674587</v>
      </c>
      <c r="CA104" s="7" t="n">
        <v>0.9191581848104551</v>
      </c>
      <c r="CB104" s="7" t="n">
        <v>0.6274106807700883</v>
      </c>
      <c r="CC104" s="7" t="n">
        <v>0.9288143258222434</v>
      </c>
      <c r="CD104" s="7" t="n">
        <v>0.8942183487268811</v>
      </c>
      <c r="CE104" s="7" t="n">
        <v>0.896672475077595</v>
      </c>
      <c r="CF104" s="7" t="n">
        <v>0.8946202960638092</v>
      </c>
      <c r="CG104" s="7" t="n">
        <v>0.7183322213439068</v>
      </c>
      <c r="CH104" s="7" t="n">
        <v>0.771718316975771</v>
      </c>
      <c r="CI104" s="7" t="n">
        <v>0.9847442227285507</v>
      </c>
      <c r="CJ104" s="7" t="n">
        <v>0.8141269795044159</v>
      </c>
      <c r="CK104" s="7" t="n">
        <v>0.8220008306428781</v>
      </c>
      <c r="CL104" s="7" t="n">
        <v>0.8980340105313531</v>
      </c>
      <c r="CM104" s="7" t="n">
        <v>0.8935500250533698</v>
      </c>
      <c r="CN104" s="7" t="n">
        <v>0.8462291496708118</v>
      </c>
      <c r="CO104" s="7" t="n">
        <v>0.9123873521417084</v>
      </c>
      <c r="CP104" s="7" t="n">
        <v>0.8073111161756026</v>
      </c>
      <c r="CQ104" s="7" t="n">
        <v>0.9259652296976687</v>
      </c>
      <c r="CR104" s="7" t="n">
        <v>0.9738655949729279</v>
      </c>
      <c r="CS104" s="7" t="n">
        <v>0.9250072888766807</v>
      </c>
      <c r="CT104" s="7" t="n">
        <v>0.8518682177927361</v>
      </c>
      <c r="CU104" s="7" t="n">
        <v>0.9346909199180741</v>
      </c>
      <c r="CV104" s="7" t="n">
        <v>0.8500580278548203</v>
      </c>
      <c r="CW104" s="7" t="n">
        <v>0.9382865409516874</v>
      </c>
      <c r="CX104" s="7" t="n">
        <v>0.9105363923540062</v>
      </c>
      <c r="CY104" s="7" t="n">
        <v>0.8539917316746563</v>
      </c>
      <c r="CZ104" s="7" t="n">
        <v>0.9408434348646108</v>
      </c>
      <c r="DA104" s="7" t="n">
        <v>1</v>
      </c>
      <c r="DB104" s="7" t="n">
        <v>0.8487329855075674</v>
      </c>
      <c r="DC104" s="7" t="n">
        <v>0.9393224939142126</v>
      </c>
      <c r="DD104" s="7" t="n">
        <v>0.7602427514786737</v>
      </c>
      <c r="DE104" s="7" t="n">
        <v>0.8127757542995665</v>
      </c>
      <c r="DF104" s="7" t="n">
        <v>0.9371475222921122</v>
      </c>
      <c r="DG104" s="7" t="n">
        <v>0.927476702327237</v>
      </c>
      <c r="DH104" s="7" t="n">
        <v>0.9272775355922144</v>
      </c>
      <c r="DI104" s="7" t="n">
        <v>0.7040113170993302</v>
      </c>
      <c r="DJ104" s="7" t="n">
        <v>0.8836838280634521</v>
      </c>
      <c r="DK104" s="7" t="n">
        <v>0.7820770514578567</v>
      </c>
      <c r="DL104" s="7" t="n">
        <v>0.9004744825225355</v>
      </c>
      <c r="DM104" s="7" t="n">
        <v>0.9873245490396678</v>
      </c>
      <c r="DN104" s="7" t="n">
        <v>0.7988776999907398</v>
      </c>
      <c r="DO104" s="7" t="n">
        <v>0.5472554663209001</v>
      </c>
      <c r="DP104" s="7" t="n">
        <v>0.7069989923552275</v>
      </c>
      <c r="DQ104" s="7" t="n">
        <v>0.795628473740701</v>
      </c>
      <c r="DR104" s="7" t="n">
        <v>0.8483973334681055</v>
      </c>
      <c r="DS104" s="7" t="n">
        <v>0.3763963825873927</v>
      </c>
      <c r="DT104" s="7" t="n">
        <v>0.860487019752243</v>
      </c>
      <c r="DU104" s="7" t="n">
        <v>0.8075106870861063</v>
      </c>
      <c r="DV104" s="7" t="n">
        <v>0.5386379553023276</v>
      </c>
      <c r="DW104" s="7" t="n">
        <v>0.8834264527383973</v>
      </c>
      <c r="DX104" s="7" t="n">
        <v>0.9250365065673448</v>
      </c>
      <c r="DY104" s="7" t="n">
        <v>0.5256959732328679</v>
      </c>
      <c r="DZ104" s="7" t="n">
        <v>0.9477135201427718</v>
      </c>
      <c r="EA104" s="7" t="n">
        <v>0.6367956481307661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0.750719262586681</v>
      </c>
      <c r="D105" s="7" t="n">
        <v>0.7294527071342083</v>
      </c>
      <c r="E105" s="7" t="n">
        <v>0.3400497752722029</v>
      </c>
      <c r="F105" s="7" t="n">
        <v>0.664695602722323</v>
      </c>
      <c r="G105" s="7" t="n">
        <v>0.5909706937809716</v>
      </c>
      <c r="H105" s="7" t="n">
        <v>0.639702989476522</v>
      </c>
      <c r="I105" s="7" t="n">
        <v>0.7200361987910879</v>
      </c>
      <c r="J105" s="7" t="n">
        <v>0.7902252639945161</v>
      </c>
      <c r="K105" s="7" t="n">
        <v>0.9751441001866249</v>
      </c>
      <c r="L105" s="7" t="n">
        <v>0.9709805983832823</v>
      </c>
      <c r="M105" s="7" t="n">
        <v>0.9699311266384814</v>
      </c>
      <c r="N105" s="7" t="n">
        <v>0.9327063494030562</v>
      </c>
      <c r="O105" s="7" t="n">
        <v>0.9614743978856596</v>
      </c>
      <c r="P105" s="7" t="n">
        <v>0.9499533890655897</v>
      </c>
      <c r="Q105" s="7" t="n">
        <v>0.5918625270537602</v>
      </c>
      <c r="R105" s="7" t="n">
        <v>0.7342834142947888</v>
      </c>
      <c r="S105" s="7" t="n">
        <v>0.6124099704351407</v>
      </c>
      <c r="T105" s="7" t="n">
        <v>0.5891016661469946</v>
      </c>
      <c r="U105" s="7" t="n">
        <v>0.4737185434454626</v>
      </c>
      <c r="V105" s="7" t="n">
        <v>0.8787834223686823</v>
      </c>
      <c r="W105" s="7" t="n">
        <v>0.7115063501262948</v>
      </c>
      <c r="X105" s="7" t="n">
        <v>0.660898560590177</v>
      </c>
      <c r="Y105" s="7" t="n">
        <v>0.7809893021166976</v>
      </c>
      <c r="Z105" s="7" t="n">
        <v>0.8674590615664752</v>
      </c>
      <c r="AA105" s="7" t="n">
        <v>0.8187944707746723</v>
      </c>
      <c r="AB105" s="7" t="n">
        <v>0.8187764688254102</v>
      </c>
      <c r="AC105" s="7" t="n">
        <v>0.8340643950839479</v>
      </c>
      <c r="AD105" s="7" t="n">
        <v>0.4513158549714835</v>
      </c>
      <c r="AE105" s="7" t="n">
        <v>0.3442506679377604</v>
      </c>
      <c r="AF105" s="7" t="n">
        <v>0.6285207282079819</v>
      </c>
      <c r="AG105" s="7" t="n">
        <v>0.8186430104969405</v>
      </c>
      <c r="AH105" s="7" t="n">
        <v>0.6552954294980244</v>
      </c>
      <c r="AI105" s="7" t="n">
        <v>0.6419999751978769</v>
      </c>
      <c r="AJ105" s="7" t="n">
        <v>0.7856743765953903</v>
      </c>
      <c r="AK105" s="7" t="n">
        <v>0.8215513353241157</v>
      </c>
      <c r="AL105" s="7" t="n">
        <v>0.9536821844643991</v>
      </c>
      <c r="AM105" s="7" t="n">
        <v>0.8699971131412555</v>
      </c>
      <c r="AN105" s="7" t="n">
        <v>0.9065643426357215</v>
      </c>
      <c r="AO105" s="7" t="n">
        <v>0.9170279037125928</v>
      </c>
      <c r="AP105" s="7" t="n">
        <v>0.9181746651895291</v>
      </c>
      <c r="AQ105" s="7" t="n">
        <v>0.8848468819547171</v>
      </c>
      <c r="AR105" s="7" t="n">
        <v>0.8957380773130101</v>
      </c>
      <c r="AS105" s="7" t="n">
        <v>0.8584883538311904</v>
      </c>
      <c r="AT105" s="7" t="n">
        <v>0.6769056637246335</v>
      </c>
      <c r="AU105" s="7" t="n">
        <v>0.849619021003413</v>
      </c>
      <c r="AV105" s="7" t="n">
        <v>0.6167192473684927</v>
      </c>
      <c r="AW105" s="7" t="n">
        <v>0.9151068066912665</v>
      </c>
      <c r="AX105" s="7" t="n">
        <v>0.8609895299466914</v>
      </c>
      <c r="AY105" s="7" t="n">
        <v>0.9093832666764573</v>
      </c>
      <c r="AZ105" s="7" t="n">
        <v>0.8201513260814965</v>
      </c>
      <c r="BA105" s="7" t="n">
        <v>0.6552954922219647</v>
      </c>
      <c r="BB105" s="7" t="n">
        <v>0.8295054591845976</v>
      </c>
      <c r="BC105" s="7" t="n">
        <v>0.780798538449251</v>
      </c>
      <c r="BD105" s="7" t="n">
        <v>0.8378479348071206</v>
      </c>
      <c r="BE105" s="7" t="n">
        <v>0.9032278506733474</v>
      </c>
      <c r="BF105" s="7" t="n">
        <v>0.8442470386217295</v>
      </c>
      <c r="BG105" s="7" t="n">
        <v>0.2676770842457385</v>
      </c>
      <c r="BH105" s="7" t="n">
        <v>0.6182208081433888</v>
      </c>
      <c r="BI105" s="7" t="n">
        <v>0.8311645845467768</v>
      </c>
      <c r="BJ105" s="7" t="n">
        <v>0.5558329051296613</v>
      </c>
      <c r="BK105" s="7" t="n">
        <v>0.3511896906086395</v>
      </c>
      <c r="BL105" s="7" t="n">
        <v>0.7264265347247064</v>
      </c>
      <c r="BM105" s="7" t="n">
        <v>0.7828683142882494</v>
      </c>
      <c r="BN105" s="7" t="n">
        <v>0.9260361011733355</v>
      </c>
      <c r="BO105" s="7" t="n">
        <v>0.6565052307860033</v>
      </c>
      <c r="BP105" s="7" t="n">
        <v>0.5277309586731633</v>
      </c>
      <c r="BQ105" s="7" t="n">
        <v>0.7707660424612341</v>
      </c>
      <c r="BR105" s="7" t="n">
        <v>0.5876799294460266</v>
      </c>
      <c r="BS105" s="7" t="n">
        <v>0.7068859321252174</v>
      </c>
      <c r="BT105" s="7" t="n">
        <v>0.9242695482553481</v>
      </c>
      <c r="BU105" s="7" t="n">
        <v>0.946276521189422</v>
      </c>
      <c r="BV105" s="7" t="n">
        <v>0.6410506670110683</v>
      </c>
      <c r="BW105" s="7" t="n">
        <v>0.6827364483936624</v>
      </c>
      <c r="BX105" s="7" t="n">
        <v>0.6238411274508778</v>
      </c>
      <c r="BY105" s="7" t="n">
        <v>0.9407461998052342</v>
      </c>
      <c r="BZ105" s="7" t="n">
        <v>0.8943810982530261</v>
      </c>
      <c r="CA105" s="7" t="n">
        <v>0.8447212593884913</v>
      </c>
      <c r="CB105" s="7" t="n">
        <v>0.4540452127357862</v>
      </c>
      <c r="CC105" s="7" t="n">
        <v>0.8565331208256241</v>
      </c>
      <c r="CD105" s="7" t="n">
        <v>0.9287304621124367</v>
      </c>
      <c r="CE105" s="7" t="n">
        <v>0.7857289667390919</v>
      </c>
      <c r="CF105" s="7" t="n">
        <v>0.915745011529338</v>
      </c>
      <c r="CG105" s="7" t="n">
        <v>0.5473592188047843</v>
      </c>
      <c r="CH105" s="7" t="n">
        <v>0.9038465276189666</v>
      </c>
      <c r="CI105" s="7" t="n">
        <v>0.8428281998501117</v>
      </c>
      <c r="CJ105" s="7" t="n">
        <v>0.647887756965127</v>
      </c>
      <c r="CK105" s="7" t="n">
        <v>0.6574724996849352</v>
      </c>
      <c r="CL105" s="7" t="n">
        <v>0.8152419507062975</v>
      </c>
      <c r="CM105" s="7" t="n">
        <v>0.9343457392157204</v>
      </c>
      <c r="CN105" s="7" t="n">
        <v>0.8566820229843849</v>
      </c>
      <c r="CO105" s="7" t="n">
        <v>0.9501927052857969</v>
      </c>
      <c r="CP105" s="7" t="n">
        <v>0.6442289244247071</v>
      </c>
      <c r="CQ105" s="7" t="n">
        <v>0.8163344251040048</v>
      </c>
      <c r="CR105" s="7" t="n">
        <v>0.8219518005692746</v>
      </c>
      <c r="CS105" s="7" t="n">
        <v>0.8462189460261231</v>
      </c>
      <c r="CT105" s="7" t="n">
        <v>0.8474576980179246</v>
      </c>
      <c r="CU105" s="7" t="n">
        <v>0.9426466206602258</v>
      </c>
      <c r="CV105" s="7" t="n">
        <v>0.9112496525000983</v>
      </c>
      <c r="CW105" s="7" t="n">
        <v>0.8471959549983151</v>
      </c>
      <c r="CX105" s="7" t="n">
        <v>0.8360377711299287</v>
      </c>
      <c r="CY105" s="7" t="n">
        <v>0.9701212436189878</v>
      </c>
      <c r="CZ105" s="7" t="n">
        <v>0.9384547137331387</v>
      </c>
      <c r="DA105" s="7" t="n">
        <v>0.8487329855075674</v>
      </c>
      <c r="DB105" s="7" t="n">
        <v>1</v>
      </c>
      <c r="DC105" s="7" t="n">
        <v>0.7602495608989467</v>
      </c>
      <c r="DD105" s="7" t="n">
        <v>0.6483963264202645</v>
      </c>
      <c r="DE105" s="7" t="n">
        <v>0.9932483383917563</v>
      </c>
      <c r="DF105" s="7" t="n">
        <v>0.880746361802437</v>
      </c>
      <c r="DG105" s="7" t="n">
        <v>0.8108019883665843</v>
      </c>
      <c r="DH105" s="7" t="n">
        <v>0.885111266567156</v>
      </c>
      <c r="DI105" s="7" t="n">
        <v>0.5584016937023135</v>
      </c>
      <c r="DJ105" s="7" t="n">
        <v>0.8878540785368056</v>
      </c>
      <c r="DK105" s="7" t="n">
        <v>0.9680097309617824</v>
      </c>
      <c r="DL105" s="7" t="n">
        <v>0.8714740833676752</v>
      </c>
      <c r="DM105" s="7" t="n">
        <v>0.8366707502087303</v>
      </c>
      <c r="DN105" s="7" t="n">
        <v>0.9761908372935709</v>
      </c>
      <c r="DO105" s="7" t="n">
        <v>0.3927989866183732</v>
      </c>
      <c r="DP105" s="7" t="n">
        <v>0.5581115392180087</v>
      </c>
      <c r="DQ105" s="7" t="n">
        <v>0.975394171351829</v>
      </c>
      <c r="DR105" s="7" t="n">
        <v>0.7346534446235422</v>
      </c>
      <c r="DS105" s="7" t="n">
        <v>0.258829130515887</v>
      </c>
      <c r="DT105" s="7" t="n">
        <v>0.8643396756002647</v>
      </c>
      <c r="DU105" s="7" t="n">
        <v>0.9799112461629861</v>
      </c>
      <c r="DV105" s="7" t="n">
        <v>0.3811546040510768</v>
      </c>
      <c r="DW105" s="7" t="n">
        <v>0.9275836929928248</v>
      </c>
      <c r="DX105" s="7" t="n">
        <v>0.817180208890253</v>
      </c>
      <c r="DY105" s="7" t="n">
        <v>0.3486024215255322</v>
      </c>
      <c r="DZ105" s="7" t="n">
        <v>0.8937945187646156</v>
      </c>
      <c r="EA105" s="7" t="n">
        <v>0.4573562693636447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0.9634128462862153</v>
      </c>
      <c r="D106" s="7" t="n">
        <v>0.9526866365431833</v>
      </c>
      <c r="E106" s="7" t="n">
        <v>0.7321312719417971</v>
      </c>
      <c r="F106" s="7" t="n">
        <v>0.9189444226145894</v>
      </c>
      <c r="G106" s="7" t="n">
        <v>0.8153280205055929</v>
      </c>
      <c r="H106" s="7" t="n">
        <v>0.8551333766894785</v>
      </c>
      <c r="I106" s="7" t="n">
        <v>0.9119970438383486</v>
      </c>
      <c r="J106" s="7" t="n">
        <v>0.977003217089186</v>
      </c>
      <c r="K106" s="7" t="n">
        <v>0.7596529838070488</v>
      </c>
      <c r="L106" s="7" t="n">
        <v>0.6948842501941959</v>
      </c>
      <c r="M106" s="7" t="n">
        <v>0.8030831355475562</v>
      </c>
      <c r="N106" s="7" t="n">
        <v>0.8943048210736425</v>
      </c>
      <c r="O106" s="7" t="n">
        <v>0.837634253552803</v>
      </c>
      <c r="P106" s="7" t="n">
        <v>0.8803215388598711</v>
      </c>
      <c r="Q106" s="7" t="n">
        <v>0.8707909039419308</v>
      </c>
      <c r="R106" s="7" t="n">
        <v>0.9349587535316267</v>
      </c>
      <c r="S106" s="7" t="n">
        <v>0.8429992358093439</v>
      </c>
      <c r="T106" s="7" t="n">
        <v>0.8714252830835668</v>
      </c>
      <c r="U106" s="7" t="n">
        <v>0.8028610413421172</v>
      </c>
      <c r="V106" s="7" t="n">
        <v>0.9435677535689262</v>
      </c>
      <c r="W106" s="7" t="n">
        <v>0.9520718330726941</v>
      </c>
      <c r="X106" s="7" t="n">
        <v>0.9299617133993385</v>
      </c>
      <c r="Y106" s="7" t="n">
        <v>0.9807928922718117</v>
      </c>
      <c r="Z106" s="7" t="n">
        <v>0.952808978735139</v>
      </c>
      <c r="AA106" s="7" t="n">
        <v>0.9782812615504571</v>
      </c>
      <c r="AB106" s="7" t="n">
        <v>0.9209281871021248</v>
      </c>
      <c r="AC106" s="7" t="n">
        <v>0.9829616475839454</v>
      </c>
      <c r="AD106" s="7" t="n">
        <v>0.8273079821597571</v>
      </c>
      <c r="AE106" s="7" t="n">
        <v>0.7103912077419072</v>
      </c>
      <c r="AF106" s="7" t="n">
        <v>0.8644155155290887</v>
      </c>
      <c r="AG106" s="7" t="n">
        <v>0.9211980590693604</v>
      </c>
      <c r="AH106" s="7" t="n">
        <v>0.7971031676133398</v>
      </c>
      <c r="AI106" s="7" t="n">
        <v>0.8725024561080331</v>
      </c>
      <c r="AJ106" s="7" t="n">
        <v>0.9725934913281354</v>
      </c>
      <c r="AK106" s="7" t="n">
        <v>0.9194148671549889</v>
      </c>
      <c r="AL106" s="7" t="n">
        <v>0.827017240693467</v>
      </c>
      <c r="AM106" s="7" t="n">
        <v>0.9662880626078215</v>
      </c>
      <c r="AN106" s="7" t="n">
        <v>0.9296664639506469</v>
      </c>
      <c r="AO106" s="7" t="n">
        <v>0.9168906958780249</v>
      </c>
      <c r="AP106" s="7" t="n">
        <v>0.9152811288062686</v>
      </c>
      <c r="AQ106" s="7" t="n">
        <v>0.9394903370905212</v>
      </c>
      <c r="AR106" s="7" t="n">
        <v>0.9128935326985592</v>
      </c>
      <c r="AS106" s="7" t="n">
        <v>0.9418089125215283</v>
      </c>
      <c r="AT106" s="7" t="n">
        <v>0.9388227848954831</v>
      </c>
      <c r="AU106" s="7" t="n">
        <v>0.9704482492366894</v>
      </c>
      <c r="AV106" s="7" t="n">
        <v>0.8462257334929376</v>
      </c>
      <c r="AW106" s="7" t="n">
        <v>0.8202069153967348</v>
      </c>
      <c r="AX106" s="7" t="n">
        <v>0.9036086746756028</v>
      </c>
      <c r="AY106" s="7" t="n">
        <v>0.9193361769766958</v>
      </c>
      <c r="AZ106" s="7" t="n">
        <v>0.9606522772500176</v>
      </c>
      <c r="BA106" s="7" t="n">
        <v>0.7971032107955039</v>
      </c>
      <c r="BB106" s="7" t="n">
        <v>0.9002771756099295</v>
      </c>
      <c r="BC106" s="7" t="n">
        <v>0.9253683639951013</v>
      </c>
      <c r="BD106" s="7" t="n">
        <v>0.8942621029355405</v>
      </c>
      <c r="BE106" s="7" t="n">
        <v>0.8267222136529354</v>
      </c>
      <c r="BF106" s="7" t="n">
        <v>0.9485831110560397</v>
      </c>
      <c r="BG106" s="7" t="n">
        <v>0.5831864562621759</v>
      </c>
      <c r="BH106" s="7" t="n">
        <v>0.8282716647897119</v>
      </c>
      <c r="BI106" s="7" t="n">
        <v>0.9169531225954797</v>
      </c>
      <c r="BJ106" s="7" t="n">
        <v>0.8698275032398508</v>
      </c>
      <c r="BK106" s="7" t="n">
        <v>0.7328052165809522</v>
      </c>
      <c r="BL106" s="7" t="n">
        <v>0.9626853364200575</v>
      </c>
      <c r="BM106" s="7" t="n">
        <v>0.9489071277711694</v>
      </c>
      <c r="BN106" s="7" t="n">
        <v>0.7887071257243854</v>
      </c>
      <c r="BO106" s="7" t="n">
        <v>0.9230776674766293</v>
      </c>
      <c r="BP106" s="7" t="n">
        <v>0.8769715575343751</v>
      </c>
      <c r="BQ106" s="7" t="n">
        <v>0.9405682295331373</v>
      </c>
      <c r="BR106" s="7" t="n">
        <v>0.8525619969479349</v>
      </c>
      <c r="BS106" s="7" t="n">
        <v>0.8951508433650862</v>
      </c>
      <c r="BT106" s="7" t="n">
        <v>0.833572058852872</v>
      </c>
      <c r="BU106" s="7" t="n">
        <v>0.8250693472476964</v>
      </c>
      <c r="BV106" s="7" t="n">
        <v>0.8606178958913911</v>
      </c>
      <c r="BW106" s="7" t="n">
        <v>0.8635154566565795</v>
      </c>
      <c r="BX106" s="7" t="n">
        <v>0.8462450189136043</v>
      </c>
      <c r="BY106" s="7" t="n">
        <v>0.8501751969428287</v>
      </c>
      <c r="BZ106" s="7" t="n">
        <v>0.8477378075992815</v>
      </c>
      <c r="CA106" s="7" t="n">
        <v>0.8932065927540191</v>
      </c>
      <c r="CB106" s="7" t="n">
        <v>0.8273097692062644</v>
      </c>
      <c r="CC106" s="7" t="n">
        <v>0.8967738568999547</v>
      </c>
      <c r="CD106" s="7" t="n">
        <v>0.8486598985790254</v>
      </c>
      <c r="CE106" s="7" t="n">
        <v>0.8956947021517662</v>
      </c>
      <c r="CF106" s="7" t="n">
        <v>0.8375283848696057</v>
      </c>
      <c r="CG106" s="7" t="n">
        <v>0.884107262690787</v>
      </c>
      <c r="CH106" s="7" t="n">
        <v>0.6966010207627534</v>
      </c>
      <c r="CI106" s="7" t="n">
        <v>0.9476492274545864</v>
      </c>
      <c r="CJ106" s="7" t="n">
        <v>0.890887375671236</v>
      </c>
      <c r="CK106" s="7" t="n">
        <v>0.9387094481906516</v>
      </c>
      <c r="CL106" s="7" t="n">
        <v>0.8865495248748214</v>
      </c>
      <c r="CM106" s="7" t="n">
        <v>0.856193473735485</v>
      </c>
      <c r="CN106" s="7" t="n">
        <v>0.8510699937306097</v>
      </c>
      <c r="CO106" s="7" t="n">
        <v>0.8707755441047889</v>
      </c>
      <c r="CP106" s="7" t="n">
        <v>0.8986686899229213</v>
      </c>
      <c r="CQ106" s="7" t="n">
        <v>0.9218398255553111</v>
      </c>
      <c r="CR106" s="7" t="n">
        <v>0.9310590402736459</v>
      </c>
      <c r="CS106" s="7" t="n">
        <v>0.8910918477634789</v>
      </c>
      <c r="CT106" s="7" t="n">
        <v>0.8619556854321463</v>
      </c>
      <c r="CU106" s="7" t="n">
        <v>0.890406370971725</v>
      </c>
      <c r="CV106" s="7" t="n">
        <v>0.8107529367898548</v>
      </c>
      <c r="CW106" s="7" t="n">
        <v>0.913522198272385</v>
      </c>
      <c r="CX106" s="7" t="n">
        <v>0.89680033758191</v>
      </c>
      <c r="CY106" s="7" t="n">
        <v>0.778925955529238</v>
      </c>
      <c r="CZ106" s="7" t="n">
        <v>0.8915470245013256</v>
      </c>
      <c r="DA106" s="7" t="n">
        <v>0.9393224939142126</v>
      </c>
      <c r="DB106" s="7" t="n">
        <v>0.7602495608989467</v>
      </c>
      <c r="DC106" s="7" t="n">
        <v>1</v>
      </c>
      <c r="DD106" s="7" t="n">
        <v>0.81285307931565</v>
      </c>
      <c r="DE106" s="7" t="n">
        <v>0.7198846446806535</v>
      </c>
      <c r="DF106" s="7" t="n">
        <v>0.9170117806628343</v>
      </c>
      <c r="DG106" s="7" t="n">
        <v>0.9301361847597294</v>
      </c>
      <c r="DH106" s="7" t="n">
        <v>0.9065527795425606</v>
      </c>
      <c r="DI106" s="7" t="n">
        <v>0.883544773513661</v>
      </c>
      <c r="DJ106" s="7" t="n">
        <v>0.8700535585111449</v>
      </c>
      <c r="DK106" s="7" t="n">
        <v>0.690611000021587</v>
      </c>
      <c r="DL106" s="7" t="n">
        <v>0.883302036540846</v>
      </c>
      <c r="DM106" s="7" t="n">
        <v>0.9502897254251679</v>
      </c>
      <c r="DN106" s="7" t="n">
        <v>0.7093082463973698</v>
      </c>
      <c r="DO106" s="7" t="n">
        <v>0.7597721410754861</v>
      </c>
      <c r="DP106" s="7" t="n">
        <v>0.8523843723167479</v>
      </c>
      <c r="DQ106" s="7" t="n">
        <v>0.7057479692103612</v>
      </c>
      <c r="DR106" s="7" t="n">
        <v>0.8732490098211955</v>
      </c>
      <c r="DS106" s="7" t="n">
        <v>0.5747988664506615</v>
      </c>
      <c r="DT106" s="7" t="n">
        <v>0.8785389161847942</v>
      </c>
      <c r="DU106" s="7" t="n">
        <v>0.7185831722347843</v>
      </c>
      <c r="DV106" s="7" t="n">
        <v>0.7259251589351567</v>
      </c>
      <c r="DW106" s="7" t="n">
        <v>0.8147746847111441</v>
      </c>
      <c r="DX106" s="7" t="n">
        <v>0.9215110637620253</v>
      </c>
      <c r="DY106" s="7" t="n">
        <v>0.7446994765801966</v>
      </c>
      <c r="DZ106" s="7" t="n">
        <v>0.9195595354697533</v>
      </c>
      <c r="EA106" s="7" t="n">
        <v>0.8306533735047754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0.79885259511812</v>
      </c>
      <c r="D107" s="7" t="n">
        <v>0.8014099867091684</v>
      </c>
      <c r="E107" s="7" t="n">
        <v>0.5897914529376681</v>
      </c>
      <c r="F107" s="7" t="n">
        <v>0.7784876391072104</v>
      </c>
      <c r="G107" s="7" t="n">
        <v>0.6408320193941475</v>
      </c>
      <c r="H107" s="7" t="n">
        <v>0.8444532335009717</v>
      </c>
      <c r="I107" s="7" t="n">
        <v>0.8597949328248461</v>
      </c>
      <c r="J107" s="7" t="n">
        <v>0.8230992268356885</v>
      </c>
      <c r="K107" s="7" t="n">
        <v>0.6051279229554546</v>
      </c>
      <c r="L107" s="7" t="n">
        <v>0.5514295052067593</v>
      </c>
      <c r="M107" s="7" t="n">
        <v>0.6433860282075897</v>
      </c>
      <c r="N107" s="7" t="n">
        <v>0.7377481209768365</v>
      </c>
      <c r="O107" s="7" t="n">
        <v>0.6710962876779861</v>
      </c>
      <c r="P107" s="7" t="n">
        <v>0.7360374798449849</v>
      </c>
      <c r="Q107" s="7" t="n">
        <v>0.7483742537326946</v>
      </c>
      <c r="R107" s="7" t="n">
        <v>0.8467822869297108</v>
      </c>
      <c r="S107" s="7" t="n">
        <v>0.8337449001255599</v>
      </c>
      <c r="T107" s="7" t="n">
        <v>0.7536664639128177</v>
      </c>
      <c r="U107" s="7" t="n">
        <v>0.6236637644156771</v>
      </c>
      <c r="V107" s="7" t="n">
        <v>0.826149889827938</v>
      </c>
      <c r="W107" s="7" t="n">
        <v>0.7622982100392172</v>
      </c>
      <c r="X107" s="7" t="n">
        <v>0.714752871656522</v>
      </c>
      <c r="Y107" s="7" t="n">
        <v>0.8254364113197519</v>
      </c>
      <c r="Z107" s="7" t="n">
        <v>0.8375832260185645</v>
      </c>
      <c r="AA107" s="7" t="n">
        <v>0.8339656414439242</v>
      </c>
      <c r="AB107" s="7" t="n">
        <v>0.7934004649222068</v>
      </c>
      <c r="AC107" s="7" t="n">
        <v>0.8157107146821754</v>
      </c>
      <c r="AD107" s="7" t="n">
        <v>0.6877156666854933</v>
      </c>
      <c r="AE107" s="7" t="n">
        <v>0.5064071969552606</v>
      </c>
      <c r="AF107" s="7" t="n">
        <v>0.8367650575009142</v>
      </c>
      <c r="AG107" s="7" t="n">
        <v>0.7966748218734726</v>
      </c>
      <c r="AH107" s="7" t="n">
        <v>0.9894156782016208</v>
      </c>
      <c r="AI107" s="7" t="n">
        <v>0.8075766567688326</v>
      </c>
      <c r="AJ107" s="7" t="n">
        <v>0.7574424762097913</v>
      </c>
      <c r="AK107" s="7" t="n">
        <v>0.7948488218442314</v>
      </c>
      <c r="AL107" s="7" t="n">
        <v>0.6997597985972184</v>
      </c>
      <c r="AM107" s="7" t="n">
        <v>0.8294509547342275</v>
      </c>
      <c r="AN107" s="7" t="n">
        <v>0.7501356688150856</v>
      </c>
      <c r="AO107" s="7" t="n">
        <v>0.7349653494495454</v>
      </c>
      <c r="AP107" s="7" t="n">
        <v>0.7409209307301583</v>
      </c>
      <c r="AQ107" s="7" t="n">
        <v>0.7580631488762776</v>
      </c>
      <c r="AR107" s="7" t="n">
        <v>0.7019619105130255</v>
      </c>
      <c r="AS107" s="7" t="n">
        <v>0.815421208205739</v>
      </c>
      <c r="AT107" s="7" t="n">
        <v>0.8522996979573277</v>
      </c>
      <c r="AU107" s="7" t="n">
        <v>0.827474515066675</v>
      </c>
      <c r="AV107" s="7" t="n">
        <v>0.8368134543094585</v>
      </c>
      <c r="AW107" s="7" t="n">
        <v>0.7446950311376351</v>
      </c>
      <c r="AX107" s="7" t="n">
        <v>0.7829797146315628</v>
      </c>
      <c r="AY107" s="7" t="n">
        <v>0.7352646632413058</v>
      </c>
      <c r="AZ107" s="7" t="n">
        <v>0.7762681706088275</v>
      </c>
      <c r="BA107" s="7" t="n">
        <v>0.98941569198973</v>
      </c>
      <c r="BB107" s="7" t="n">
        <v>0.7043247872906109</v>
      </c>
      <c r="BC107" s="7" t="n">
        <v>0.8167777392975556</v>
      </c>
      <c r="BD107" s="7" t="n">
        <v>0.7101390903677518</v>
      </c>
      <c r="BE107" s="7" t="n">
        <v>0.7608102128890523</v>
      </c>
      <c r="BF107" s="7" t="n">
        <v>0.776932677054851</v>
      </c>
      <c r="BG107" s="7" t="n">
        <v>0.4011400843215488</v>
      </c>
      <c r="BH107" s="7" t="n">
        <v>0.8400349508125827</v>
      </c>
      <c r="BI107" s="7" t="n">
        <v>0.8008152018126689</v>
      </c>
      <c r="BJ107" s="7" t="n">
        <v>0.7368398785771881</v>
      </c>
      <c r="BK107" s="7" t="n">
        <v>0.5968388602773732</v>
      </c>
      <c r="BL107" s="7" t="n">
        <v>0.7991475370790864</v>
      </c>
      <c r="BM107" s="7" t="n">
        <v>0.8064095653718859</v>
      </c>
      <c r="BN107" s="7" t="n">
        <v>0.7235706001361939</v>
      </c>
      <c r="BO107" s="7" t="n">
        <v>0.8199114526100943</v>
      </c>
      <c r="BP107" s="7" t="n">
        <v>0.7453905788989538</v>
      </c>
      <c r="BQ107" s="7" t="n">
        <v>0.8038216324701998</v>
      </c>
      <c r="BR107" s="7" t="n">
        <v>0.8958624747054643</v>
      </c>
      <c r="BS107" s="7" t="n">
        <v>0.7831796997669097</v>
      </c>
      <c r="BT107" s="7" t="n">
        <v>0.7470798785454762</v>
      </c>
      <c r="BU107" s="7" t="n">
        <v>0.6861662276633597</v>
      </c>
      <c r="BV107" s="7" t="n">
        <v>0.8536407277556521</v>
      </c>
      <c r="BW107" s="7" t="n">
        <v>0.7865440307299688</v>
      </c>
      <c r="BX107" s="7" t="n">
        <v>0.7962617050857591</v>
      </c>
      <c r="BY107" s="7" t="n">
        <v>0.7023103255338023</v>
      </c>
      <c r="BZ107" s="7" t="n">
        <v>0.7425879267043077</v>
      </c>
      <c r="CA107" s="7" t="n">
        <v>0.7722523347054984</v>
      </c>
      <c r="CB107" s="7" t="n">
        <v>0.6543550046797407</v>
      </c>
      <c r="CC107" s="7" t="n">
        <v>0.7784750904096136</v>
      </c>
      <c r="CD107" s="7" t="n">
        <v>0.7211066165897823</v>
      </c>
      <c r="CE107" s="7" t="n">
        <v>0.789677057759901</v>
      </c>
      <c r="CF107" s="7" t="n">
        <v>0.7287449396876695</v>
      </c>
      <c r="CG107" s="7" t="n">
        <v>0.762950493229381</v>
      </c>
      <c r="CH107" s="7" t="n">
        <v>0.6522868609831186</v>
      </c>
      <c r="CI107" s="7" t="n">
        <v>0.7764675249950873</v>
      </c>
      <c r="CJ107" s="7" t="n">
        <v>0.9180368094412543</v>
      </c>
      <c r="CK107" s="7" t="n">
        <v>0.8405216044564906</v>
      </c>
      <c r="CL107" s="7" t="n">
        <v>0.701300735225446</v>
      </c>
      <c r="CM107" s="7" t="n">
        <v>0.7040934261184411</v>
      </c>
      <c r="CN107" s="7" t="n">
        <v>0.6799113111796286</v>
      </c>
      <c r="CO107" s="7" t="n">
        <v>0.7339475675404619</v>
      </c>
      <c r="CP107" s="7" t="n">
        <v>0.8454035464262261</v>
      </c>
      <c r="CQ107" s="7" t="n">
        <v>0.7977015402278328</v>
      </c>
      <c r="CR107" s="7" t="n">
        <v>0.7913434720946213</v>
      </c>
      <c r="CS107" s="7" t="n">
        <v>0.7712501740124584</v>
      </c>
      <c r="CT107" s="7" t="n">
        <v>0.6654512933388623</v>
      </c>
      <c r="CU107" s="7" t="n">
        <v>0.7469230461293009</v>
      </c>
      <c r="CV107" s="7" t="n">
        <v>0.7450555473554789</v>
      </c>
      <c r="CW107" s="7" t="n">
        <v>0.7903526200200487</v>
      </c>
      <c r="CX107" s="7" t="n">
        <v>0.7135138603434342</v>
      </c>
      <c r="CY107" s="7" t="n">
        <v>0.6728281011433402</v>
      </c>
      <c r="CZ107" s="7" t="n">
        <v>0.6934083587165549</v>
      </c>
      <c r="DA107" s="7" t="n">
        <v>0.7602427514786737</v>
      </c>
      <c r="DB107" s="7" t="n">
        <v>0.6483963264202645</v>
      </c>
      <c r="DC107" s="7" t="n">
        <v>0.81285307931565</v>
      </c>
      <c r="DD107" s="7" t="n">
        <v>1</v>
      </c>
      <c r="DE107" s="7" t="n">
        <v>0.6044853404093834</v>
      </c>
      <c r="DF107" s="7" t="n">
        <v>0.7816564073782859</v>
      </c>
      <c r="DG107" s="7" t="n">
        <v>0.8048213670987304</v>
      </c>
      <c r="DH107" s="7" t="n">
        <v>0.7263843466139212</v>
      </c>
      <c r="DI107" s="7" t="n">
        <v>0.7235198519214417</v>
      </c>
      <c r="DJ107" s="7" t="n">
        <v>0.7919046413773527</v>
      </c>
      <c r="DK107" s="7" t="n">
        <v>0.5754358529482697</v>
      </c>
      <c r="DL107" s="7" t="n">
        <v>0.7374048041991759</v>
      </c>
      <c r="DM107" s="7" t="n">
        <v>0.7765733210235243</v>
      </c>
      <c r="DN107" s="7" t="n">
        <v>0.5916468013530746</v>
      </c>
      <c r="DO107" s="7" t="n">
        <v>0.5241620256934405</v>
      </c>
      <c r="DP107" s="7" t="n">
        <v>0.749063994768749</v>
      </c>
      <c r="DQ107" s="7" t="n">
        <v>0.5883016466417554</v>
      </c>
      <c r="DR107" s="7" t="n">
        <v>0.7933524314898939</v>
      </c>
      <c r="DS107" s="7" t="n">
        <v>0.3910144713406908</v>
      </c>
      <c r="DT107" s="7" t="n">
        <v>0.7815659533440226</v>
      </c>
      <c r="DU107" s="7" t="n">
        <v>0.5994898669132844</v>
      </c>
      <c r="DV107" s="7" t="n">
        <v>0.5122385081629675</v>
      </c>
      <c r="DW107" s="7" t="n">
        <v>0.732981369925875</v>
      </c>
      <c r="DX107" s="7" t="n">
        <v>0.7885126892465136</v>
      </c>
      <c r="DY107" s="7" t="n">
        <v>0.5583891367591214</v>
      </c>
      <c r="DZ107" s="7" t="n">
        <v>0.7713471409381381</v>
      </c>
      <c r="EA107" s="7" t="n">
        <v>0.6805793246250452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0.7136515560520581</v>
      </c>
      <c r="D108" s="7" t="n">
        <v>0.697614693984645</v>
      </c>
      <c r="E108" s="7" t="n">
        <v>0.2979267481675096</v>
      </c>
      <c r="F108" s="7" t="n">
        <v>0.634140239921789</v>
      </c>
      <c r="G108" s="7" t="n">
        <v>0.5614630746409688</v>
      </c>
      <c r="H108" s="7" t="n">
        <v>0.6037354589562116</v>
      </c>
      <c r="I108" s="7" t="n">
        <v>0.6825258554457166</v>
      </c>
      <c r="J108" s="7" t="n">
        <v>0.7575039357189759</v>
      </c>
      <c r="K108" s="7" t="n">
        <v>0.9808750709646763</v>
      </c>
      <c r="L108" s="7" t="n">
        <v>0.9856446246442437</v>
      </c>
      <c r="M108" s="7" t="n">
        <v>0.9704186650519905</v>
      </c>
      <c r="N108" s="7" t="n">
        <v>0.9069819913368106</v>
      </c>
      <c r="O108" s="7" t="n">
        <v>0.953105518153379</v>
      </c>
      <c r="P108" s="7" t="n">
        <v>0.9271839922000524</v>
      </c>
      <c r="Q108" s="7" t="n">
        <v>0.5501490797691495</v>
      </c>
      <c r="R108" s="7" t="n">
        <v>0.6915427583894793</v>
      </c>
      <c r="S108" s="7" t="n">
        <v>0.5771169454946697</v>
      </c>
      <c r="T108" s="7" t="n">
        <v>0.5465007641962721</v>
      </c>
      <c r="U108" s="7" t="n">
        <v>0.4399061331619429</v>
      </c>
      <c r="V108" s="7" t="n">
        <v>0.8416258237409006</v>
      </c>
      <c r="W108" s="7" t="n">
        <v>0.6780866884024381</v>
      </c>
      <c r="X108" s="7" t="n">
        <v>0.6254744092409793</v>
      </c>
      <c r="Y108" s="7" t="n">
        <v>0.7476613828087263</v>
      </c>
      <c r="Z108" s="7" t="n">
        <v>0.8324010296304741</v>
      </c>
      <c r="AA108" s="7" t="n">
        <v>0.7851599852620214</v>
      </c>
      <c r="AB108" s="7" t="n">
        <v>0.7891368725989202</v>
      </c>
      <c r="AC108" s="7" t="n">
        <v>0.8010449760682086</v>
      </c>
      <c r="AD108" s="7" t="n">
        <v>0.4059431136488546</v>
      </c>
      <c r="AE108" s="7" t="n">
        <v>0.3120049518515675</v>
      </c>
      <c r="AF108" s="7" t="n">
        <v>0.5935134995699203</v>
      </c>
      <c r="AG108" s="7" t="n">
        <v>0.7874770112834447</v>
      </c>
      <c r="AH108" s="7" t="n">
        <v>0.6167095597489702</v>
      </c>
      <c r="AI108" s="7" t="n">
        <v>0.6041410456444607</v>
      </c>
      <c r="AJ108" s="7" t="n">
        <v>0.7475523873334067</v>
      </c>
      <c r="AK108" s="7" t="n">
        <v>0.7903171668273092</v>
      </c>
      <c r="AL108" s="7" t="n">
        <v>0.946885986633051</v>
      </c>
      <c r="AM108" s="7" t="n">
        <v>0.8372956014842345</v>
      </c>
      <c r="AN108" s="7" t="n">
        <v>0.8813966520044678</v>
      </c>
      <c r="AO108" s="7" t="n">
        <v>0.8953403301574246</v>
      </c>
      <c r="AP108" s="7" t="n">
        <v>0.8965493857514139</v>
      </c>
      <c r="AQ108" s="7" t="n">
        <v>0.8574911654699802</v>
      </c>
      <c r="AR108" s="7" t="n">
        <v>0.8740575467885442</v>
      </c>
      <c r="AS108" s="7" t="n">
        <v>0.8188549416240634</v>
      </c>
      <c r="AT108" s="7" t="n">
        <v>0.6355934595952907</v>
      </c>
      <c r="AU108" s="7" t="n">
        <v>0.8176443630944999</v>
      </c>
      <c r="AV108" s="7" t="n">
        <v>0.5816146740132503</v>
      </c>
      <c r="AW108" s="7" t="n">
        <v>0.9009783347572626</v>
      </c>
      <c r="AX108" s="7" t="n">
        <v>0.8308321110869145</v>
      </c>
      <c r="AY108" s="7" t="n">
        <v>0.886606692399132</v>
      </c>
      <c r="AZ108" s="7" t="n">
        <v>0.7813429017881813</v>
      </c>
      <c r="BA108" s="7" t="n">
        <v>0.6167096128473795</v>
      </c>
      <c r="BB108" s="7" t="n">
        <v>0.7939124975767939</v>
      </c>
      <c r="BC108" s="7" t="n">
        <v>0.7406295453685658</v>
      </c>
      <c r="BD108" s="7" t="n">
        <v>0.8031416326734472</v>
      </c>
      <c r="BE108" s="7" t="n">
        <v>0.8867596264837095</v>
      </c>
      <c r="BF108" s="7" t="n">
        <v>0.8087425422143023</v>
      </c>
      <c r="BG108" s="7" t="n">
        <v>0.2374809214441828</v>
      </c>
      <c r="BH108" s="7" t="n">
        <v>0.5830469591123895</v>
      </c>
      <c r="BI108" s="7" t="n">
        <v>0.7969921087956271</v>
      </c>
      <c r="BJ108" s="7" t="n">
        <v>0.5198333658257472</v>
      </c>
      <c r="BK108" s="7" t="n">
        <v>0.3142523509745159</v>
      </c>
      <c r="BL108" s="7" t="n">
        <v>0.6960250828064578</v>
      </c>
      <c r="BM108" s="7" t="n">
        <v>0.7399078200444804</v>
      </c>
      <c r="BN108" s="7" t="n">
        <v>0.9129413397029096</v>
      </c>
      <c r="BO108" s="7" t="n">
        <v>0.6100117934113114</v>
      </c>
      <c r="BP108" s="7" t="n">
        <v>0.4878750255322887</v>
      </c>
      <c r="BQ108" s="7" t="n">
        <v>0.73020125629222</v>
      </c>
      <c r="BR108" s="7" t="n">
        <v>0.5401856958296065</v>
      </c>
      <c r="BS108" s="7" t="n">
        <v>0.6727616557275281</v>
      </c>
      <c r="BT108" s="7" t="n">
        <v>0.9081123235648254</v>
      </c>
      <c r="BU108" s="7" t="n">
        <v>0.9417290286146186</v>
      </c>
      <c r="BV108" s="7" t="n">
        <v>0.6042973549695525</v>
      </c>
      <c r="BW108" s="7" t="n">
        <v>0.6420746504306067</v>
      </c>
      <c r="BX108" s="7" t="n">
        <v>0.5873501581847435</v>
      </c>
      <c r="BY108" s="7" t="n">
        <v>0.9298282293512199</v>
      </c>
      <c r="BZ108" s="7" t="n">
        <v>0.8733637040977423</v>
      </c>
      <c r="CA108" s="7" t="n">
        <v>0.8196116424185843</v>
      </c>
      <c r="CB108" s="7" t="n">
        <v>0.4162676365269662</v>
      </c>
      <c r="CC108" s="7" t="n">
        <v>0.8290541975746381</v>
      </c>
      <c r="CD108" s="7" t="n">
        <v>0.9124324944661398</v>
      </c>
      <c r="CE108" s="7" t="n">
        <v>0.7464055309562886</v>
      </c>
      <c r="CF108" s="7" t="n">
        <v>0.8989141706021047</v>
      </c>
      <c r="CG108" s="7" t="n">
        <v>0.5015797919165836</v>
      </c>
      <c r="CH108" s="7" t="n">
        <v>0.9018339249779754</v>
      </c>
      <c r="CI108" s="7" t="n">
        <v>0.8072273400323424</v>
      </c>
      <c r="CJ108" s="7" t="n">
        <v>0.6017277725677391</v>
      </c>
      <c r="CK108" s="7" t="n">
        <v>0.6083755206013716</v>
      </c>
      <c r="CL108" s="7" t="n">
        <v>0.7794277531773594</v>
      </c>
      <c r="CM108" s="7" t="n">
        <v>0.9209006454094891</v>
      </c>
      <c r="CN108" s="7" t="n">
        <v>0.8387332490363116</v>
      </c>
      <c r="CO108" s="7" t="n">
        <v>0.9388530469936006</v>
      </c>
      <c r="CP108" s="7" t="n">
        <v>0.6047910847009235</v>
      </c>
      <c r="CQ108" s="7" t="n">
        <v>0.7858276819567351</v>
      </c>
      <c r="CR108" s="7" t="n">
        <v>0.7817704526219617</v>
      </c>
      <c r="CS108" s="7" t="n">
        <v>0.8162251017653787</v>
      </c>
      <c r="CT108" s="7" t="n">
        <v>0.824015204602303</v>
      </c>
      <c r="CU108" s="7" t="n">
        <v>0.9291418484895323</v>
      </c>
      <c r="CV108" s="7" t="n">
        <v>0.8983560482787117</v>
      </c>
      <c r="CW108" s="7" t="n">
        <v>0.8186260662484353</v>
      </c>
      <c r="CX108" s="7" t="n">
        <v>0.8009664015471685</v>
      </c>
      <c r="CY108" s="7" t="n">
        <v>0.9713610836213928</v>
      </c>
      <c r="CZ108" s="7" t="n">
        <v>0.9253180696264848</v>
      </c>
      <c r="DA108" s="7" t="n">
        <v>0.8127757542995665</v>
      </c>
      <c r="DB108" s="7" t="n">
        <v>0.9932483383917563</v>
      </c>
      <c r="DC108" s="7" t="n">
        <v>0.7198846446806535</v>
      </c>
      <c r="DD108" s="7" t="n">
        <v>0.6044853404093834</v>
      </c>
      <c r="DE108" s="7" t="n">
        <v>1</v>
      </c>
      <c r="DF108" s="7" t="n">
        <v>0.8432286123340006</v>
      </c>
      <c r="DG108" s="7" t="n">
        <v>0.7665912089785016</v>
      </c>
      <c r="DH108" s="7" t="n">
        <v>0.8567361614759483</v>
      </c>
      <c r="DI108" s="7" t="n">
        <v>0.5213916458949953</v>
      </c>
      <c r="DJ108" s="7" t="n">
        <v>0.8655435769450461</v>
      </c>
      <c r="DK108" s="7" t="n">
        <v>0.984434123654397</v>
      </c>
      <c r="DL108" s="7" t="n">
        <v>0.8517343565951169</v>
      </c>
      <c r="DM108" s="7" t="n">
        <v>0.8027480546910459</v>
      </c>
      <c r="DN108" s="7" t="n">
        <v>0.9887138970861689</v>
      </c>
      <c r="DO108" s="7" t="n">
        <v>0.3622630678909408</v>
      </c>
      <c r="DP108" s="7" t="n">
        <v>0.5183783557365762</v>
      </c>
      <c r="DQ108" s="7" t="n">
        <v>0.9883526316031618</v>
      </c>
      <c r="DR108" s="7" t="n">
        <v>0.7052779613645653</v>
      </c>
      <c r="DS108" s="7" t="n">
        <v>0.2290283178444607</v>
      </c>
      <c r="DT108" s="7" t="n">
        <v>0.8441850831055101</v>
      </c>
      <c r="DU108" s="7" t="n">
        <v>0.9894407871158115</v>
      </c>
      <c r="DV108" s="7" t="n">
        <v>0.3535927441644708</v>
      </c>
      <c r="DW108" s="7" t="n">
        <v>0.9108544397689077</v>
      </c>
      <c r="DX108" s="7" t="n">
        <v>0.7834739432553335</v>
      </c>
      <c r="DY108" s="7" t="n">
        <v>0.3084203585611684</v>
      </c>
      <c r="DZ108" s="7" t="n">
        <v>0.85811866666429</v>
      </c>
      <c r="EA108" s="7" t="n">
        <v>0.4136370878983091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0.8904574689604137</v>
      </c>
      <c r="D109" s="7" t="n">
        <v>0.8604067661664091</v>
      </c>
      <c r="E109" s="7" t="n">
        <v>0.5443661309641318</v>
      </c>
      <c r="F109" s="7" t="n">
        <v>0.7967443043066451</v>
      </c>
      <c r="G109" s="7" t="n">
        <v>0.6759199121480075</v>
      </c>
      <c r="H109" s="7" t="n">
        <v>0.8021446739918106</v>
      </c>
      <c r="I109" s="7" t="n">
        <v>0.8780319444955957</v>
      </c>
      <c r="J109" s="7" t="n">
        <v>0.9099945480404713</v>
      </c>
      <c r="K109" s="7" t="n">
        <v>0.8734115699801247</v>
      </c>
      <c r="L109" s="7" t="n">
        <v>0.8251566245940334</v>
      </c>
      <c r="M109" s="7" t="n">
        <v>0.8971185314433835</v>
      </c>
      <c r="N109" s="7" t="n">
        <v>0.9601157032577263</v>
      </c>
      <c r="O109" s="7" t="n">
        <v>0.9212408395529774</v>
      </c>
      <c r="P109" s="7" t="n">
        <v>0.9532553216928601</v>
      </c>
      <c r="Q109" s="7" t="n">
        <v>0.816787376240255</v>
      </c>
      <c r="R109" s="7" t="n">
        <v>0.9006558131147862</v>
      </c>
      <c r="S109" s="7" t="n">
        <v>0.7815697674574134</v>
      </c>
      <c r="T109" s="7" t="n">
        <v>0.8175595285088685</v>
      </c>
      <c r="U109" s="7" t="n">
        <v>0.6299964072244603</v>
      </c>
      <c r="V109" s="7" t="n">
        <v>0.9823325370790704</v>
      </c>
      <c r="W109" s="7" t="n">
        <v>0.8612794537005862</v>
      </c>
      <c r="X109" s="7" t="n">
        <v>0.8219983718311873</v>
      </c>
      <c r="Y109" s="7" t="n">
        <v>0.9065276481640796</v>
      </c>
      <c r="Z109" s="7" t="n">
        <v>0.9779121680877759</v>
      </c>
      <c r="AA109" s="7" t="n">
        <v>0.9367058097802361</v>
      </c>
      <c r="AB109" s="7" t="n">
        <v>0.9111991355729259</v>
      </c>
      <c r="AC109" s="7" t="n">
        <v>0.9439509436421769</v>
      </c>
      <c r="AD109" s="7" t="n">
        <v>0.6664443759639417</v>
      </c>
      <c r="AE109" s="7" t="n">
        <v>0.5472329032832631</v>
      </c>
      <c r="AF109" s="7" t="n">
        <v>0.7948165257665791</v>
      </c>
      <c r="AG109" s="7" t="n">
        <v>0.9177928406685466</v>
      </c>
      <c r="AH109" s="7" t="n">
        <v>0.7637041785820807</v>
      </c>
      <c r="AI109" s="7" t="n">
        <v>0.8060994920079194</v>
      </c>
      <c r="AJ109" s="7" t="n">
        <v>0.8996167873321104</v>
      </c>
      <c r="AK109" s="7" t="n">
        <v>0.9171941524357825</v>
      </c>
      <c r="AL109" s="7" t="n">
        <v>0.9273851076432723</v>
      </c>
      <c r="AM109" s="7" t="n">
        <v>0.9680595215756124</v>
      </c>
      <c r="AN109" s="7" t="n">
        <v>0.9418644708713875</v>
      </c>
      <c r="AO109" s="7" t="n">
        <v>0.9430140566213009</v>
      </c>
      <c r="AP109" s="7" t="n">
        <v>0.9385703059339355</v>
      </c>
      <c r="AQ109" s="7" t="n">
        <v>0.9402109813402476</v>
      </c>
      <c r="AR109" s="7" t="n">
        <v>0.9274492557374794</v>
      </c>
      <c r="AS109" s="7" t="n">
        <v>0.9797085851544971</v>
      </c>
      <c r="AT109" s="7" t="n">
        <v>0.862785123463535</v>
      </c>
      <c r="AU109" s="7" t="n">
        <v>0.9474409718087593</v>
      </c>
      <c r="AV109" s="7" t="n">
        <v>0.7852521877679786</v>
      </c>
      <c r="AW109" s="7" t="n">
        <v>0.8891085108341295</v>
      </c>
      <c r="AX109" s="7" t="n">
        <v>0.9300619367113747</v>
      </c>
      <c r="AY109" s="7" t="n">
        <v>0.933424384554935</v>
      </c>
      <c r="AZ109" s="7" t="n">
        <v>0.9336585053082763</v>
      </c>
      <c r="BA109" s="7" t="n">
        <v>0.7637042368247469</v>
      </c>
      <c r="BB109" s="7" t="n">
        <v>0.9293649646507522</v>
      </c>
      <c r="BC109" s="7" t="n">
        <v>0.9238785728397801</v>
      </c>
      <c r="BD109" s="7" t="n">
        <v>0.9323246646540739</v>
      </c>
      <c r="BE109" s="7" t="n">
        <v>0.8945650513254333</v>
      </c>
      <c r="BF109" s="7" t="n">
        <v>0.9472604965028495</v>
      </c>
      <c r="BG109" s="7" t="n">
        <v>0.3732628031425954</v>
      </c>
      <c r="BH109" s="7" t="n">
        <v>0.7742490425339196</v>
      </c>
      <c r="BI109" s="7" t="n">
        <v>0.9273768370886113</v>
      </c>
      <c r="BJ109" s="7" t="n">
        <v>0.7342277157689203</v>
      </c>
      <c r="BK109" s="7" t="n">
        <v>0.6003457885631989</v>
      </c>
      <c r="BL109" s="7" t="n">
        <v>0.865230914034127</v>
      </c>
      <c r="BM109" s="7" t="n">
        <v>0.9595037675004462</v>
      </c>
      <c r="BN109" s="7" t="n">
        <v>0.9033287068315757</v>
      </c>
      <c r="BO109" s="7" t="n">
        <v>0.8467326784363904</v>
      </c>
      <c r="BP109" s="7" t="n">
        <v>0.735583494353986</v>
      </c>
      <c r="BQ109" s="7" t="n">
        <v>0.9381153035432752</v>
      </c>
      <c r="BR109" s="7" t="n">
        <v>0.7998352423509694</v>
      </c>
      <c r="BS109" s="7" t="n">
        <v>0.8544462228352321</v>
      </c>
      <c r="BT109" s="7" t="n">
        <v>0.929891519068794</v>
      </c>
      <c r="BU109" s="7" t="n">
        <v>0.9205751816933847</v>
      </c>
      <c r="BV109" s="7" t="n">
        <v>0.8069231516511357</v>
      </c>
      <c r="BW109" s="7" t="n">
        <v>0.8589484097112731</v>
      </c>
      <c r="BX109" s="7" t="n">
        <v>0.7841093914598107</v>
      </c>
      <c r="BY109" s="7" t="n">
        <v>0.9286951715599072</v>
      </c>
      <c r="BZ109" s="7" t="n">
        <v>0.9395050437247997</v>
      </c>
      <c r="CA109" s="7" t="n">
        <v>0.9063361979877642</v>
      </c>
      <c r="CB109" s="7" t="n">
        <v>0.6403745064908181</v>
      </c>
      <c r="CC109" s="7" t="n">
        <v>0.9193390814352136</v>
      </c>
      <c r="CD109" s="7" t="n">
        <v>0.9359597602889941</v>
      </c>
      <c r="CE109" s="7" t="n">
        <v>0.9206877915556997</v>
      </c>
      <c r="CF109" s="7" t="n">
        <v>0.9323650507278971</v>
      </c>
      <c r="CG109" s="7" t="n">
        <v>0.7381512236480232</v>
      </c>
      <c r="CH109" s="7" t="n">
        <v>0.8349277293382147</v>
      </c>
      <c r="CI109" s="7" t="n">
        <v>0.9471384820133403</v>
      </c>
      <c r="CJ109" s="7" t="n">
        <v>0.8205365619586041</v>
      </c>
      <c r="CK109" s="7" t="n">
        <v>0.8676303468291329</v>
      </c>
      <c r="CL109" s="7" t="n">
        <v>0.9187067809787191</v>
      </c>
      <c r="CM109" s="7" t="n">
        <v>0.9327519125211793</v>
      </c>
      <c r="CN109" s="7" t="n">
        <v>0.9073070224932557</v>
      </c>
      <c r="CO109" s="7" t="n">
        <v>0.9414763869152303</v>
      </c>
      <c r="CP109" s="7" t="n">
        <v>0.8246476162363007</v>
      </c>
      <c r="CQ109" s="7" t="n">
        <v>0.9100891799194283</v>
      </c>
      <c r="CR109" s="7" t="n">
        <v>0.9380851867894248</v>
      </c>
      <c r="CS109" s="7" t="n">
        <v>0.9124999885627828</v>
      </c>
      <c r="CT109" s="7" t="n">
        <v>0.9109449521416072</v>
      </c>
      <c r="CU109" s="7" t="n">
        <v>0.9506619057105322</v>
      </c>
      <c r="CV109" s="7" t="n">
        <v>0.8858408511452154</v>
      </c>
      <c r="CW109" s="7" t="n">
        <v>0.9204047853091664</v>
      </c>
      <c r="CX109" s="7" t="n">
        <v>0.9319600603571941</v>
      </c>
      <c r="CY109" s="7" t="n">
        <v>0.8872001018756447</v>
      </c>
      <c r="CZ109" s="7" t="n">
        <v>0.9298535702490508</v>
      </c>
      <c r="DA109" s="7" t="n">
        <v>0.9371475222921122</v>
      </c>
      <c r="DB109" s="7" t="n">
        <v>0.880746361802437</v>
      </c>
      <c r="DC109" s="7" t="n">
        <v>0.9170117806628343</v>
      </c>
      <c r="DD109" s="7" t="n">
        <v>0.7816564073782859</v>
      </c>
      <c r="DE109" s="7" t="n">
        <v>0.8432286123340006</v>
      </c>
      <c r="DF109" s="7" t="n">
        <v>1</v>
      </c>
      <c r="DG109" s="7" t="n">
        <v>0.9626884599001124</v>
      </c>
      <c r="DH109" s="7" t="n">
        <v>0.9533006187839456</v>
      </c>
      <c r="DI109" s="7" t="n">
        <v>0.7387059915762542</v>
      </c>
      <c r="DJ109" s="7" t="n">
        <v>0.919148666264924</v>
      </c>
      <c r="DK109" s="7" t="n">
        <v>0.8202333536162164</v>
      </c>
      <c r="DL109" s="7" t="n">
        <v>0.9374297742921262</v>
      </c>
      <c r="DM109" s="7" t="n">
        <v>0.9358349810862172</v>
      </c>
      <c r="DN109" s="7" t="n">
        <v>0.837771454942873</v>
      </c>
      <c r="DO109" s="7" t="n">
        <v>0.5672063137758467</v>
      </c>
      <c r="DP109" s="7" t="n">
        <v>0.7907337247919562</v>
      </c>
      <c r="DQ109" s="7" t="n">
        <v>0.835320907003714</v>
      </c>
      <c r="DR109" s="7" t="n">
        <v>0.870922856597254</v>
      </c>
      <c r="DS109" s="7" t="n">
        <v>0.363338197494628</v>
      </c>
      <c r="DT109" s="7" t="n">
        <v>0.8843248250775558</v>
      </c>
      <c r="DU109" s="7" t="n">
        <v>0.8468023075136146</v>
      </c>
      <c r="DV109" s="7" t="n">
        <v>0.5528481565524769</v>
      </c>
      <c r="DW109" s="7" t="n">
        <v>0.9200272793051663</v>
      </c>
      <c r="DX109" s="7" t="n">
        <v>0.9228452276971298</v>
      </c>
      <c r="DY109" s="7" t="n">
        <v>0.5487459307441102</v>
      </c>
      <c r="DZ109" s="7" t="n">
        <v>0.9870339179627637</v>
      </c>
      <c r="EA109" s="7" t="n">
        <v>0.657213892104502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0.9129034112934324</v>
      </c>
      <c r="D110" s="7" t="n">
        <v>0.8708242348230971</v>
      </c>
      <c r="E110" s="7" t="n">
        <v>0.6180869731030264</v>
      </c>
      <c r="F110" s="7" t="n">
        <v>0.811820982072298</v>
      </c>
      <c r="G110" s="7" t="n">
        <v>0.7152136614495973</v>
      </c>
      <c r="H110" s="7" t="n">
        <v>0.7844200871324909</v>
      </c>
      <c r="I110" s="7" t="n">
        <v>0.8543845484714817</v>
      </c>
      <c r="J110" s="7" t="n">
        <v>0.913732670739319</v>
      </c>
      <c r="K110" s="7" t="n">
        <v>0.8070993175407472</v>
      </c>
      <c r="L110" s="7" t="n">
        <v>0.7515882338361325</v>
      </c>
      <c r="M110" s="7" t="n">
        <v>0.8426958554412413</v>
      </c>
      <c r="N110" s="7" t="n">
        <v>0.938036180826489</v>
      </c>
      <c r="O110" s="7" t="n">
        <v>0.8683602433569274</v>
      </c>
      <c r="P110" s="7" t="n">
        <v>0.9152634070428634</v>
      </c>
      <c r="Q110" s="7" t="n">
        <v>0.8168266307978228</v>
      </c>
      <c r="R110" s="7" t="n">
        <v>0.886061732806111</v>
      </c>
      <c r="S110" s="7" t="n">
        <v>0.7651058323904414</v>
      </c>
      <c r="T110" s="7" t="n">
        <v>0.8182109957289233</v>
      </c>
      <c r="U110" s="7" t="n">
        <v>0.6934366751303921</v>
      </c>
      <c r="V110" s="7" t="n">
        <v>0.9786275625526044</v>
      </c>
      <c r="W110" s="7" t="n">
        <v>0.8926229038056748</v>
      </c>
      <c r="X110" s="7" t="n">
        <v>0.8656050839092186</v>
      </c>
      <c r="Y110" s="7" t="n">
        <v>0.9086239130862083</v>
      </c>
      <c r="Z110" s="7" t="n">
        <v>0.9586792830933252</v>
      </c>
      <c r="AA110" s="7" t="n">
        <v>0.933975116885618</v>
      </c>
      <c r="AB110" s="7" t="n">
        <v>0.8927762748639539</v>
      </c>
      <c r="AC110" s="7" t="n">
        <v>0.9357587262956508</v>
      </c>
      <c r="AD110" s="7" t="n">
        <v>0.7285786404154067</v>
      </c>
      <c r="AE110" s="7" t="n">
        <v>0.595799813973232</v>
      </c>
      <c r="AF110" s="7" t="n">
        <v>0.7871390834641213</v>
      </c>
      <c r="AG110" s="7" t="n">
        <v>0.8968303624212319</v>
      </c>
      <c r="AH110" s="7" t="n">
        <v>0.7680421862931833</v>
      </c>
      <c r="AI110" s="7" t="n">
        <v>0.8264256652201083</v>
      </c>
      <c r="AJ110" s="7" t="n">
        <v>0.9207714992815066</v>
      </c>
      <c r="AK110" s="7" t="n">
        <v>0.8960975487976297</v>
      </c>
      <c r="AL110" s="7" t="n">
        <v>0.8801284233288038</v>
      </c>
      <c r="AM110" s="7" t="n">
        <v>0.9531942790162496</v>
      </c>
      <c r="AN110" s="7" t="n">
        <v>0.9215020848607935</v>
      </c>
      <c r="AO110" s="7" t="n">
        <v>0.9235053407418234</v>
      </c>
      <c r="AP110" s="7" t="n">
        <v>0.9108888602713084</v>
      </c>
      <c r="AQ110" s="7" t="n">
        <v>0.9241444951110104</v>
      </c>
      <c r="AR110" s="7" t="n">
        <v>0.9087334053805574</v>
      </c>
      <c r="AS110" s="7" t="n">
        <v>0.9925699840270574</v>
      </c>
      <c r="AT110" s="7" t="n">
        <v>0.8728743861353893</v>
      </c>
      <c r="AU110" s="7" t="n">
        <v>0.9351140001665382</v>
      </c>
      <c r="AV110" s="7" t="n">
        <v>0.7685277821121584</v>
      </c>
      <c r="AW110" s="7" t="n">
        <v>0.8335542591104909</v>
      </c>
      <c r="AX110" s="7" t="n">
        <v>0.9100872551845992</v>
      </c>
      <c r="AY110" s="7" t="n">
        <v>0.9090469382920989</v>
      </c>
      <c r="AZ110" s="7" t="n">
        <v>0.9356845909059769</v>
      </c>
      <c r="BA110" s="7" t="n">
        <v>0.7680422404986583</v>
      </c>
      <c r="BB110" s="7" t="n">
        <v>0.9219607097517103</v>
      </c>
      <c r="BC110" s="7" t="n">
        <v>0.9432700178140262</v>
      </c>
      <c r="BD110" s="7" t="n">
        <v>0.9160554347490576</v>
      </c>
      <c r="BE110" s="7" t="n">
        <v>0.8389673462496686</v>
      </c>
      <c r="BF110" s="7" t="n">
        <v>0.9256702361195981</v>
      </c>
      <c r="BG110" s="7" t="n">
        <v>0.4597001564891122</v>
      </c>
      <c r="BH110" s="7" t="n">
        <v>0.7618734250877858</v>
      </c>
      <c r="BI110" s="7" t="n">
        <v>0.9173569561754514</v>
      </c>
      <c r="BJ110" s="7" t="n">
        <v>0.8106244069871547</v>
      </c>
      <c r="BK110" s="7" t="n">
        <v>0.637424306400322</v>
      </c>
      <c r="BL110" s="7" t="n">
        <v>0.8739621336479462</v>
      </c>
      <c r="BM110" s="7" t="n">
        <v>0.9705883523054439</v>
      </c>
      <c r="BN110" s="7" t="n">
        <v>0.8565032729100539</v>
      </c>
      <c r="BO110" s="7" t="n">
        <v>0.8857669915482987</v>
      </c>
      <c r="BP110" s="7" t="n">
        <v>0.8005205686366681</v>
      </c>
      <c r="BQ110" s="7" t="n">
        <v>0.9291411957083965</v>
      </c>
      <c r="BR110" s="7" t="n">
        <v>0.8255838507624563</v>
      </c>
      <c r="BS110" s="7" t="n">
        <v>0.8483845713698108</v>
      </c>
      <c r="BT110" s="7" t="n">
        <v>0.8893749291739461</v>
      </c>
      <c r="BU110" s="7" t="n">
        <v>0.8723738869619643</v>
      </c>
      <c r="BV110" s="7" t="n">
        <v>0.7946236135746499</v>
      </c>
      <c r="BW110" s="7" t="n">
        <v>0.8537480937717464</v>
      </c>
      <c r="BX110" s="7" t="n">
        <v>0.8041470086023231</v>
      </c>
      <c r="BY110" s="7" t="n">
        <v>0.8863840803208251</v>
      </c>
      <c r="BZ110" s="7" t="n">
        <v>0.9092610053969917</v>
      </c>
      <c r="CA110" s="7" t="n">
        <v>0.8743748879207444</v>
      </c>
      <c r="CB110" s="7" t="n">
        <v>0.7021056414208908</v>
      </c>
      <c r="CC110" s="7" t="n">
        <v>0.8916660068691283</v>
      </c>
      <c r="CD110" s="7" t="n">
        <v>0.9004992916848753</v>
      </c>
      <c r="CE110" s="7" t="n">
        <v>0.9369249108442086</v>
      </c>
      <c r="CF110" s="7" t="n">
        <v>0.9007651806695179</v>
      </c>
      <c r="CG110" s="7" t="n">
        <v>0.798049322302399</v>
      </c>
      <c r="CH110" s="7" t="n">
        <v>0.7778319541970032</v>
      </c>
      <c r="CI110" s="7" t="n">
        <v>0.924766930169867</v>
      </c>
      <c r="CJ110" s="7" t="n">
        <v>0.8463466898558766</v>
      </c>
      <c r="CK110" s="7" t="n">
        <v>0.8878158163645368</v>
      </c>
      <c r="CL110" s="7" t="n">
        <v>0.907531682595807</v>
      </c>
      <c r="CM110" s="7" t="n">
        <v>0.8926129439816332</v>
      </c>
      <c r="CN110" s="7" t="n">
        <v>0.8841588390246302</v>
      </c>
      <c r="CO110" s="7" t="n">
        <v>0.8958665987053486</v>
      </c>
      <c r="CP110" s="7" t="n">
        <v>0.817785500579194</v>
      </c>
      <c r="CQ110" s="7" t="n">
        <v>0.8918936494491895</v>
      </c>
      <c r="CR110" s="7" t="n">
        <v>0.9376517243903869</v>
      </c>
      <c r="CS110" s="7" t="n">
        <v>0.8876810418808458</v>
      </c>
      <c r="CT110" s="7" t="n">
        <v>0.8937876092070688</v>
      </c>
      <c r="CU110" s="7" t="n">
        <v>0.9088571519455945</v>
      </c>
      <c r="CV110" s="7" t="n">
        <v>0.8241460121736874</v>
      </c>
      <c r="CW110" s="7" t="n">
        <v>0.9023629237784576</v>
      </c>
      <c r="CX110" s="7" t="n">
        <v>0.9224138338214253</v>
      </c>
      <c r="CY110" s="7" t="n">
        <v>0.8192496166328561</v>
      </c>
      <c r="CZ110" s="7" t="n">
        <v>0.8952611612952412</v>
      </c>
      <c r="DA110" s="7" t="n">
        <v>0.927476702327237</v>
      </c>
      <c r="DB110" s="7" t="n">
        <v>0.8108019883665843</v>
      </c>
      <c r="DC110" s="7" t="n">
        <v>0.9301361847597294</v>
      </c>
      <c r="DD110" s="7" t="n">
        <v>0.8048213670987304</v>
      </c>
      <c r="DE110" s="7" t="n">
        <v>0.7665912089785016</v>
      </c>
      <c r="DF110" s="7" t="n">
        <v>0.9626884599001124</v>
      </c>
      <c r="DG110" s="7" t="n">
        <v>1</v>
      </c>
      <c r="DH110" s="7" t="n">
        <v>0.9319806525970677</v>
      </c>
      <c r="DI110" s="7" t="n">
        <v>0.7895845736393491</v>
      </c>
      <c r="DJ110" s="7" t="n">
        <v>0.8729554439901739</v>
      </c>
      <c r="DK110" s="7" t="n">
        <v>0.7452931101976318</v>
      </c>
      <c r="DL110" s="7" t="n">
        <v>0.9177992599963182</v>
      </c>
      <c r="DM110" s="7" t="n">
        <v>0.9187577872683108</v>
      </c>
      <c r="DN110" s="7" t="n">
        <v>0.7642753237095125</v>
      </c>
      <c r="DO110" s="7" t="n">
        <v>0.6466015354736762</v>
      </c>
      <c r="DP110" s="7" t="n">
        <v>0.8069284981551165</v>
      </c>
      <c r="DQ110" s="7" t="n">
        <v>0.7613926407801048</v>
      </c>
      <c r="DR110" s="7" t="n">
        <v>0.8375206668484964</v>
      </c>
      <c r="DS110" s="7" t="n">
        <v>0.4504025125993055</v>
      </c>
      <c r="DT110" s="7" t="n">
        <v>0.853975550557043</v>
      </c>
      <c r="DU110" s="7" t="n">
        <v>0.7774822353304808</v>
      </c>
      <c r="DV110" s="7" t="n">
        <v>0.6351830435473484</v>
      </c>
      <c r="DW110" s="7" t="n">
        <v>0.8818832925874537</v>
      </c>
      <c r="DX110" s="7" t="n">
        <v>0.9134885338821896</v>
      </c>
      <c r="DY110" s="7" t="n">
        <v>0.6287697153571078</v>
      </c>
      <c r="DZ110" s="7" t="n">
        <v>0.9592899218423505</v>
      </c>
      <c r="EA110" s="7" t="n">
        <v>0.718857177349131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0.878505250050949</v>
      </c>
      <c r="D111" s="7" t="n">
        <v>0.8547815600611915</v>
      </c>
      <c r="E111" s="7" t="n">
        <v>0.5296079113774301</v>
      </c>
      <c r="F111" s="7" t="n">
        <v>0.7899860591167124</v>
      </c>
      <c r="G111" s="7" t="n">
        <v>0.690495053132926</v>
      </c>
      <c r="H111" s="7" t="n">
        <v>0.7561669517385139</v>
      </c>
      <c r="I111" s="7" t="n">
        <v>0.8380994050381736</v>
      </c>
      <c r="J111" s="7" t="n">
        <v>0.9055595447315962</v>
      </c>
      <c r="K111" s="7" t="n">
        <v>0.8885608767362428</v>
      </c>
      <c r="L111" s="7" t="n">
        <v>0.8469544520370093</v>
      </c>
      <c r="M111" s="7" t="n">
        <v>0.9138194603444931</v>
      </c>
      <c r="N111" s="7" t="n">
        <v>0.9565185583968415</v>
      </c>
      <c r="O111" s="7" t="n">
        <v>0.9186616676255676</v>
      </c>
      <c r="P111" s="7" t="n">
        <v>0.9435570946835758</v>
      </c>
      <c r="Q111" s="7" t="n">
        <v>0.742778893468129</v>
      </c>
      <c r="R111" s="7" t="n">
        <v>0.8481646908722069</v>
      </c>
      <c r="S111" s="7" t="n">
        <v>0.734899030794495</v>
      </c>
      <c r="T111" s="7" t="n">
        <v>0.7408177305056097</v>
      </c>
      <c r="U111" s="7" t="n">
        <v>0.6378792449086431</v>
      </c>
      <c r="V111" s="7" t="n">
        <v>0.9553753805355861</v>
      </c>
      <c r="W111" s="7" t="n">
        <v>0.8817819395118341</v>
      </c>
      <c r="X111" s="7" t="n">
        <v>0.8471399072013246</v>
      </c>
      <c r="Y111" s="7" t="n">
        <v>0.9009233560338766</v>
      </c>
      <c r="Z111" s="7" t="n">
        <v>0.9433267290036063</v>
      </c>
      <c r="AA111" s="7" t="n">
        <v>0.9238195118703252</v>
      </c>
      <c r="AB111" s="7" t="n">
        <v>0.89795531510272</v>
      </c>
      <c r="AC111" s="7" t="n">
        <v>0.9385969467832198</v>
      </c>
      <c r="AD111" s="7" t="n">
        <v>0.6392559416066017</v>
      </c>
      <c r="AE111" s="7" t="n">
        <v>0.5242656186835767</v>
      </c>
      <c r="AF111" s="7" t="n">
        <v>0.7541136316655477</v>
      </c>
      <c r="AG111" s="7" t="n">
        <v>0.896294664129182</v>
      </c>
      <c r="AH111" s="7" t="n">
        <v>0.7103392070270849</v>
      </c>
      <c r="AI111" s="7" t="n">
        <v>0.7677683517900137</v>
      </c>
      <c r="AJ111" s="7" t="n">
        <v>0.9157215240802679</v>
      </c>
      <c r="AK111" s="7" t="n">
        <v>0.8941105442835687</v>
      </c>
      <c r="AL111" s="7" t="n">
        <v>0.9262286195817807</v>
      </c>
      <c r="AM111" s="7" t="n">
        <v>0.952034244859466</v>
      </c>
      <c r="AN111" s="7" t="n">
        <v>0.9526918790900841</v>
      </c>
      <c r="AO111" s="7" t="n">
        <v>0.9553227224395116</v>
      </c>
      <c r="AP111" s="7" t="n">
        <v>0.9499236800886506</v>
      </c>
      <c r="AQ111" s="7" t="n">
        <v>0.9464945380747378</v>
      </c>
      <c r="AR111" s="7" t="n">
        <v>0.9419467736825818</v>
      </c>
      <c r="AS111" s="7" t="n">
        <v>0.9521757161254942</v>
      </c>
      <c r="AT111" s="7" t="n">
        <v>0.8328792216494257</v>
      </c>
      <c r="AU111" s="7" t="n">
        <v>0.9406120553814443</v>
      </c>
      <c r="AV111" s="7" t="n">
        <v>0.7383115600735589</v>
      </c>
      <c r="AW111" s="7" t="n">
        <v>0.8869269319522085</v>
      </c>
      <c r="AX111" s="7" t="n">
        <v>0.9103942658210336</v>
      </c>
      <c r="AY111" s="7" t="n">
        <v>0.9478218190116642</v>
      </c>
      <c r="AZ111" s="7" t="n">
        <v>0.9279440291793905</v>
      </c>
      <c r="BA111" s="7" t="n">
        <v>0.7103393138570053</v>
      </c>
      <c r="BB111" s="7" t="n">
        <v>0.9770442127580141</v>
      </c>
      <c r="BC111" s="7" t="n">
        <v>0.8947931621156036</v>
      </c>
      <c r="BD111" s="7" t="n">
        <v>0.9851961237157325</v>
      </c>
      <c r="BE111" s="7" t="n">
        <v>0.8838835437035875</v>
      </c>
      <c r="BF111" s="7" t="n">
        <v>0.9267231754401375</v>
      </c>
      <c r="BG111" s="7" t="n">
        <v>0.4003440093927311</v>
      </c>
      <c r="BH111" s="7" t="n">
        <v>0.728437983056789</v>
      </c>
      <c r="BI111" s="7" t="n">
        <v>0.9119802562867291</v>
      </c>
      <c r="BJ111" s="7" t="n">
        <v>0.7436196295046105</v>
      </c>
      <c r="BK111" s="7" t="n">
        <v>0.5546316881550687</v>
      </c>
      <c r="BL111" s="7" t="n">
        <v>0.8538996030369789</v>
      </c>
      <c r="BM111" s="7" t="n">
        <v>0.9072453382097022</v>
      </c>
      <c r="BN111" s="7" t="n">
        <v>0.9061652252148431</v>
      </c>
      <c r="BO111" s="7" t="n">
        <v>0.8160024384018191</v>
      </c>
      <c r="BP111" s="7" t="n">
        <v>0.7348972644121015</v>
      </c>
      <c r="BQ111" s="7" t="n">
        <v>0.8836081402982786</v>
      </c>
      <c r="BR111" s="7" t="n">
        <v>0.7389854674757355</v>
      </c>
      <c r="BS111" s="7" t="n">
        <v>0.825105204079009</v>
      </c>
      <c r="BT111" s="7" t="n">
        <v>0.9298438436941773</v>
      </c>
      <c r="BU111" s="7" t="n">
        <v>0.9179230458591917</v>
      </c>
      <c r="BV111" s="7" t="n">
        <v>0.7593556566009587</v>
      </c>
      <c r="BW111" s="7" t="n">
        <v>0.8230960803975245</v>
      </c>
      <c r="BX111" s="7" t="n">
        <v>0.743587614953834</v>
      </c>
      <c r="BY111" s="7" t="n">
        <v>0.9362278041696547</v>
      </c>
      <c r="BZ111" s="7" t="n">
        <v>0.9180875954416013</v>
      </c>
      <c r="CA111" s="7" t="n">
        <v>0.8868895954247966</v>
      </c>
      <c r="CB111" s="7" t="n">
        <v>0.6511485927242272</v>
      </c>
      <c r="CC111" s="7" t="n">
        <v>0.8958684973759908</v>
      </c>
      <c r="CD111" s="7" t="n">
        <v>0.9406749309658059</v>
      </c>
      <c r="CE111" s="7" t="n">
        <v>0.8937043540260039</v>
      </c>
      <c r="CF111" s="7" t="n">
        <v>0.9354026809694729</v>
      </c>
      <c r="CG111" s="7" t="n">
        <v>0.7222527420062403</v>
      </c>
      <c r="CH111" s="7" t="n">
        <v>0.8279487733061399</v>
      </c>
      <c r="CI111" s="7" t="n">
        <v>0.9254936783410498</v>
      </c>
      <c r="CJ111" s="7" t="n">
        <v>0.7838930280858496</v>
      </c>
      <c r="CK111" s="7" t="n">
        <v>0.8167417584295346</v>
      </c>
      <c r="CL111" s="7" t="n">
        <v>0.9791720934593022</v>
      </c>
      <c r="CM111" s="7" t="n">
        <v>0.9374688041818368</v>
      </c>
      <c r="CN111" s="7" t="n">
        <v>0.9022863862443798</v>
      </c>
      <c r="CO111" s="7" t="n">
        <v>0.9423064894947714</v>
      </c>
      <c r="CP111" s="7" t="n">
        <v>0.7853979307965012</v>
      </c>
      <c r="CQ111" s="7" t="n">
        <v>0.896631824926279</v>
      </c>
      <c r="CR111" s="7" t="n">
        <v>0.9185609950720812</v>
      </c>
      <c r="CS111" s="7" t="n">
        <v>0.8866226323304025</v>
      </c>
      <c r="CT111" s="7" t="n">
        <v>0.9102608936884179</v>
      </c>
      <c r="CU111" s="7" t="n">
        <v>0.9534440586528901</v>
      </c>
      <c r="CV111" s="7" t="n">
        <v>0.879045975045001</v>
      </c>
      <c r="CW111" s="7" t="n">
        <v>0.9138290000990306</v>
      </c>
      <c r="CX111" s="7" t="n">
        <v>0.9868315575602606</v>
      </c>
      <c r="CY111" s="7" t="n">
        <v>0.8980141763447673</v>
      </c>
      <c r="CZ111" s="7" t="n">
        <v>0.9493754170229457</v>
      </c>
      <c r="DA111" s="7" t="n">
        <v>0.9272775355922144</v>
      </c>
      <c r="DB111" s="7" t="n">
        <v>0.885111266567156</v>
      </c>
      <c r="DC111" s="7" t="n">
        <v>0.9065527795425606</v>
      </c>
      <c r="DD111" s="7" t="n">
        <v>0.7263843466139212</v>
      </c>
      <c r="DE111" s="7" t="n">
        <v>0.8567361614759483</v>
      </c>
      <c r="DF111" s="7" t="n">
        <v>0.9533006187839456</v>
      </c>
      <c r="DG111" s="7" t="n">
        <v>0.9319806525970677</v>
      </c>
      <c r="DH111" s="7" t="n">
        <v>1</v>
      </c>
      <c r="DI111" s="7" t="n">
        <v>0.7361067575324999</v>
      </c>
      <c r="DJ111" s="7" t="n">
        <v>0.9055055064778993</v>
      </c>
      <c r="DK111" s="7" t="n">
        <v>0.8416509775976639</v>
      </c>
      <c r="DL111" s="7" t="n">
        <v>0.9175990349893256</v>
      </c>
      <c r="DM111" s="7" t="n">
        <v>0.9213178010820734</v>
      </c>
      <c r="DN111" s="7" t="n">
        <v>0.8551305536352369</v>
      </c>
      <c r="DO111" s="7" t="n">
        <v>0.5821674213556379</v>
      </c>
      <c r="DP111" s="7" t="n">
        <v>0.7123208048971786</v>
      </c>
      <c r="DQ111" s="7" t="n">
        <v>0.8530328886831102</v>
      </c>
      <c r="DR111" s="7" t="n">
        <v>0.8294777155318332</v>
      </c>
      <c r="DS111" s="7" t="n">
        <v>0.3912859095872857</v>
      </c>
      <c r="DT111" s="7" t="n">
        <v>0.8800113216369668</v>
      </c>
      <c r="DU111" s="7" t="n">
        <v>0.8656681488843834</v>
      </c>
      <c r="DV111" s="7" t="n">
        <v>0.594762693824658</v>
      </c>
      <c r="DW111" s="7" t="n">
        <v>0.9215517351648662</v>
      </c>
      <c r="DX111" s="7" t="n">
        <v>0.9003792208741027</v>
      </c>
      <c r="DY111" s="7" t="n">
        <v>0.5410495222895292</v>
      </c>
      <c r="DZ111" s="7" t="n">
        <v>0.9577378901280811</v>
      </c>
      <c r="EA111" s="7" t="n">
        <v>0.6493619347798987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0.9456749635731826</v>
      </c>
      <c r="D112" s="7" t="n">
        <v>0.938297308971039</v>
      </c>
      <c r="E112" s="7" t="n">
        <v>0.9365414649789455</v>
      </c>
      <c r="F112" s="7" t="n">
        <v>0.9383383558929758</v>
      </c>
      <c r="G112" s="7" t="n">
        <v>0.8822503294069809</v>
      </c>
      <c r="H112" s="7" t="n">
        <v>0.7702711782732375</v>
      </c>
      <c r="I112" s="7" t="n">
        <v>0.787363292023731</v>
      </c>
      <c r="J112" s="7" t="n">
        <v>0.9005967610367283</v>
      </c>
      <c r="K112" s="7" t="n">
        <v>0.5668279709349765</v>
      </c>
      <c r="L112" s="7" t="n">
        <v>0.5107225225592942</v>
      </c>
      <c r="M112" s="7" t="n">
        <v>0.6106154341687069</v>
      </c>
      <c r="N112" s="7" t="n">
        <v>0.7071773058897797</v>
      </c>
      <c r="O112" s="7" t="n">
        <v>0.6366485813308654</v>
      </c>
      <c r="P112" s="7" t="n">
        <v>0.6810814261547259</v>
      </c>
      <c r="Q112" s="7" t="n">
        <v>0.8318498266634538</v>
      </c>
      <c r="R112" s="7" t="n">
        <v>0.8255944588019359</v>
      </c>
      <c r="S112" s="7" t="n">
        <v>0.7685757796214941</v>
      </c>
      <c r="T112" s="7" t="n">
        <v>0.8295330790413644</v>
      </c>
      <c r="U112" s="7" t="n">
        <v>0.9754332476104499</v>
      </c>
      <c r="V112" s="7" t="n">
        <v>0.7956879445734726</v>
      </c>
      <c r="W112" s="7" t="n">
        <v>0.956222452685922</v>
      </c>
      <c r="X112" s="7" t="n">
        <v>0.9537019260648989</v>
      </c>
      <c r="Y112" s="7" t="n">
        <v>0.891561759638686</v>
      </c>
      <c r="Z112" s="7" t="n">
        <v>0.8200361666724685</v>
      </c>
      <c r="AA112" s="7" t="n">
        <v>0.8853068658220293</v>
      </c>
      <c r="AB112" s="7" t="n">
        <v>0.746198895724675</v>
      </c>
      <c r="AC112" s="7" t="n">
        <v>0.8271136751740013</v>
      </c>
      <c r="AD112" s="7" t="n">
        <v>0.9689796519778779</v>
      </c>
      <c r="AE112" s="7" t="n">
        <v>0.8892791053839485</v>
      </c>
      <c r="AF112" s="7" t="n">
        <v>0.793386911638612</v>
      </c>
      <c r="AG112" s="7" t="n">
        <v>0.7546070822301587</v>
      </c>
      <c r="AH112" s="7" t="n">
        <v>0.6914567997924406</v>
      </c>
      <c r="AI112" s="7" t="n">
        <v>0.8221064236267761</v>
      </c>
      <c r="AJ112" s="7" t="n">
        <v>0.8232298994062371</v>
      </c>
      <c r="AK112" s="7" t="n">
        <v>0.753655533202729</v>
      </c>
      <c r="AL112" s="7" t="n">
        <v>0.6347012114496806</v>
      </c>
      <c r="AM112" s="7" t="n">
        <v>0.8044409062029597</v>
      </c>
      <c r="AN112" s="7" t="n">
        <v>0.7277034129105704</v>
      </c>
      <c r="AO112" s="7" t="n">
        <v>0.7092214419034455</v>
      </c>
      <c r="AP112" s="7" t="n">
        <v>0.7084743264182778</v>
      </c>
      <c r="AQ112" s="7" t="n">
        <v>0.7324014060496703</v>
      </c>
      <c r="AR112" s="7" t="n">
        <v>0.7397825564612005</v>
      </c>
      <c r="AS112" s="7" t="n">
        <v>0.7938716898494202</v>
      </c>
      <c r="AT112" s="7" t="n">
        <v>0.8831452757732793</v>
      </c>
      <c r="AU112" s="7" t="n">
        <v>0.8066799719985699</v>
      </c>
      <c r="AV112" s="7" t="n">
        <v>0.7707181574246823</v>
      </c>
      <c r="AW112" s="7" t="n">
        <v>0.6365328711053113</v>
      </c>
      <c r="AX112" s="7" t="n">
        <v>0.7097798963792405</v>
      </c>
      <c r="AY112" s="7" t="n">
        <v>0.7106512110552305</v>
      </c>
      <c r="AZ112" s="7" t="n">
        <v>0.7600592166282483</v>
      </c>
      <c r="BA112" s="7" t="n">
        <v>0.6914568397505734</v>
      </c>
      <c r="BB112" s="7" t="n">
        <v>0.7569233087656009</v>
      </c>
      <c r="BC112" s="7" t="n">
        <v>0.7907441472912061</v>
      </c>
      <c r="BD112" s="7" t="n">
        <v>0.7389725066217174</v>
      </c>
      <c r="BE112" s="7" t="n">
        <v>0.6429291399823976</v>
      </c>
      <c r="BF112" s="7" t="n">
        <v>0.7214616147239288</v>
      </c>
      <c r="BG112" s="7" t="n">
        <v>0.7870866685449471</v>
      </c>
      <c r="BH112" s="7" t="n">
        <v>0.7487905190860421</v>
      </c>
      <c r="BI112" s="7" t="n">
        <v>0.7301646288825984</v>
      </c>
      <c r="BJ112" s="7" t="n">
        <v>0.9221616221566271</v>
      </c>
      <c r="BK112" s="7" t="n">
        <v>0.8826778242085346</v>
      </c>
      <c r="BL112" s="7" t="n">
        <v>0.9183312483502747</v>
      </c>
      <c r="BM112" s="7" t="n">
        <v>0.8103140944241689</v>
      </c>
      <c r="BN112" s="7" t="n">
        <v>0.5768247635444789</v>
      </c>
      <c r="BO112" s="7" t="n">
        <v>0.9410740739960179</v>
      </c>
      <c r="BP112" s="7" t="n">
        <v>0.9305796340874324</v>
      </c>
      <c r="BQ112" s="7" t="n">
        <v>0.7666472452534279</v>
      </c>
      <c r="BR112" s="7" t="n">
        <v>0.7997582480054672</v>
      </c>
      <c r="BS112" s="7" t="n">
        <v>0.8131444261591391</v>
      </c>
      <c r="BT112" s="7" t="n">
        <v>0.6319403916308587</v>
      </c>
      <c r="BU112" s="7" t="n">
        <v>0.638357016257078</v>
      </c>
      <c r="BV112" s="7" t="n">
        <v>0.7783432166214617</v>
      </c>
      <c r="BW112" s="7" t="n">
        <v>0.7561349642670293</v>
      </c>
      <c r="BX112" s="7" t="n">
        <v>0.8054272889111898</v>
      </c>
      <c r="BY112" s="7" t="n">
        <v>0.6657024255127879</v>
      </c>
      <c r="BZ112" s="7" t="n">
        <v>0.6447703076887596</v>
      </c>
      <c r="CA112" s="7" t="n">
        <v>0.7011742608864147</v>
      </c>
      <c r="CB112" s="7" t="n">
        <v>0.9626722322868571</v>
      </c>
      <c r="CC112" s="7" t="n">
        <v>0.7043225377421274</v>
      </c>
      <c r="CD112" s="7" t="n">
        <v>0.6571787439361934</v>
      </c>
      <c r="CE112" s="7" t="n">
        <v>0.7280183187376054</v>
      </c>
      <c r="CF112" s="7" t="n">
        <v>0.6308843502020317</v>
      </c>
      <c r="CG112" s="7" t="n">
        <v>0.9745196584123785</v>
      </c>
      <c r="CH112" s="7" t="n">
        <v>0.5174622190064091</v>
      </c>
      <c r="CI112" s="7" t="n">
        <v>0.7200346730753781</v>
      </c>
      <c r="CJ112" s="7" t="n">
        <v>0.8261874123545709</v>
      </c>
      <c r="CK112" s="7" t="n">
        <v>0.9297517398025058</v>
      </c>
      <c r="CL112" s="7" t="n">
        <v>0.7349832838486803</v>
      </c>
      <c r="CM112" s="7" t="n">
        <v>0.6711536814643847</v>
      </c>
      <c r="CN112" s="7" t="n">
        <v>0.7055924843146969</v>
      </c>
      <c r="CO112" s="7" t="n">
        <v>0.6767630533510263</v>
      </c>
      <c r="CP112" s="7" t="n">
        <v>0.8291896291805455</v>
      </c>
      <c r="CQ112" s="7" t="n">
        <v>0.7464089023953804</v>
      </c>
      <c r="CR112" s="7" t="n">
        <v>0.7195346356199135</v>
      </c>
      <c r="CS112" s="7" t="n">
        <v>0.7006292090849988</v>
      </c>
      <c r="CT112" s="7" t="n">
        <v>0.7220042406275633</v>
      </c>
      <c r="CU112" s="7" t="n">
        <v>0.6914959364261544</v>
      </c>
      <c r="CV112" s="7" t="n">
        <v>0.6249221432847816</v>
      </c>
      <c r="CW112" s="7" t="n">
        <v>0.7231564147221154</v>
      </c>
      <c r="CX112" s="7" t="n">
        <v>0.7410460463629317</v>
      </c>
      <c r="CY112" s="7" t="n">
        <v>0.5743117155526873</v>
      </c>
      <c r="CZ112" s="7" t="n">
        <v>0.6908430750240263</v>
      </c>
      <c r="DA112" s="7" t="n">
        <v>0.7040113170993302</v>
      </c>
      <c r="DB112" s="7" t="n">
        <v>0.5584016937023135</v>
      </c>
      <c r="DC112" s="7" t="n">
        <v>0.883544773513661</v>
      </c>
      <c r="DD112" s="7" t="n">
        <v>0.7235198519214417</v>
      </c>
      <c r="DE112" s="7" t="n">
        <v>0.5213916458949953</v>
      </c>
      <c r="DF112" s="7" t="n">
        <v>0.7387059915762542</v>
      </c>
      <c r="DG112" s="7" t="n">
        <v>0.7895845736393491</v>
      </c>
      <c r="DH112" s="7" t="n">
        <v>0.7361067575324999</v>
      </c>
      <c r="DI112" s="7" t="n">
        <v>1</v>
      </c>
      <c r="DJ112" s="7" t="n">
        <v>0.6936108679944032</v>
      </c>
      <c r="DK112" s="7" t="n">
        <v>0.4991592795198675</v>
      </c>
      <c r="DL112" s="7" t="n">
        <v>0.7025834934327783</v>
      </c>
      <c r="DM112" s="7" t="n">
        <v>0.7215334820815099</v>
      </c>
      <c r="DN112" s="7" t="n">
        <v>0.5166482300054909</v>
      </c>
      <c r="DO112" s="7" t="n">
        <v>0.9194695928748798</v>
      </c>
      <c r="DP112" s="7" t="n">
        <v>0.8587514553983479</v>
      </c>
      <c r="DQ112" s="7" t="n">
        <v>0.5135467203331086</v>
      </c>
      <c r="DR112" s="7" t="n">
        <v>0.7075390329120568</v>
      </c>
      <c r="DS112" s="7" t="n">
        <v>0.7816243145982804</v>
      </c>
      <c r="DT112" s="7" t="n">
        <v>0.7551567526235488</v>
      </c>
      <c r="DU112" s="7" t="n">
        <v>0.526365432655469</v>
      </c>
      <c r="DV112" s="7" t="n">
        <v>0.8913524450575296</v>
      </c>
      <c r="DW112" s="7" t="n">
        <v>0.6070448782346975</v>
      </c>
      <c r="DX112" s="7" t="n">
        <v>0.7547227062050568</v>
      </c>
      <c r="DY112" s="7" t="n">
        <v>0.9434708062921241</v>
      </c>
      <c r="DZ112" s="7" t="n">
        <v>0.7237444159384644</v>
      </c>
      <c r="EA112" s="7" t="n">
        <v>0.9651361548320979</v>
      </c>
    </row>
    <row r="113">
      <c r="A113" s="6" t="inlineStr">
        <is>
          <t>950105.CSI</t>
        </is>
      </c>
      <c r="B113" s="6" t="inlineStr">
        <is>
          <t>上证证券行业指数</t>
        </is>
      </c>
      <c r="C113" s="7" t="n">
        <v>0.8512712885174307</v>
      </c>
      <c r="D113" s="7" t="n">
        <v>0.8494357796508496</v>
      </c>
      <c r="E113" s="7" t="n">
        <v>0.4974392802180115</v>
      </c>
      <c r="F113" s="7" t="n">
        <v>0.7998888228587444</v>
      </c>
      <c r="G113" s="7" t="n">
        <v>0.7154085658604182</v>
      </c>
      <c r="H113" s="7" t="n">
        <v>0.8075688503445739</v>
      </c>
      <c r="I113" s="7" t="n">
        <v>0.8667589314632235</v>
      </c>
      <c r="J113" s="7" t="n">
        <v>0.898445877240878</v>
      </c>
      <c r="K113" s="7" t="n">
        <v>0.8759888954566908</v>
      </c>
      <c r="L113" s="7" t="n">
        <v>0.8441975920006123</v>
      </c>
      <c r="M113" s="7" t="n">
        <v>0.8968393674250303</v>
      </c>
      <c r="N113" s="7" t="n">
        <v>0.9274175125405715</v>
      </c>
      <c r="O113" s="7" t="n">
        <v>0.9011516167447906</v>
      </c>
      <c r="P113" s="7" t="n">
        <v>0.923670839363121</v>
      </c>
      <c r="Q113" s="7" t="n">
        <v>0.7232510769308644</v>
      </c>
      <c r="R113" s="7" t="n">
        <v>0.8640889765106758</v>
      </c>
      <c r="S113" s="7" t="n">
        <v>0.7894082765405361</v>
      </c>
      <c r="T113" s="7" t="n">
        <v>0.7241136909880549</v>
      </c>
      <c r="U113" s="7" t="n">
        <v>0.5970311531312926</v>
      </c>
      <c r="V113" s="7" t="n">
        <v>0.932694687834424</v>
      </c>
      <c r="W113" s="7" t="n">
        <v>0.8022416963892278</v>
      </c>
      <c r="X113" s="7" t="n">
        <v>0.7457574282138801</v>
      </c>
      <c r="Y113" s="7" t="n">
        <v>0.8914970496074086</v>
      </c>
      <c r="Z113" s="7" t="n">
        <v>0.9383914735959592</v>
      </c>
      <c r="AA113" s="7" t="n">
        <v>0.9173276808950657</v>
      </c>
      <c r="AB113" s="7" t="n">
        <v>0.9033828905177299</v>
      </c>
      <c r="AC113" s="7" t="n">
        <v>0.9180556254569505</v>
      </c>
      <c r="AD113" s="7" t="n">
        <v>0.6180577630521727</v>
      </c>
      <c r="AE113" s="7" t="n">
        <v>0.4485170249216878</v>
      </c>
      <c r="AF113" s="7" t="n">
        <v>0.8063057218402093</v>
      </c>
      <c r="AG113" s="7" t="n">
        <v>0.9054539831100513</v>
      </c>
      <c r="AH113" s="7" t="n">
        <v>0.7868423906401452</v>
      </c>
      <c r="AI113" s="7" t="n">
        <v>0.7987592994776145</v>
      </c>
      <c r="AJ113" s="7" t="n">
        <v>0.8611143291099835</v>
      </c>
      <c r="AK113" s="7" t="n">
        <v>0.9029687555549715</v>
      </c>
      <c r="AL113" s="7" t="n">
        <v>0.9158117130731226</v>
      </c>
      <c r="AM113" s="7" t="n">
        <v>0.9451034854708095</v>
      </c>
      <c r="AN113" s="7" t="n">
        <v>0.9381545495474268</v>
      </c>
      <c r="AO113" s="7" t="n">
        <v>0.9250146527729616</v>
      </c>
      <c r="AP113" s="7" t="n">
        <v>0.9406452218343224</v>
      </c>
      <c r="AQ113" s="7" t="n">
        <v>0.9261555510559677</v>
      </c>
      <c r="AR113" s="7" t="n">
        <v>0.8996205101891422</v>
      </c>
      <c r="AS113" s="7" t="n">
        <v>0.9109742188871557</v>
      </c>
      <c r="AT113" s="7" t="n">
        <v>0.833791796130235</v>
      </c>
      <c r="AU113" s="7" t="n">
        <v>0.9378622611170061</v>
      </c>
      <c r="AV113" s="7" t="n">
        <v>0.7927497322908509</v>
      </c>
      <c r="AW113" s="7" t="n">
        <v>0.9799515550594076</v>
      </c>
      <c r="AX113" s="7" t="n">
        <v>0.9178476387134996</v>
      </c>
      <c r="AY113" s="7" t="n">
        <v>0.9362375284382316</v>
      </c>
      <c r="AZ113" s="7" t="n">
        <v>0.8906562494553967</v>
      </c>
      <c r="BA113" s="7" t="n">
        <v>0.786842485331264</v>
      </c>
      <c r="BB113" s="7" t="n">
        <v>0.8507713212064637</v>
      </c>
      <c r="BC113" s="7" t="n">
        <v>0.9023265451078001</v>
      </c>
      <c r="BD113" s="7" t="n">
        <v>0.8617662869239796</v>
      </c>
      <c r="BE113" s="7" t="n">
        <v>0.989692932213978</v>
      </c>
      <c r="BF113" s="7" t="n">
        <v>0.9093081115903513</v>
      </c>
      <c r="BG113" s="7" t="n">
        <v>0.3647354410004093</v>
      </c>
      <c r="BH113" s="7" t="n">
        <v>0.7848633492778163</v>
      </c>
      <c r="BI113" s="7" t="n">
        <v>0.9106286912171254</v>
      </c>
      <c r="BJ113" s="7" t="n">
        <v>0.6852959051165319</v>
      </c>
      <c r="BK113" s="7" t="n">
        <v>0.5038789224629466</v>
      </c>
      <c r="BL113" s="7" t="n">
        <v>0.8497011761080624</v>
      </c>
      <c r="BM113" s="7" t="n">
        <v>0.8609577814518138</v>
      </c>
      <c r="BN113" s="7" t="n">
        <v>0.9263514772828813</v>
      </c>
      <c r="BO113" s="7" t="n">
        <v>0.8002107104636152</v>
      </c>
      <c r="BP113" s="7" t="n">
        <v>0.6772141306441654</v>
      </c>
      <c r="BQ113" s="7" t="n">
        <v>0.8721312924641575</v>
      </c>
      <c r="BR113" s="7" t="n">
        <v>0.7949798739883861</v>
      </c>
      <c r="BS113" s="7" t="n">
        <v>0.8311783547382102</v>
      </c>
      <c r="BT113" s="7" t="n">
        <v>0.9388370390242837</v>
      </c>
      <c r="BU113" s="7" t="n">
        <v>0.9023483838422791</v>
      </c>
      <c r="BV113" s="7" t="n">
        <v>0.8101759116108268</v>
      </c>
      <c r="BW113" s="7" t="n">
        <v>0.7894214715382377</v>
      </c>
      <c r="BX113" s="7" t="n">
        <v>0.7823726671753316</v>
      </c>
      <c r="BY113" s="7" t="n">
        <v>0.9222939877388965</v>
      </c>
      <c r="BZ113" s="7" t="n">
        <v>0.8968663326615931</v>
      </c>
      <c r="CA113" s="7" t="n">
        <v>0.9038184476574992</v>
      </c>
      <c r="CB113" s="7" t="n">
        <v>0.5984896750537732</v>
      </c>
      <c r="CC113" s="7" t="n">
        <v>0.9077151234501989</v>
      </c>
      <c r="CD113" s="7" t="n">
        <v>0.9295631485104767</v>
      </c>
      <c r="CE113" s="7" t="n">
        <v>0.8925323454959346</v>
      </c>
      <c r="CF113" s="7" t="n">
        <v>0.9248092730059285</v>
      </c>
      <c r="CG113" s="7" t="n">
        <v>0.7026083535881646</v>
      </c>
      <c r="CH113" s="7" t="n">
        <v>0.8971579563122881</v>
      </c>
      <c r="CI113" s="7" t="n">
        <v>0.9096360908207639</v>
      </c>
      <c r="CJ113" s="7" t="n">
        <v>0.823956437337836</v>
      </c>
      <c r="CK113" s="7" t="n">
        <v>0.8039184960396019</v>
      </c>
      <c r="CL113" s="7" t="n">
        <v>0.8443249883385885</v>
      </c>
      <c r="CM113" s="7" t="n">
        <v>0.9214784385258333</v>
      </c>
      <c r="CN113" s="7" t="n">
        <v>0.8621285351712749</v>
      </c>
      <c r="CO113" s="7" t="n">
        <v>0.9393674236989852</v>
      </c>
      <c r="CP113" s="7" t="n">
        <v>0.8114533816675256</v>
      </c>
      <c r="CQ113" s="7" t="n">
        <v>0.9039153152329805</v>
      </c>
      <c r="CR113" s="7" t="n">
        <v>0.8872225283384509</v>
      </c>
      <c r="CS113" s="7" t="n">
        <v>0.8921794564416236</v>
      </c>
      <c r="CT113" s="7" t="n">
        <v>0.8611623976923132</v>
      </c>
      <c r="CU113" s="7" t="n">
        <v>0.9472941910760253</v>
      </c>
      <c r="CV113" s="7" t="n">
        <v>0.9843172316044018</v>
      </c>
      <c r="CW113" s="7" t="n">
        <v>0.9184407562211058</v>
      </c>
      <c r="CX113" s="7" t="n">
        <v>0.8597687121927238</v>
      </c>
      <c r="CY113" s="7" t="n">
        <v>0.9258000553835126</v>
      </c>
      <c r="CZ113" s="7" t="n">
        <v>0.9181978842842016</v>
      </c>
      <c r="DA113" s="7" t="n">
        <v>0.8836838280634521</v>
      </c>
      <c r="DB113" s="7" t="n">
        <v>0.8878540785368056</v>
      </c>
      <c r="DC113" s="7" t="n">
        <v>0.8700535585111449</v>
      </c>
      <c r="DD113" s="7" t="n">
        <v>0.7919046413773527</v>
      </c>
      <c r="DE113" s="7" t="n">
        <v>0.8655435769450461</v>
      </c>
      <c r="DF113" s="7" t="n">
        <v>0.919148666264924</v>
      </c>
      <c r="DG113" s="7" t="n">
        <v>0.8729554439901739</v>
      </c>
      <c r="DH113" s="7" t="n">
        <v>0.9055055064778993</v>
      </c>
      <c r="DI113" s="7" t="n">
        <v>0.6936108679944032</v>
      </c>
      <c r="DJ113" s="7" t="n">
        <v>1</v>
      </c>
      <c r="DK113" s="7" t="n">
        <v>0.8534879588229312</v>
      </c>
      <c r="DL113" s="7" t="n">
        <v>0.8766247256945391</v>
      </c>
      <c r="DM113" s="7" t="n">
        <v>0.9037674778646572</v>
      </c>
      <c r="DN113" s="7" t="n">
        <v>0.8643843219214242</v>
      </c>
      <c r="DO113" s="7" t="n">
        <v>0.4815134665385668</v>
      </c>
      <c r="DP113" s="7" t="n">
        <v>0.6898115153946238</v>
      </c>
      <c r="DQ113" s="7" t="n">
        <v>0.8620146717871832</v>
      </c>
      <c r="DR113" s="7" t="n">
        <v>0.8233050522958409</v>
      </c>
      <c r="DS113" s="7" t="n">
        <v>0.35605845115586</v>
      </c>
      <c r="DT113" s="7" t="n">
        <v>0.96910371875128</v>
      </c>
      <c r="DU113" s="7" t="n">
        <v>0.8677689059767271</v>
      </c>
      <c r="DV113" s="7" t="n">
        <v>0.4737194268987649</v>
      </c>
      <c r="DW113" s="7" t="n">
        <v>0.9346823555623107</v>
      </c>
      <c r="DX113" s="7" t="n">
        <v>0.8898715251987948</v>
      </c>
      <c r="DY113" s="7" t="n">
        <v>0.4869725856002042</v>
      </c>
      <c r="DZ113" s="7" t="n">
        <v>0.9256364484004052</v>
      </c>
      <c r="EA113" s="7" t="n">
        <v>0.6129570707918756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0.6872974170500651</v>
      </c>
      <c r="D114" s="7" t="n">
        <v>0.6782186369236841</v>
      </c>
      <c r="E114" s="7" t="n">
        <v>0.2614080416032981</v>
      </c>
      <c r="F114" s="7" t="n">
        <v>0.6129549974685543</v>
      </c>
      <c r="G114" s="7" t="n">
        <v>0.5318754081719443</v>
      </c>
      <c r="H114" s="7" t="n">
        <v>0.5808013562685722</v>
      </c>
      <c r="I114" s="7" t="n">
        <v>0.6529810864208164</v>
      </c>
      <c r="J114" s="7" t="n">
        <v>0.7358796069199779</v>
      </c>
      <c r="K114" s="7" t="n">
        <v>0.9777165718559612</v>
      </c>
      <c r="L114" s="7" t="n">
        <v>0.9908425259307612</v>
      </c>
      <c r="M114" s="7" t="n">
        <v>0.9624081641849977</v>
      </c>
      <c r="N114" s="7" t="n">
        <v>0.8838380815460121</v>
      </c>
      <c r="O114" s="7" t="n">
        <v>0.9355456047675959</v>
      </c>
      <c r="P114" s="7" t="n">
        <v>0.8980941655800153</v>
      </c>
      <c r="Q114" s="7" t="n">
        <v>0.5460283903014207</v>
      </c>
      <c r="R114" s="7" t="n">
        <v>0.6614667608276618</v>
      </c>
      <c r="S114" s="7" t="n">
        <v>0.5601426903512182</v>
      </c>
      <c r="T114" s="7" t="n">
        <v>0.5417522481282668</v>
      </c>
      <c r="U114" s="7" t="n">
        <v>0.4142489435602493</v>
      </c>
      <c r="V114" s="7" t="n">
        <v>0.8196909048600386</v>
      </c>
      <c r="W114" s="7" t="n">
        <v>0.6605907832307912</v>
      </c>
      <c r="X114" s="7" t="n">
        <v>0.608630133995672</v>
      </c>
      <c r="Y114" s="7" t="n">
        <v>0.7231665483855878</v>
      </c>
      <c r="Z114" s="7" t="n">
        <v>0.808725098868568</v>
      </c>
      <c r="AA114" s="7" t="n">
        <v>0.7627942288767884</v>
      </c>
      <c r="AB114" s="7" t="n">
        <v>0.7531785411463965</v>
      </c>
      <c r="AC114" s="7" t="n">
        <v>0.7732471756688667</v>
      </c>
      <c r="AD114" s="7" t="n">
        <v>0.3697567637110538</v>
      </c>
      <c r="AE114" s="7" t="n">
        <v>0.2846803260450264</v>
      </c>
      <c r="AF114" s="7" t="n">
        <v>0.5752107072839396</v>
      </c>
      <c r="AG114" s="7" t="n">
        <v>0.7489825098919649</v>
      </c>
      <c r="AH114" s="7" t="n">
        <v>0.5865576718400713</v>
      </c>
      <c r="AI114" s="7" t="n">
        <v>0.5812223218459522</v>
      </c>
      <c r="AJ114" s="7" t="n">
        <v>0.7113361727896429</v>
      </c>
      <c r="AK114" s="7" t="n">
        <v>0.7498813440759003</v>
      </c>
      <c r="AL114" s="7" t="n">
        <v>0.9555621669687577</v>
      </c>
      <c r="AM114" s="7" t="n">
        <v>0.8153579713142723</v>
      </c>
      <c r="AN114" s="7" t="n">
        <v>0.8541450888750357</v>
      </c>
      <c r="AO114" s="7" t="n">
        <v>0.8722560969146574</v>
      </c>
      <c r="AP114" s="7" t="n">
        <v>0.8720644855308819</v>
      </c>
      <c r="AQ114" s="7" t="n">
        <v>0.8253581037529812</v>
      </c>
      <c r="AR114" s="7" t="n">
        <v>0.8474197095265522</v>
      </c>
      <c r="AS114" s="7" t="n">
        <v>0.7968823759841406</v>
      </c>
      <c r="AT114" s="7" t="n">
        <v>0.6113676401219833</v>
      </c>
      <c r="AU114" s="7" t="n">
        <v>0.7942403232840557</v>
      </c>
      <c r="AV114" s="7" t="n">
        <v>0.5639757048468399</v>
      </c>
      <c r="AW114" s="7" t="n">
        <v>0.8945839034057828</v>
      </c>
      <c r="AX114" s="7" t="n">
        <v>0.7981200181184126</v>
      </c>
      <c r="AY114" s="7" t="n">
        <v>0.8616368855792698</v>
      </c>
      <c r="AZ114" s="7" t="n">
        <v>0.7492191654061698</v>
      </c>
      <c r="BA114" s="7" t="n">
        <v>0.586557727161512</v>
      </c>
      <c r="BB114" s="7" t="n">
        <v>0.7733275883911674</v>
      </c>
      <c r="BC114" s="7" t="n">
        <v>0.7081488179815446</v>
      </c>
      <c r="BD114" s="7" t="n">
        <v>0.7801076650697476</v>
      </c>
      <c r="BE114" s="7" t="n">
        <v>0.8795748411386343</v>
      </c>
      <c r="BF114" s="7" t="n">
        <v>0.7780476229551493</v>
      </c>
      <c r="BG114" s="7" t="n">
        <v>0.2068607885696435</v>
      </c>
      <c r="BH114" s="7" t="n">
        <v>0.5676506428425606</v>
      </c>
      <c r="BI114" s="7" t="n">
        <v>0.7566824371158709</v>
      </c>
      <c r="BJ114" s="7" t="n">
        <v>0.5043456199567393</v>
      </c>
      <c r="BK114" s="7" t="n">
        <v>0.2909801611186237</v>
      </c>
      <c r="BL114" s="7" t="n">
        <v>0.6764980543846293</v>
      </c>
      <c r="BM114" s="7" t="n">
        <v>0.7212606370564186</v>
      </c>
      <c r="BN114" s="7" t="n">
        <v>0.9207829741665104</v>
      </c>
      <c r="BO114" s="7" t="n">
        <v>0.587846247003067</v>
      </c>
      <c r="BP114" s="7" t="n">
        <v>0.4707857892329256</v>
      </c>
      <c r="BQ114" s="7" t="n">
        <v>0.7124877015430194</v>
      </c>
      <c r="BR114" s="7" t="n">
        <v>0.5149705284572935</v>
      </c>
      <c r="BS114" s="7" t="n">
        <v>0.6386801951939538</v>
      </c>
      <c r="BT114" s="7" t="n">
        <v>0.9148515600594557</v>
      </c>
      <c r="BU114" s="7" t="n">
        <v>0.9521240924293186</v>
      </c>
      <c r="BV114" s="7" t="n">
        <v>0.5836685773441507</v>
      </c>
      <c r="BW114" s="7" t="n">
        <v>0.6132493751274248</v>
      </c>
      <c r="BX114" s="7" t="n">
        <v>0.5670117192112972</v>
      </c>
      <c r="BY114" s="7" t="n">
        <v>0.9309164976105309</v>
      </c>
      <c r="BZ114" s="7" t="n">
        <v>0.8778214862425944</v>
      </c>
      <c r="CA114" s="7" t="n">
        <v>0.7832447541456443</v>
      </c>
      <c r="CB114" s="7" t="n">
        <v>0.3883239967360197</v>
      </c>
      <c r="CC114" s="7" t="n">
        <v>0.7909359066201854</v>
      </c>
      <c r="CD114" s="7" t="n">
        <v>0.9119454003398477</v>
      </c>
      <c r="CE114" s="7" t="n">
        <v>0.7174300596708029</v>
      </c>
      <c r="CF114" s="7" t="n">
        <v>0.9059090184787054</v>
      </c>
      <c r="CG114" s="7" t="n">
        <v>0.4640239531062816</v>
      </c>
      <c r="CH114" s="7" t="n">
        <v>0.9181736072514569</v>
      </c>
      <c r="CI114" s="7" t="n">
        <v>0.7768556268164589</v>
      </c>
      <c r="CJ114" s="7" t="n">
        <v>0.5758353637400696</v>
      </c>
      <c r="CK114" s="7" t="n">
        <v>0.5723482923412271</v>
      </c>
      <c r="CL114" s="7" t="n">
        <v>0.758126843239767</v>
      </c>
      <c r="CM114" s="7" t="n">
        <v>0.9194556240251762</v>
      </c>
      <c r="CN114" s="7" t="n">
        <v>0.8405057319448989</v>
      </c>
      <c r="CO114" s="7" t="n">
        <v>0.9310663450259846</v>
      </c>
      <c r="CP114" s="7" t="n">
        <v>0.5754057959562683</v>
      </c>
      <c r="CQ114" s="7" t="n">
        <v>0.746755226359938</v>
      </c>
      <c r="CR114" s="7" t="n">
        <v>0.750409542440027</v>
      </c>
      <c r="CS114" s="7" t="n">
        <v>0.7747503078331027</v>
      </c>
      <c r="CT114" s="7" t="n">
        <v>0.815852755649771</v>
      </c>
      <c r="CU114" s="7" t="n">
        <v>0.919148034440885</v>
      </c>
      <c r="CV114" s="7" t="n">
        <v>0.8940065044165999</v>
      </c>
      <c r="CW114" s="7" t="n">
        <v>0.782011099109022</v>
      </c>
      <c r="CX114" s="7" t="n">
        <v>0.7797012960656264</v>
      </c>
      <c r="CY114" s="7" t="n">
        <v>0.9776503289747872</v>
      </c>
      <c r="CZ114" s="7" t="n">
        <v>0.9047647675325677</v>
      </c>
      <c r="DA114" s="7" t="n">
        <v>0.7820770514578567</v>
      </c>
      <c r="DB114" s="7" t="n">
        <v>0.9680097309617824</v>
      </c>
      <c r="DC114" s="7" t="n">
        <v>0.690611000021587</v>
      </c>
      <c r="DD114" s="7" t="n">
        <v>0.5754358529482697</v>
      </c>
      <c r="DE114" s="7" t="n">
        <v>0.984434123654397</v>
      </c>
      <c r="DF114" s="7" t="n">
        <v>0.8202333536162164</v>
      </c>
      <c r="DG114" s="7" t="n">
        <v>0.7452931101976318</v>
      </c>
      <c r="DH114" s="7" t="n">
        <v>0.8416509775976639</v>
      </c>
      <c r="DI114" s="7" t="n">
        <v>0.4991592795198675</v>
      </c>
      <c r="DJ114" s="7" t="n">
        <v>0.8534879588229312</v>
      </c>
      <c r="DK114" s="7" t="n">
        <v>1</v>
      </c>
      <c r="DL114" s="7" t="n">
        <v>0.855960657776407</v>
      </c>
      <c r="DM114" s="7" t="n">
        <v>0.7737055201876453</v>
      </c>
      <c r="DN114" s="7" t="n">
        <v>0.9990553689237363</v>
      </c>
      <c r="DO114" s="7" t="n">
        <v>0.3401175769213299</v>
      </c>
      <c r="DP114" s="7" t="n">
        <v>0.5126483188055095</v>
      </c>
      <c r="DQ114" s="7" t="n">
        <v>0.9992054715049037</v>
      </c>
      <c r="DR114" s="7" t="n">
        <v>0.6861055353330573</v>
      </c>
      <c r="DS114" s="7" t="n">
        <v>0.1986065878290484</v>
      </c>
      <c r="DT114" s="7" t="n">
        <v>0.8284117505957855</v>
      </c>
      <c r="DU114" s="7" t="n">
        <v>0.9969796324927849</v>
      </c>
      <c r="DV114" s="7" t="n">
        <v>0.3416235670214119</v>
      </c>
      <c r="DW114" s="7" t="n">
        <v>0.9143903315672934</v>
      </c>
      <c r="DX114" s="7" t="n">
        <v>0.739646106913069</v>
      </c>
      <c r="DY114" s="7" t="n">
        <v>0.2721384632730551</v>
      </c>
      <c r="DZ114" s="7" t="n">
        <v>0.8318230359417468</v>
      </c>
      <c r="EA114" s="7" t="n">
        <v>0.379105127773997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0.8589202898493358</v>
      </c>
      <c r="D115" s="7" t="n">
        <v>0.8417747385804241</v>
      </c>
      <c r="E115" s="7" t="n">
        <v>0.4979471867179879</v>
      </c>
      <c r="F115" s="7" t="n">
        <v>0.7803707823259618</v>
      </c>
      <c r="G115" s="7" t="n">
        <v>0.6673170397581649</v>
      </c>
      <c r="H115" s="7" t="n">
        <v>0.739327724656186</v>
      </c>
      <c r="I115" s="7" t="n">
        <v>0.8106233795084667</v>
      </c>
      <c r="J115" s="7" t="n">
        <v>0.8904820346757246</v>
      </c>
      <c r="K115" s="7" t="n">
        <v>0.8843239458498604</v>
      </c>
      <c r="L115" s="7" t="n">
        <v>0.8490709107546105</v>
      </c>
      <c r="M115" s="7" t="n">
        <v>0.8981813397953704</v>
      </c>
      <c r="N115" s="7" t="n">
        <v>0.9199768264817524</v>
      </c>
      <c r="O115" s="7" t="n">
        <v>0.9179778788291161</v>
      </c>
      <c r="P115" s="7" t="n">
        <v>0.9087103781609002</v>
      </c>
      <c r="Q115" s="7" t="n">
        <v>0.7836424988597087</v>
      </c>
      <c r="R115" s="7" t="n">
        <v>0.8379561556091557</v>
      </c>
      <c r="S115" s="7" t="n">
        <v>0.7236489643575938</v>
      </c>
      <c r="T115" s="7" t="n">
        <v>0.7798980763492797</v>
      </c>
      <c r="U115" s="7" t="n">
        <v>0.6070588278823443</v>
      </c>
      <c r="V115" s="7" t="n">
        <v>0.9354047821743258</v>
      </c>
      <c r="W115" s="7" t="n">
        <v>0.8454911187136058</v>
      </c>
      <c r="X115" s="7" t="n">
        <v>0.8098421076656335</v>
      </c>
      <c r="Y115" s="7" t="n">
        <v>0.8901669253944967</v>
      </c>
      <c r="Z115" s="7" t="n">
        <v>0.9245959626829362</v>
      </c>
      <c r="AA115" s="7" t="n">
        <v>0.9075301261968581</v>
      </c>
      <c r="AB115" s="7" t="n">
        <v>0.8543639340469171</v>
      </c>
      <c r="AC115" s="7" t="n">
        <v>0.918655616522407</v>
      </c>
      <c r="AD115" s="7" t="n">
        <v>0.6133223414445025</v>
      </c>
      <c r="AE115" s="7" t="n">
        <v>0.5253862200674778</v>
      </c>
      <c r="AF115" s="7" t="n">
        <v>0.7421550860663939</v>
      </c>
      <c r="AG115" s="7" t="n">
        <v>0.850039700885639</v>
      </c>
      <c r="AH115" s="7" t="n">
        <v>0.7200360785140502</v>
      </c>
      <c r="AI115" s="7" t="n">
        <v>0.757198460082536</v>
      </c>
      <c r="AJ115" s="7" t="n">
        <v>0.8614268861155372</v>
      </c>
      <c r="AK115" s="7" t="n">
        <v>0.8481411970814868</v>
      </c>
      <c r="AL115" s="7" t="n">
        <v>0.9622438812865166</v>
      </c>
      <c r="AM115" s="7" t="n">
        <v>0.9400020507700563</v>
      </c>
      <c r="AN115" s="7" t="n">
        <v>0.9190174657871488</v>
      </c>
      <c r="AO115" s="7" t="n">
        <v>0.9334065868642319</v>
      </c>
      <c r="AP115" s="7" t="n">
        <v>0.9205140898895861</v>
      </c>
      <c r="AQ115" s="7" t="n">
        <v>0.9134407086426324</v>
      </c>
      <c r="AR115" s="7" t="n">
        <v>0.9335819362015826</v>
      </c>
      <c r="AS115" s="7" t="n">
        <v>0.9342529064576824</v>
      </c>
      <c r="AT115" s="7" t="n">
        <v>0.8221122579936174</v>
      </c>
      <c r="AU115" s="7" t="n">
        <v>0.9281550275463368</v>
      </c>
      <c r="AV115" s="7" t="n">
        <v>0.7260054721121602</v>
      </c>
      <c r="AW115" s="7" t="n">
        <v>0.8528551306429097</v>
      </c>
      <c r="AX115" s="7" t="n">
        <v>0.8642599787222228</v>
      </c>
      <c r="AY115" s="7" t="n">
        <v>0.916339116940977</v>
      </c>
      <c r="AZ115" s="7" t="n">
        <v>0.8840615371385514</v>
      </c>
      <c r="BA115" s="7" t="n">
        <v>0.7200361597145861</v>
      </c>
      <c r="BB115" s="7" t="n">
        <v>0.884339510922446</v>
      </c>
      <c r="BC115" s="7" t="n">
        <v>0.8587647793130356</v>
      </c>
      <c r="BD115" s="7" t="n">
        <v>0.8788758686575893</v>
      </c>
      <c r="BE115" s="7" t="n">
        <v>0.8546452233232235</v>
      </c>
      <c r="BF115" s="7" t="n">
        <v>0.9005352151939958</v>
      </c>
      <c r="BG115" s="7" t="n">
        <v>0.3827065670219987</v>
      </c>
      <c r="BH115" s="7" t="n">
        <v>0.7181727333843873</v>
      </c>
      <c r="BI115" s="7" t="n">
        <v>0.8603867049336226</v>
      </c>
      <c r="BJ115" s="7" t="n">
        <v>0.7156329695407213</v>
      </c>
      <c r="BK115" s="7" t="n">
        <v>0.5302023937429089</v>
      </c>
      <c r="BL115" s="7" t="n">
        <v>0.8681356851633584</v>
      </c>
      <c r="BM115" s="7" t="n">
        <v>0.9111041091811065</v>
      </c>
      <c r="BN115" s="7" t="n">
        <v>0.8861364998563058</v>
      </c>
      <c r="BO115" s="7" t="n">
        <v>0.7933113753946333</v>
      </c>
      <c r="BP115" s="7" t="n">
        <v>0.7037916937086189</v>
      </c>
      <c r="BQ115" s="7" t="n">
        <v>0.8831257840632678</v>
      </c>
      <c r="BR115" s="7" t="n">
        <v>0.7094278487335378</v>
      </c>
      <c r="BS115" s="7" t="n">
        <v>0.7837771406514226</v>
      </c>
      <c r="BT115" s="7" t="n">
        <v>0.9244705275608546</v>
      </c>
      <c r="BU115" s="7" t="n">
        <v>0.9698311040981357</v>
      </c>
      <c r="BV115" s="7" t="n">
        <v>0.7454922954851625</v>
      </c>
      <c r="BW115" s="7" t="n">
        <v>0.8120961595125292</v>
      </c>
      <c r="BX115" s="7" t="n">
        <v>0.7400978274089652</v>
      </c>
      <c r="BY115" s="7" t="n">
        <v>0.9531732214949951</v>
      </c>
      <c r="BZ115" s="7" t="n">
        <v>0.9691567135350945</v>
      </c>
      <c r="CA115" s="7" t="n">
        <v>0.8465586369797431</v>
      </c>
      <c r="CB115" s="7" t="n">
        <v>0.6175707200286634</v>
      </c>
      <c r="CC115" s="7" t="n">
        <v>0.8534038887074989</v>
      </c>
      <c r="CD115" s="7" t="n">
        <v>0.9343776010215727</v>
      </c>
      <c r="CE115" s="7" t="n">
        <v>0.8480834229965285</v>
      </c>
      <c r="CF115" s="7" t="n">
        <v>0.928936186038997</v>
      </c>
      <c r="CG115" s="7" t="n">
        <v>0.6891487096055562</v>
      </c>
      <c r="CH115" s="7" t="n">
        <v>0.8121264641869321</v>
      </c>
      <c r="CI115" s="7" t="n">
        <v>0.8991791949081815</v>
      </c>
      <c r="CJ115" s="7" t="n">
        <v>0.766392153433984</v>
      </c>
      <c r="CK115" s="7" t="n">
        <v>0.7966973230988886</v>
      </c>
      <c r="CL115" s="7" t="n">
        <v>0.8665758770280373</v>
      </c>
      <c r="CM115" s="7" t="n">
        <v>0.9529757969813274</v>
      </c>
      <c r="CN115" s="7" t="n">
        <v>0.9664749327553107</v>
      </c>
      <c r="CO115" s="7" t="n">
        <v>0.951098168919555</v>
      </c>
      <c r="CP115" s="7" t="n">
        <v>0.7721334855066699</v>
      </c>
      <c r="CQ115" s="7" t="n">
        <v>0.8450977946428884</v>
      </c>
      <c r="CR115" s="7" t="n">
        <v>0.8848032818501385</v>
      </c>
      <c r="CS115" s="7" t="n">
        <v>0.8353875353668029</v>
      </c>
      <c r="CT115" s="7" t="n">
        <v>0.9367588411057238</v>
      </c>
      <c r="CU115" s="7" t="n">
        <v>0.9428732169662916</v>
      </c>
      <c r="CV115" s="7" t="n">
        <v>0.8514066402058342</v>
      </c>
      <c r="CW115" s="7" t="n">
        <v>0.8572076325524653</v>
      </c>
      <c r="CX115" s="7" t="n">
        <v>0.884349774565095</v>
      </c>
      <c r="CY115" s="7" t="n">
        <v>0.8952207015513995</v>
      </c>
      <c r="CZ115" s="7" t="n">
        <v>0.9257071138653939</v>
      </c>
      <c r="DA115" s="7" t="n">
        <v>0.9004744825225355</v>
      </c>
      <c r="DB115" s="7" t="n">
        <v>0.8714740833676752</v>
      </c>
      <c r="DC115" s="7" t="n">
        <v>0.883302036540846</v>
      </c>
      <c r="DD115" s="7" t="n">
        <v>0.7374048041991759</v>
      </c>
      <c r="DE115" s="7" t="n">
        <v>0.8517343565951169</v>
      </c>
      <c r="DF115" s="7" t="n">
        <v>0.9374297742921262</v>
      </c>
      <c r="DG115" s="7" t="n">
        <v>0.9177992599963182</v>
      </c>
      <c r="DH115" s="7" t="n">
        <v>0.9175990349893256</v>
      </c>
      <c r="DI115" s="7" t="n">
        <v>0.7025834934327783</v>
      </c>
      <c r="DJ115" s="7" t="n">
        <v>0.8766247256945391</v>
      </c>
      <c r="DK115" s="7" t="n">
        <v>0.855960657776407</v>
      </c>
      <c r="DL115" s="7" t="n">
        <v>1</v>
      </c>
      <c r="DM115" s="7" t="n">
        <v>0.899198098570317</v>
      </c>
      <c r="DN115" s="7" t="n">
        <v>0.8672235361338904</v>
      </c>
      <c r="DO115" s="7" t="n">
        <v>0.5842087043331682</v>
      </c>
      <c r="DP115" s="7" t="n">
        <v>0.7441792233360816</v>
      </c>
      <c r="DQ115" s="7" t="n">
        <v>0.8657859492730624</v>
      </c>
      <c r="DR115" s="7" t="n">
        <v>0.8485979436543937</v>
      </c>
      <c r="DS115" s="7" t="n">
        <v>0.3741277064773332</v>
      </c>
      <c r="DT115" s="7" t="n">
        <v>0.8538592728904484</v>
      </c>
      <c r="DU115" s="7" t="n">
        <v>0.8734839011260026</v>
      </c>
      <c r="DV115" s="7" t="n">
        <v>0.5347111823859746</v>
      </c>
      <c r="DW115" s="7" t="n">
        <v>0.8972260998788181</v>
      </c>
      <c r="DX115" s="7" t="n">
        <v>0.8602239003991917</v>
      </c>
      <c r="DY115" s="7" t="n">
        <v>0.5059714975924534</v>
      </c>
      <c r="DZ115" s="7" t="n">
        <v>0.9399004459773798</v>
      </c>
      <c r="EA115" s="7" t="n">
        <v>0.6189995717160049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0.8756254090427638</v>
      </c>
      <c r="D116" s="7" t="n">
        <v>0.8613652879910834</v>
      </c>
      <c r="E116" s="7" t="n">
        <v>0.5353474240144229</v>
      </c>
      <c r="F116" s="7" t="n">
        <v>0.8107771699325445</v>
      </c>
      <c r="G116" s="7" t="n">
        <v>0.7017398134934086</v>
      </c>
      <c r="H116" s="7" t="n">
        <v>0.8125148544863142</v>
      </c>
      <c r="I116" s="7" t="n">
        <v>0.8874903664746536</v>
      </c>
      <c r="J116" s="7" t="n">
        <v>0.920866919433707</v>
      </c>
      <c r="K116" s="7" t="n">
        <v>0.8314429028503549</v>
      </c>
      <c r="L116" s="7" t="n">
        <v>0.7746157176325948</v>
      </c>
      <c r="M116" s="7" t="n">
        <v>0.8663167250325352</v>
      </c>
      <c r="N116" s="7" t="n">
        <v>0.938923625532366</v>
      </c>
      <c r="O116" s="7" t="n">
        <v>0.8957851443995144</v>
      </c>
      <c r="P116" s="7" t="n">
        <v>0.9297125851933667</v>
      </c>
      <c r="Q116" s="7" t="n">
        <v>0.7749736392839259</v>
      </c>
      <c r="R116" s="7" t="n">
        <v>0.9028691224536103</v>
      </c>
      <c r="S116" s="7" t="n">
        <v>0.7929947381208864</v>
      </c>
      <c r="T116" s="7" t="n">
        <v>0.7790480249932887</v>
      </c>
      <c r="U116" s="7" t="n">
        <v>0.6193105517655901</v>
      </c>
      <c r="V116" s="7" t="n">
        <v>0.9426583410538137</v>
      </c>
      <c r="W116" s="7" t="n">
        <v>0.8460168020180643</v>
      </c>
      <c r="X116" s="7" t="n">
        <v>0.8118005811787946</v>
      </c>
      <c r="Y116" s="7" t="n">
        <v>0.9292115144627093</v>
      </c>
      <c r="Z116" s="7" t="n">
        <v>0.9443811360266371</v>
      </c>
      <c r="AA116" s="7" t="n">
        <v>0.9351778028626272</v>
      </c>
      <c r="AB116" s="7" t="n">
        <v>0.9290436846325294</v>
      </c>
      <c r="AC116" s="7" t="n">
        <v>0.9689586302079031</v>
      </c>
      <c r="AD116" s="7" t="n">
        <v>0.6558507163773228</v>
      </c>
      <c r="AE116" s="7" t="n">
        <v>0.5104343474203309</v>
      </c>
      <c r="AF116" s="7" t="n">
        <v>0.8114562785615175</v>
      </c>
      <c r="AG116" s="7" t="n">
        <v>0.926994266581639</v>
      </c>
      <c r="AH116" s="7" t="n">
        <v>0.7736713411860489</v>
      </c>
      <c r="AI116" s="7" t="n">
        <v>0.8166812627692455</v>
      </c>
      <c r="AJ116" s="7" t="n">
        <v>0.9535656478399098</v>
      </c>
      <c r="AK116" s="7" t="n">
        <v>0.926029278919251</v>
      </c>
      <c r="AL116" s="7" t="n">
        <v>0.8763050203111282</v>
      </c>
      <c r="AM116" s="7" t="n">
        <v>0.9674654172377419</v>
      </c>
      <c r="AN116" s="7" t="n">
        <v>0.9620959425386791</v>
      </c>
      <c r="AO116" s="7" t="n">
        <v>0.9527371252784894</v>
      </c>
      <c r="AP116" s="7" t="n">
        <v>0.9532181504047239</v>
      </c>
      <c r="AQ116" s="7" t="n">
        <v>0.9681807120493944</v>
      </c>
      <c r="AR116" s="7" t="n">
        <v>0.9265366249986969</v>
      </c>
      <c r="AS116" s="7" t="n">
        <v>0.9385526992027885</v>
      </c>
      <c r="AT116" s="7" t="n">
        <v>0.8686723110328671</v>
      </c>
      <c r="AU116" s="7" t="n">
        <v>0.9689608157854859</v>
      </c>
      <c r="AV116" s="7" t="n">
        <v>0.7960776433187483</v>
      </c>
      <c r="AW116" s="7" t="n">
        <v>0.8733913426856414</v>
      </c>
      <c r="AX116" s="7" t="n">
        <v>0.9317327055424567</v>
      </c>
      <c r="AY116" s="7" t="n">
        <v>0.9574532184813497</v>
      </c>
      <c r="AZ116" s="7" t="n">
        <v>0.9822271840455178</v>
      </c>
      <c r="BA116" s="7" t="n">
        <v>0.7736713881698484</v>
      </c>
      <c r="BB116" s="7" t="n">
        <v>0.8950861076627906</v>
      </c>
      <c r="BC116" s="7" t="n">
        <v>0.9075057167120356</v>
      </c>
      <c r="BD116" s="7" t="n">
        <v>0.8999653202287565</v>
      </c>
      <c r="BE116" s="7" t="n">
        <v>0.8766645530254937</v>
      </c>
      <c r="BF116" s="7" t="n">
        <v>0.997410300686649</v>
      </c>
      <c r="BG116" s="7" t="n">
        <v>0.4038707213609464</v>
      </c>
      <c r="BH116" s="7" t="n">
        <v>0.7824105418156172</v>
      </c>
      <c r="BI116" s="7" t="n">
        <v>0.9368648664146355</v>
      </c>
      <c r="BJ116" s="7" t="n">
        <v>0.7431175639298291</v>
      </c>
      <c r="BK116" s="7" t="n">
        <v>0.5541357746514856</v>
      </c>
      <c r="BL116" s="7" t="n">
        <v>0.8820226925003115</v>
      </c>
      <c r="BM116" s="7" t="n">
        <v>0.9320691615757678</v>
      </c>
      <c r="BN116" s="7" t="n">
        <v>0.8555200739293669</v>
      </c>
      <c r="BO116" s="7" t="n">
        <v>0.8198820999089472</v>
      </c>
      <c r="BP116" s="7" t="n">
        <v>0.7459204052405424</v>
      </c>
      <c r="BQ116" s="7" t="n">
        <v>0.9493789431873613</v>
      </c>
      <c r="BR116" s="7" t="n">
        <v>0.7950357208808126</v>
      </c>
      <c r="BS116" s="7" t="n">
        <v>0.8416891459771083</v>
      </c>
      <c r="BT116" s="7" t="n">
        <v>0.8841362302717028</v>
      </c>
      <c r="BU116" s="7" t="n">
        <v>0.8705068575324546</v>
      </c>
      <c r="BV116" s="7" t="n">
        <v>0.8130402195844599</v>
      </c>
      <c r="BW116" s="7" t="n">
        <v>0.8402534144643043</v>
      </c>
      <c r="BX116" s="7" t="n">
        <v>0.7880976857515997</v>
      </c>
      <c r="BY116" s="7" t="n">
        <v>0.888708818570609</v>
      </c>
      <c r="BZ116" s="7" t="n">
        <v>0.8914232412609486</v>
      </c>
      <c r="CA116" s="7" t="n">
        <v>0.9229006963147383</v>
      </c>
      <c r="CB116" s="7" t="n">
        <v>0.6458616975728637</v>
      </c>
      <c r="CC116" s="7" t="n">
        <v>0.927226773777501</v>
      </c>
      <c r="CD116" s="7" t="n">
        <v>0.888948181161524</v>
      </c>
      <c r="CE116" s="7" t="n">
        <v>0.8967784921899721</v>
      </c>
      <c r="CF116" s="7" t="n">
        <v>0.8869213392308229</v>
      </c>
      <c r="CG116" s="7" t="n">
        <v>0.7379467247232724</v>
      </c>
      <c r="CH116" s="7" t="n">
        <v>0.7719950683491965</v>
      </c>
      <c r="CI116" s="7" t="n">
        <v>0.9970269977754526</v>
      </c>
      <c r="CJ116" s="7" t="n">
        <v>0.831732365331625</v>
      </c>
      <c r="CK116" s="7" t="n">
        <v>0.8410886715254433</v>
      </c>
      <c r="CL116" s="7" t="n">
        <v>0.8898739626330049</v>
      </c>
      <c r="CM116" s="7" t="n">
        <v>0.8927248670881018</v>
      </c>
      <c r="CN116" s="7" t="n">
        <v>0.8533569171762604</v>
      </c>
      <c r="CO116" s="7" t="n">
        <v>0.9146335849100072</v>
      </c>
      <c r="CP116" s="7" t="n">
        <v>0.8463787069124107</v>
      </c>
      <c r="CQ116" s="7" t="n">
        <v>0.9333205631407639</v>
      </c>
      <c r="CR116" s="7" t="n">
        <v>0.9555801548116788</v>
      </c>
      <c r="CS116" s="7" t="n">
        <v>0.9208740074716233</v>
      </c>
      <c r="CT116" s="7" t="n">
        <v>0.8590716268426717</v>
      </c>
      <c r="CU116" s="7" t="n">
        <v>0.9344712199922024</v>
      </c>
      <c r="CV116" s="7" t="n">
        <v>0.8658252955722813</v>
      </c>
      <c r="CW116" s="7" t="n">
        <v>0.940661925939186</v>
      </c>
      <c r="CX116" s="7" t="n">
        <v>0.9008233890999445</v>
      </c>
      <c r="CY116" s="7" t="n">
        <v>0.8510785490908418</v>
      </c>
      <c r="CZ116" s="7" t="n">
        <v>0.9334039209540445</v>
      </c>
      <c r="DA116" s="7" t="n">
        <v>0.9873245490396678</v>
      </c>
      <c r="DB116" s="7" t="n">
        <v>0.8366707502087303</v>
      </c>
      <c r="DC116" s="7" t="n">
        <v>0.9502897254251679</v>
      </c>
      <c r="DD116" s="7" t="n">
        <v>0.7765733210235243</v>
      </c>
      <c r="DE116" s="7" t="n">
        <v>0.8027480546910459</v>
      </c>
      <c r="DF116" s="7" t="n">
        <v>0.9358349810862172</v>
      </c>
      <c r="DG116" s="7" t="n">
        <v>0.9187577872683108</v>
      </c>
      <c r="DH116" s="7" t="n">
        <v>0.9213178010820734</v>
      </c>
      <c r="DI116" s="7" t="n">
        <v>0.7215334820815099</v>
      </c>
      <c r="DJ116" s="7" t="n">
        <v>0.9037674778646572</v>
      </c>
      <c r="DK116" s="7" t="n">
        <v>0.7737055201876453</v>
      </c>
      <c r="DL116" s="7" t="n">
        <v>0.899198098570317</v>
      </c>
      <c r="DM116" s="7" t="n">
        <v>1</v>
      </c>
      <c r="DN116" s="7" t="n">
        <v>0.7898773291681247</v>
      </c>
      <c r="DO116" s="7" t="n">
        <v>0.5612486104629082</v>
      </c>
      <c r="DP116" s="7" t="n">
        <v>0.7296180105635932</v>
      </c>
      <c r="DQ116" s="7" t="n">
        <v>0.7866043741644485</v>
      </c>
      <c r="DR116" s="7" t="n">
        <v>0.8754504810685859</v>
      </c>
      <c r="DS116" s="7" t="n">
        <v>0.3944828663589467</v>
      </c>
      <c r="DT116" s="7" t="n">
        <v>0.8839399938304289</v>
      </c>
      <c r="DU116" s="7" t="n">
        <v>0.7968812826146542</v>
      </c>
      <c r="DV116" s="7" t="n">
        <v>0.5289024911944455</v>
      </c>
      <c r="DW116" s="7" t="n">
        <v>0.8759593733170339</v>
      </c>
      <c r="DX116" s="7" t="n">
        <v>0.9274805170278948</v>
      </c>
      <c r="DY116" s="7" t="n">
        <v>0.5450018535913402</v>
      </c>
      <c r="DZ116" s="7" t="n">
        <v>0.9448236982551929</v>
      </c>
      <c r="EA116" s="7" t="n">
        <v>0.6588339287256065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0.7052697610803612</v>
      </c>
      <c r="D117" s="7" t="n">
        <v>0.6939224042212389</v>
      </c>
      <c r="E117" s="7" t="n">
        <v>0.280960801439634</v>
      </c>
      <c r="F117" s="7" t="n">
        <v>0.6284162896806172</v>
      </c>
      <c r="G117" s="7" t="n">
        <v>0.5470494269947169</v>
      </c>
      <c r="H117" s="7" t="n">
        <v>0.5961444431694982</v>
      </c>
      <c r="I117" s="7" t="n">
        <v>0.6705576557716596</v>
      </c>
      <c r="J117" s="7" t="n">
        <v>0.7518362837701972</v>
      </c>
      <c r="K117" s="7" t="n">
        <v>0.9824126028426828</v>
      </c>
      <c r="L117" s="7" t="n">
        <v>0.9921028764734746</v>
      </c>
      <c r="M117" s="7" t="n">
        <v>0.9688478008380651</v>
      </c>
      <c r="N117" s="7" t="n">
        <v>0.8981761410323689</v>
      </c>
      <c r="O117" s="7" t="n">
        <v>0.9456553011521092</v>
      </c>
      <c r="P117" s="7" t="n">
        <v>0.9126712462068627</v>
      </c>
      <c r="Q117" s="7" t="n">
        <v>0.5616713871598368</v>
      </c>
      <c r="R117" s="7" t="n">
        <v>0.6808246712470934</v>
      </c>
      <c r="S117" s="7" t="n">
        <v>0.5744190086997675</v>
      </c>
      <c r="T117" s="7" t="n">
        <v>0.5575661529721406</v>
      </c>
      <c r="U117" s="7" t="n">
        <v>0.4306994063982074</v>
      </c>
      <c r="V117" s="7" t="n">
        <v>0.836792813952417</v>
      </c>
      <c r="W117" s="7" t="n">
        <v>0.6769886806969804</v>
      </c>
      <c r="X117" s="7" t="n">
        <v>0.6252051955491269</v>
      </c>
      <c r="Y117" s="7" t="n">
        <v>0.7398266455088225</v>
      </c>
      <c r="Z117" s="7" t="n">
        <v>0.8258367332607716</v>
      </c>
      <c r="AA117" s="7" t="n">
        <v>0.779202496864607</v>
      </c>
      <c r="AB117" s="7" t="n">
        <v>0.769240670126813</v>
      </c>
      <c r="AC117" s="7" t="n">
        <v>0.7898165463360654</v>
      </c>
      <c r="AD117" s="7" t="n">
        <v>0.3902838237181119</v>
      </c>
      <c r="AE117" s="7" t="n">
        <v>0.3026074416589161</v>
      </c>
      <c r="AF117" s="7" t="n">
        <v>0.5892178785549868</v>
      </c>
      <c r="AG117" s="7" t="n">
        <v>0.7659743090286888</v>
      </c>
      <c r="AH117" s="7" t="n">
        <v>0.6012423382557167</v>
      </c>
      <c r="AI117" s="7" t="n">
        <v>0.5956488851829951</v>
      </c>
      <c r="AJ117" s="7" t="n">
        <v>0.7293631331286416</v>
      </c>
      <c r="AK117" s="7" t="n">
        <v>0.7671392086806957</v>
      </c>
      <c r="AL117" s="7" t="n">
        <v>0.9623717647345262</v>
      </c>
      <c r="AM117" s="7" t="n">
        <v>0.8312372045472742</v>
      </c>
      <c r="AN117" s="7" t="n">
        <v>0.8681462585940036</v>
      </c>
      <c r="AO117" s="7" t="n">
        <v>0.8854588842889808</v>
      </c>
      <c r="AP117" s="7" t="n">
        <v>0.8850116013953426</v>
      </c>
      <c r="AQ117" s="7" t="n">
        <v>0.8405515270376201</v>
      </c>
      <c r="AR117" s="7" t="n">
        <v>0.8619501771334722</v>
      </c>
      <c r="AS117" s="7" t="n">
        <v>0.8148531237111117</v>
      </c>
      <c r="AT117" s="7" t="n">
        <v>0.629687150863239</v>
      </c>
      <c r="AU117" s="7" t="n">
        <v>0.8098698503122753</v>
      </c>
      <c r="AV117" s="7" t="n">
        <v>0.5783299135017985</v>
      </c>
      <c r="AW117" s="7" t="n">
        <v>0.9018306465169665</v>
      </c>
      <c r="AX117" s="7" t="n">
        <v>0.8130363382529145</v>
      </c>
      <c r="AY117" s="7" t="n">
        <v>0.874889498902565</v>
      </c>
      <c r="AZ117" s="7" t="n">
        <v>0.766945551657776</v>
      </c>
      <c r="BA117" s="7" t="n">
        <v>0.6012423961577938</v>
      </c>
      <c r="BB117" s="7" t="n">
        <v>0.788608065879443</v>
      </c>
      <c r="BC117" s="7" t="n">
        <v>0.7267632053264547</v>
      </c>
      <c r="BD117" s="7" t="n">
        <v>0.7954135798955418</v>
      </c>
      <c r="BE117" s="7" t="n">
        <v>0.8877331585760118</v>
      </c>
      <c r="BF117" s="7" t="n">
        <v>0.7948508791437386</v>
      </c>
      <c r="BG117" s="7" t="n">
        <v>0.2203862171461322</v>
      </c>
      <c r="BH117" s="7" t="n">
        <v>0.5812305324396393</v>
      </c>
      <c r="BI117" s="7" t="n">
        <v>0.7738893507341443</v>
      </c>
      <c r="BJ117" s="7" t="n">
        <v>0.5199244040152222</v>
      </c>
      <c r="BK117" s="7" t="n">
        <v>0.3101638971107343</v>
      </c>
      <c r="BL117" s="7" t="n">
        <v>0.6926901375431612</v>
      </c>
      <c r="BM117" s="7" t="n">
        <v>0.7393803359408503</v>
      </c>
      <c r="BN117" s="7" t="n">
        <v>0.9274909393621886</v>
      </c>
      <c r="BO117" s="7" t="n">
        <v>0.6063466698321803</v>
      </c>
      <c r="BP117" s="7" t="n">
        <v>0.4879641349169222</v>
      </c>
      <c r="BQ117" s="7" t="n">
        <v>0.729082901055364</v>
      </c>
      <c r="BR117" s="7" t="n">
        <v>0.5331121540724507</v>
      </c>
      <c r="BS117" s="7" t="n">
        <v>0.6562277643229496</v>
      </c>
      <c r="BT117" s="7" t="n">
        <v>0.923007133030828</v>
      </c>
      <c r="BU117" s="7" t="n">
        <v>0.9585554219970688</v>
      </c>
      <c r="BV117" s="7" t="n">
        <v>0.598813049532201</v>
      </c>
      <c r="BW117" s="7" t="n">
        <v>0.6331268441517344</v>
      </c>
      <c r="BX117" s="7" t="n">
        <v>0.5807233794567623</v>
      </c>
      <c r="BY117" s="7" t="n">
        <v>0.9396035980831534</v>
      </c>
      <c r="BZ117" s="7" t="n">
        <v>0.889040250206122</v>
      </c>
      <c r="CA117" s="7" t="n">
        <v>0.7984053474686588</v>
      </c>
      <c r="CB117" s="7" t="n">
        <v>0.4057535341139034</v>
      </c>
      <c r="CC117" s="7" t="n">
        <v>0.8066014296968488</v>
      </c>
      <c r="CD117" s="7" t="n">
        <v>0.9217693084986277</v>
      </c>
      <c r="CE117" s="7" t="n">
        <v>0.7349288397935884</v>
      </c>
      <c r="CF117" s="7" t="n">
        <v>0.9144651712397219</v>
      </c>
      <c r="CG117" s="7" t="n">
        <v>0.4840051455808667</v>
      </c>
      <c r="CH117" s="7" t="n">
        <v>0.9213164746996337</v>
      </c>
      <c r="CI117" s="7" t="n">
        <v>0.7936504128348708</v>
      </c>
      <c r="CJ117" s="7" t="n">
        <v>0.5936086584890066</v>
      </c>
      <c r="CK117" s="7" t="n">
        <v>0.594428663272092</v>
      </c>
      <c r="CL117" s="7" t="n">
        <v>0.7730022327996545</v>
      </c>
      <c r="CM117" s="7" t="n">
        <v>0.9290300157928261</v>
      </c>
      <c r="CN117" s="7" t="n">
        <v>0.8519420535736945</v>
      </c>
      <c r="CO117" s="7" t="n">
        <v>0.9407798596396357</v>
      </c>
      <c r="CP117" s="7" t="n">
        <v>0.5936762732701604</v>
      </c>
      <c r="CQ117" s="7" t="n">
        <v>0.7634830266352048</v>
      </c>
      <c r="CR117" s="7" t="n">
        <v>0.7688426573686473</v>
      </c>
      <c r="CS117" s="7" t="n">
        <v>0.7913013932151831</v>
      </c>
      <c r="CT117" s="7" t="n">
        <v>0.8296849534745185</v>
      </c>
      <c r="CU117" s="7" t="n">
        <v>0.9291443763503215</v>
      </c>
      <c r="CV117" s="7" t="n">
        <v>0.9009789053224015</v>
      </c>
      <c r="CW117" s="7" t="n">
        <v>0.7972950568280847</v>
      </c>
      <c r="CX117" s="7" t="n">
        <v>0.7948676883274028</v>
      </c>
      <c r="CY117" s="7" t="n">
        <v>0.9810799434436396</v>
      </c>
      <c r="CZ117" s="7" t="n">
        <v>0.9158075936042017</v>
      </c>
      <c r="DA117" s="7" t="n">
        <v>0.7988776999907398</v>
      </c>
      <c r="DB117" s="7" t="n">
        <v>0.9761908372935709</v>
      </c>
      <c r="DC117" s="7" t="n">
        <v>0.7093082463973698</v>
      </c>
      <c r="DD117" s="7" t="n">
        <v>0.5916468013530746</v>
      </c>
      <c r="DE117" s="7" t="n">
        <v>0.9887138970861689</v>
      </c>
      <c r="DF117" s="7" t="n">
        <v>0.837771454942873</v>
      </c>
      <c r="DG117" s="7" t="n">
        <v>0.7642753237095125</v>
      </c>
      <c r="DH117" s="7" t="n">
        <v>0.8551305536352369</v>
      </c>
      <c r="DI117" s="7" t="n">
        <v>0.5166482300054909</v>
      </c>
      <c r="DJ117" s="7" t="n">
        <v>0.8643843219214242</v>
      </c>
      <c r="DK117" s="7" t="n">
        <v>0.9990553689237363</v>
      </c>
      <c r="DL117" s="7" t="n">
        <v>0.8672235361338904</v>
      </c>
      <c r="DM117" s="7" t="n">
        <v>0.7898773291681247</v>
      </c>
      <c r="DN117" s="7" t="n">
        <v>1</v>
      </c>
      <c r="DO117" s="7" t="n">
        <v>0.3559367159549816</v>
      </c>
      <c r="DP117" s="7" t="n">
        <v>0.5292229715951444</v>
      </c>
      <c r="DQ117" s="7" t="n">
        <v>0.9999639155148782</v>
      </c>
      <c r="DR117" s="7" t="n">
        <v>0.7022621374411969</v>
      </c>
      <c r="DS117" s="7" t="n">
        <v>0.2120120799751279</v>
      </c>
      <c r="DT117" s="7" t="n">
        <v>0.8398160321174829</v>
      </c>
      <c r="DU117" s="7" t="n">
        <v>0.9990489971958399</v>
      </c>
      <c r="DV117" s="7" t="n">
        <v>0.3543131652719389</v>
      </c>
      <c r="DW117" s="7" t="n">
        <v>0.9226753887399658</v>
      </c>
      <c r="DX117" s="7" t="n">
        <v>0.7578383100630286</v>
      </c>
      <c r="DY117" s="7" t="n">
        <v>0.2912616451770585</v>
      </c>
      <c r="DZ117" s="7" t="n">
        <v>0.8493949894938919</v>
      </c>
      <c r="EA117" s="7" t="n">
        <v>0.3984960279833829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0.8337694532236418</v>
      </c>
      <c r="D118" s="7" t="n">
        <v>0.8275462178362577</v>
      </c>
      <c r="E118" s="7" t="n">
        <v>0.8911276697367218</v>
      </c>
      <c r="F118" s="7" t="n">
        <v>0.8397221334875412</v>
      </c>
      <c r="G118" s="7" t="n">
        <v>0.8290519963525725</v>
      </c>
      <c r="H118" s="7" t="n">
        <v>0.5883384495420896</v>
      </c>
      <c r="I118" s="7" t="n">
        <v>0.5972485062648011</v>
      </c>
      <c r="J118" s="7" t="n">
        <v>0.7689245028638775</v>
      </c>
      <c r="K118" s="7" t="n">
        <v>0.4137703746851645</v>
      </c>
      <c r="L118" s="7" t="n">
        <v>0.3606325093886267</v>
      </c>
      <c r="M118" s="7" t="n">
        <v>0.4523374238097149</v>
      </c>
      <c r="N118" s="7" t="n">
        <v>0.5299097391097949</v>
      </c>
      <c r="O118" s="7" t="n">
        <v>0.4881788660271604</v>
      </c>
      <c r="P118" s="7" t="n">
        <v>0.5103977197726952</v>
      </c>
      <c r="Q118" s="7" t="n">
        <v>0.7416053487255511</v>
      </c>
      <c r="R118" s="7" t="n">
        <v>0.6421134684239485</v>
      </c>
      <c r="S118" s="7" t="n">
        <v>0.5889976206348777</v>
      </c>
      <c r="T118" s="7" t="n">
        <v>0.7331779459799957</v>
      </c>
      <c r="U118" s="7" t="n">
        <v>0.9383571213958156</v>
      </c>
      <c r="V118" s="7" t="n">
        <v>0.6239135813844683</v>
      </c>
      <c r="W118" s="7" t="n">
        <v>0.8685726319982564</v>
      </c>
      <c r="X118" s="7" t="n">
        <v>0.9011483165776968</v>
      </c>
      <c r="Y118" s="7" t="n">
        <v>0.7651001030352541</v>
      </c>
      <c r="Z118" s="7" t="n">
        <v>0.6385956102439843</v>
      </c>
      <c r="AA118" s="7" t="n">
        <v>0.738496619301877</v>
      </c>
      <c r="AB118" s="7" t="n">
        <v>0.5686386309606196</v>
      </c>
      <c r="AC118" s="7" t="n">
        <v>0.6863144027610154</v>
      </c>
      <c r="AD118" s="7" t="n">
        <v>0.8933062451004614</v>
      </c>
      <c r="AE118" s="7" t="n">
        <v>0.9248663795683316</v>
      </c>
      <c r="AF118" s="7" t="n">
        <v>0.6091114938941717</v>
      </c>
      <c r="AG118" s="7" t="n">
        <v>0.5702064943128847</v>
      </c>
      <c r="AH118" s="7" t="n">
        <v>0.4822952227435441</v>
      </c>
      <c r="AI118" s="7" t="n">
        <v>0.6282840093492941</v>
      </c>
      <c r="AJ118" s="7" t="n">
        <v>0.6887204930944953</v>
      </c>
      <c r="AK118" s="7" t="n">
        <v>0.5720277003753705</v>
      </c>
      <c r="AL118" s="7" t="n">
        <v>0.4819118018695367</v>
      </c>
      <c r="AM118" s="7" t="n">
        <v>0.6394067509829928</v>
      </c>
      <c r="AN118" s="7" t="n">
        <v>0.5727249723834182</v>
      </c>
      <c r="AO118" s="7" t="n">
        <v>0.5643449473922401</v>
      </c>
      <c r="AP118" s="7" t="n">
        <v>0.551550667158219</v>
      </c>
      <c r="AQ118" s="7" t="n">
        <v>0.5818807897259863</v>
      </c>
      <c r="AR118" s="7" t="n">
        <v>0.6270710958573605</v>
      </c>
      <c r="AS118" s="7" t="n">
        <v>0.6347782469892685</v>
      </c>
      <c r="AT118" s="7" t="n">
        <v>0.7426572989709251</v>
      </c>
      <c r="AU118" s="7" t="n">
        <v>0.6490646943830257</v>
      </c>
      <c r="AV118" s="7" t="n">
        <v>0.5901030067425519</v>
      </c>
      <c r="AW118" s="7" t="n">
        <v>0.41523109255981</v>
      </c>
      <c r="AX118" s="7" t="n">
        <v>0.5223934232373821</v>
      </c>
      <c r="AY118" s="7" t="n">
        <v>0.5589429188148338</v>
      </c>
      <c r="AZ118" s="7" t="n">
        <v>0.6011665567741279</v>
      </c>
      <c r="BA118" s="7" t="n">
        <v>0.4822951912680407</v>
      </c>
      <c r="BB118" s="7" t="n">
        <v>0.6276564519134678</v>
      </c>
      <c r="BC118" s="7" t="n">
        <v>0.6255026699106911</v>
      </c>
      <c r="BD118" s="7" t="n">
        <v>0.5892476177817708</v>
      </c>
      <c r="BE118" s="7" t="n">
        <v>0.4184799485222943</v>
      </c>
      <c r="BF118" s="7" t="n">
        <v>0.5553901806637001</v>
      </c>
      <c r="BG118" s="7" t="n">
        <v>0.8339622019261077</v>
      </c>
      <c r="BH118" s="7" t="n">
        <v>0.5667296401334935</v>
      </c>
      <c r="BI118" s="7" t="n">
        <v>0.5471478148474377</v>
      </c>
      <c r="BJ118" s="7" t="n">
        <v>0.8792067938520693</v>
      </c>
      <c r="BK118" s="7" t="n">
        <v>0.8349761879272275</v>
      </c>
      <c r="BL118" s="7" t="n">
        <v>0.8200195408503245</v>
      </c>
      <c r="BM118" s="7" t="n">
        <v>0.6627694462614947</v>
      </c>
      <c r="BN118" s="7" t="n">
        <v>0.3831678072798994</v>
      </c>
      <c r="BO118" s="7" t="n">
        <v>0.8020716857514075</v>
      </c>
      <c r="BP118" s="7" t="n">
        <v>0.8850234481237506</v>
      </c>
      <c r="BQ118" s="7" t="n">
        <v>0.6035418831565583</v>
      </c>
      <c r="BR118" s="7" t="n">
        <v>0.588080288988425</v>
      </c>
      <c r="BS118" s="7" t="n">
        <v>0.633796953301719</v>
      </c>
      <c r="BT118" s="7" t="n">
        <v>0.4514224437361913</v>
      </c>
      <c r="BU118" s="7" t="n">
        <v>0.4968310566022729</v>
      </c>
      <c r="BV118" s="7" t="n">
        <v>0.594704562925584</v>
      </c>
      <c r="BW118" s="7" t="n">
        <v>0.6215134805661893</v>
      </c>
      <c r="BX118" s="7" t="n">
        <v>0.6091305175641715</v>
      </c>
      <c r="BY118" s="7" t="n">
        <v>0.5252830666549836</v>
      </c>
      <c r="BZ118" s="7" t="n">
        <v>0.4959798124857101</v>
      </c>
      <c r="CA118" s="7" t="n">
        <v>0.5126031103794685</v>
      </c>
      <c r="CB118" s="7" t="n">
        <v>0.9160468834921608</v>
      </c>
      <c r="CC118" s="7" t="n">
        <v>0.5172290490184596</v>
      </c>
      <c r="CD118" s="7" t="n">
        <v>0.502763923065058</v>
      </c>
      <c r="CE118" s="7" t="n">
        <v>0.568367967226481</v>
      </c>
      <c r="CF118" s="7" t="n">
        <v>0.4650653608161451</v>
      </c>
      <c r="CG118" s="7" t="n">
        <v>0.8843600421980174</v>
      </c>
      <c r="CH118" s="7" t="n">
        <v>0.3049264456110971</v>
      </c>
      <c r="CI118" s="7" t="n">
        <v>0.5524697379491906</v>
      </c>
      <c r="CJ118" s="7" t="n">
        <v>0.6533976391596671</v>
      </c>
      <c r="CK118" s="7" t="n">
        <v>0.7855959298483841</v>
      </c>
      <c r="CL118" s="7" t="n">
        <v>0.5904451088122931</v>
      </c>
      <c r="CM118" s="7" t="n">
        <v>0.5336518418061833</v>
      </c>
      <c r="CN118" s="7" t="n">
        <v>0.6085197048487422</v>
      </c>
      <c r="CO118" s="7" t="n">
        <v>0.5178319222115014</v>
      </c>
      <c r="CP118" s="7" t="n">
        <v>0.6755010842236824</v>
      </c>
      <c r="CQ118" s="7" t="n">
        <v>0.5644417043898912</v>
      </c>
      <c r="CR118" s="7" t="n">
        <v>0.5468560775503808</v>
      </c>
      <c r="CS118" s="7" t="n">
        <v>0.5187781396481506</v>
      </c>
      <c r="CT118" s="7" t="n">
        <v>0.6320026213850666</v>
      </c>
      <c r="CU118" s="7" t="n">
        <v>0.5193186989774001</v>
      </c>
      <c r="CV118" s="7" t="n">
        <v>0.3994895252835373</v>
      </c>
      <c r="CW118" s="7" t="n">
        <v>0.5361621834253809</v>
      </c>
      <c r="CX118" s="7" t="n">
        <v>0.5964243287750538</v>
      </c>
      <c r="CY118" s="7" t="n">
        <v>0.3908381088026942</v>
      </c>
      <c r="CZ118" s="7" t="n">
        <v>0.5491551258511749</v>
      </c>
      <c r="DA118" s="7" t="n">
        <v>0.5472554663209001</v>
      </c>
      <c r="DB118" s="7" t="n">
        <v>0.3927989866183732</v>
      </c>
      <c r="DC118" s="7" t="n">
        <v>0.7597721410754861</v>
      </c>
      <c r="DD118" s="7" t="n">
        <v>0.5241620256934405</v>
      </c>
      <c r="DE118" s="7" t="n">
        <v>0.3622630678909408</v>
      </c>
      <c r="DF118" s="7" t="n">
        <v>0.5672063137758467</v>
      </c>
      <c r="DG118" s="7" t="n">
        <v>0.6466015354736762</v>
      </c>
      <c r="DH118" s="7" t="n">
        <v>0.5821674213556379</v>
      </c>
      <c r="DI118" s="7" t="n">
        <v>0.9194695928748798</v>
      </c>
      <c r="DJ118" s="7" t="n">
        <v>0.4815134665385668</v>
      </c>
      <c r="DK118" s="7" t="n">
        <v>0.3401175769213299</v>
      </c>
      <c r="DL118" s="7" t="n">
        <v>0.5842087043331682</v>
      </c>
      <c r="DM118" s="7" t="n">
        <v>0.5612486104629082</v>
      </c>
      <c r="DN118" s="7" t="n">
        <v>0.3559367159549816</v>
      </c>
      <c r="DO118" s="7" t="n">
        <v>1</v>
      </c>
      <c r="DP118" s="7" t="n">
        <v>0.7693094446385927</v>
      </c>
      <c r="DQ118" s="7" t="n">
        <v>0.3533928196486714</v>
      </c>
      <c r="DR118" s="7" t="n">
        <v>0.5655099718164082</v>
      </c>
      <c r="DS118" s="7" t="n">
        <v>0.8314623840329005</v>
      </c>
      <c r="DT118" s="7" t="n">
        <v>0.5722370792610466</v>
      </c>
      <c r="DU118" s="7" t="n">
        <v>0.3679544197315505</v>
      </c>
      <c r="DV118" s="7" t="n">
        <v>0.8579311051967894</v>
      </c>
      <c r="DW118" s="7" t="n">
        <v>0.4154504727057645</v>
      </c>
      <c r="DX118" s="7" t="n">
        <v>0.5870088342454438</v>
      </c>
      <c r="DY118" s="7" t="n">
        <v>0.9340201602397654</v>
      </c>
      <c r="DZ118" s="7" t="n">
        <v>0.5661452416640627</v>
      </c>
      <c r="EA118" s="7" t="n">
        <v>0.90587244895076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0.8587695576864682</v>
      </c>
      <c r="D119" s="7" t="n">
        <v>0.8492825702528399</v>
      </c>
      <c r="E119" s="7" t="n">
        <v>0.7448644036689939</v>
      </c>
      <c r="F119" s="7" t="n">
        <v>0.8182108416266675</v>
      </c>
      <c r="G119" s="7" t="n">
        <v>0.6732626264923518</v>
      </c>
      <c r="H119" s="7" t="n">
        <v>0.7755630813572872</v>
      </c>
      <c r="I119" s="7" t="n">
        <v>0.7981964115955694</v>
      </c>
      <c r="J119" s="7" t="n">
        <v>0.834504746556143</v>
      </c>
      <c r="K119" s="7" t="n">
        <v>0.5575917077664532</v>
      </c>
      <c r="L119" s="7" t="n">
        <v>0.500785042900312</v>
      </c>
      <c r="M119" s="7" t="n">
        <v>0.5902954470453096</v>
      </c>
      <c r="N119" s="7" t="n">
        <v>0.6898384381628698</v>
      </c>
      <c r="O119" s="7" t="n">
        <v>0.6271080671771447</v>
      </c>
      <c r="P119" s="7" t="n">
        <v>0.6693793102861568</v>
      </c>
      <c r="Q119" s="7" t="n">
        <v>0.9788368767938569</v>
      </c>
      <c r="R119" s="7" t="n">
        <v>0.8596764802253631</v>
      </c>
      <c r="S119" s="7" t="n">
        <v>0.7698431294112079</v>
      </c>
      <c r="T119" s="7" t="n">
        <v>0.9796531802180689</v>
      </c>
      <c r="U119" s="7" t="n">
        <v>0.7806050554277144</v>
      </c>
      <c r="V119" s="7" t="n">
        <v>0.8050771012209358</v>
      </c>
      <c r="W119" s="7" t="n">
        <v>0.8571469493132392</v>
      </c>
      <c r="X119" s="7" t="n">
        <v>0.8488443716837546</v>
      </c>
      <c r="Y119" s="7" t="n">
        <v>0.8325288269590351</v>
      </c>
      <c r="Z119" s="7" t="n">
        <v>0.833330751429515</v>
      </c>
      <c r="AA119" s="7" t="n">
        <v>0.8408977183987204</v>
      </c>
      <c r="AB119" s="7" t="n">
        <v>0.7151268830876711</v>
      </c>
      <c r="AC119" s="7" t="n">
        <v>0.8058181990840254</v>
      </c>
      <c r="AD119" s="7" t="n">
        <v>0.8236149117316621</v>
      </c>
      <c r="AE119" s="7" t="n">
        <v>0.8017257129662668</v>
      </c>
      <c r="AF119" s="7" t="n">
        <v>0.7792842191473672</v>
      </c>
      <c r="AG119" s="7" t="n">
        <v>0.7297876660602836</v>
      </c>
      <c r="AH119" s="7" t="n">
        <v>0.7302762292110062</v>
      </c>
      <c r="AI119" s="7" t="n">
        <v>0.7890365480178358</v>
      </c>
      <c r="AJ119" s="7" t="n">
        <v>0.7329199742202449</v>
      </c>
      <c r="AK119" s="7" t="n">
        <v>0.7280243745302828</v>
      </c>
      <c r="AL119" s="7" t="n">
        <v>0.6639364793657903</v>
      </c>
      <c r="AM119" s="7" t="n">
        <v>0.8015448114812017</v>
      </c>
      <c r="AN119" s="7" t="n">
        <v>0.689956444123777</v>
      </c>
      <c r="AO119" s="7" t="n">
        <v>0.6810863379465163</v>
      </c>
      <c r="AP119" s="7" t="n">
        <v>0.6768897883929972</v>
      </c>
      <c r="AQ119" s="7" t="n">
        <v>0.6992643820486683</v>
      </c>
      <c r="AR119" s="7" t="n">
        <v>0.6923439308073852</v>
      </c>
      <c r="AS119" s="7" t="n">
        <v>0.8052842797501929</v>
      </c>
      <c r="AT119" s="7" t="n">
        <v>0.8658127688805906</v>
      </c>
      <c r="AU119" s="7" t="n">
        <v>0.7874986322393682</v>
      </c>
      <c r="AV119" s="7" t="n">
        <v>0.7728912128524871</v>
      </c>
      <c r="AW119" s="7" t="n">
        <v>0.6275604058195374</v>
      </c>
      <c r="AX119" s="7" t="n">
        <v>0.7062180075576265</v>
      </c>
      <c r="AY119" s="7" t="n">
        <v>0.6726325283871526</v>
      </c>
      <c r="AZ119" s="7" t="n">
        <v>0.731558754094624</v>
      </c>
      <c r="BA119" s="7" t="n">
        <v>0.7302762296792652</v>
      </c>
      <c r="BB119" s="7" t="n">
        <v>0.7315433127469251</v>
      </c>
      <c r="BC119" s="7" t="n">
        <v>0.7742911896065623</v>
      </c>
      <c r="BD119" s="7" t="n">
        <v>0.7107330976319906</v>
      </c>
      <c r="BE119" s="7" t="n">
        <v>0.6413942738826485</v>
      </c>
      <c r="BF119" s="7" t="n">
        <v>0.7355159401035887</v>
      </c>
      <c r="BG119" s="7" t="n">
        <v>0.5165941298048325</v>
      </c>
      <c r="BH119" s="7" t="n">
        <v>0.756169133497182</v>
      </c>
      <c r="BI119" s="7" t="n">
        <v>0.706394125770693</v>
      </c>
      <c r="BJ119" s="7" t="n">
        <v>0.8222225910923204</v>
      </c>
      <c r="BK119" s="7" t="n">
        <v>0.8420398506503545</v>
      </c>
      <c r="BL119" s="7" t="n">
        <v>0.8474608894312828</v>
      </c>
      <c r="BM119" s="7" t="n">
        <v>0.8776607805896323</v>
      </c>
      <c r="BN119" s="7" t="n">
        <v>0.6195152953722495</v>
      </c>
      <c r="BO119" s="7" t="n">
        <v>0.8754340015884604</v>
      </c>
      <c r="BP119" s="7" t="n">
        <v>0.8467677476514134</v>
      </c>
      <c r="BQ119" s="7" t="n">
        <v>0.8563992601608535</v>
      </c>
      <c r="BR119" s="7" t="n">
        <v>0.7950474580999048</v>
      </c>
      <c r="BS119" s="7" t="n">
        <v>0.7919550720981579</v>
      </c>
      <c r="BT119" s="7" t="n">
        <v>0.6684262817695971</v>
      </c>
      <c r="BU119" s="7" t="n">
        <v>0.6677588173959722</v>
      </c>
      <c r="BV119" s="7" t="n">
        <v>0.7830160270299157</v>
      </c>
      <c r="BW119" s="7" t="n">
        <v>0.8267940989411506</v>
      </c>
      <c r="BX119" s="7" t="n">
        <v>0.7745003322355258</v>
      </c>
      <c r="BY119" s="7" t="n">
        <v>0.6730890576801531</v>
      </c>
      <c r="BZ119" s="7" t="n">
        <v>0.7034623498485589</v>
      </c>
      <c r="CA119" s="7" t="n">
        <v>0.6815331005282227</v>
      </c>
      <c r="CB119" s="7" t="n">
        <v>0.7825121065103952</v>
      </c>
      <c r="CC119" s="7" t="n">
        <v>0.688287034458978</v>
      </c>
      <c r="CD119" s="7" t="n">
        <v>0.6759629274921035</v>
      </c>
      <c r="CE119" s="7" t="n">
        <v>0.7340583607460811</v>
      </c>
      <c r="CF119" s="7" t="n">
        <v>0.6702477999733877</v>
      </c>
      <c r="CG119" s="7" t="n">
        <v>0.822630765332345</v>
      </c>
      <c r="CH119" s="7" t="n">
        <v>0.5569505375720551</v>
      </c>
      <c r="CI119" s="7" t="n">
        <v>0.7357387897866762</v>
      </c>
      <c r="CJ119" s="7" t="n">
        <v>0.7922381242467224</v>
      </c>
      <c r="CK119" s="7" t="n">
        <v>0.9013417818164948</v>
      </c>
      <c r="CL119" s="7" t="n">
        <v>0.7022285537089784</v>
      </c>
      <c r="CM119" s="7" t="n">
        <v>0.6788311811059785</v>
      </c>
      <c r="CN119" s="7" t="n">
        <v>0.7165148997466469</v>
      </c>
      <c r="CO119" s="7" t="n">
        <v>0.6775406269183883</v>
      </c>
      <c r="CP119" s="7" t="n">
        <v>0.8276251673625072</v>
      </c>
      <c r="CQ119" s="7" t="n">
        <v>0.7197662422426906</v>
      </c>
      <c r="CR119" s="7" t="n">
        <v>0.7148738801560005</v>
      </c>
      <c r="CS119" s="7" t="n">
        <v>0.6907267921581238</v>
      </c>
      <c r="CT119" s="7" t="n">
        <v>0.7167306128758298</v>
      </c>
      <c r="CU119" s="7" t="n">
        <v>0.6825717274619696</v>
      </c>
      <c r="CV119" s="7" t="n">
        <v>0.62522787467554</v>
      </c>
      <c r="CW119" s="7" t="n">
        <v>0.6963799295962887</v>
      </c>
      <c r="CX119" s="7" t="n">
        <v>0.7125842789541748</v>
      </c>
      <c r="CY119" s="7" t="n">
        <v>0.5887891743225582</v>
      </c>
      <c r="CZ119" s="7" t="n">
        <v>0.6499597505773999</v>
      </c>
      <c r="DA119" s="7" t="n">
        <v>0.7069989923552275</v>
      </c>
      <c r="DB119" s="7" t="n">
        <v>0.5581115392180087</v>
      </c>
      <c r="DC119" s="7" t="n">
        <v>0.8523843723167479</v>
      </c>
      <c r="DD119" s="7" t="n">
        <v>0.749063994768749</v>
      </c>
      <c r="DE119" s="7" t="n">
        <v>0.5183783557365762</v>
      </c>
      <c r="DF119" s="7" t="n">
        <v>0.7907337247919562</v>
      </c>
      <c r="DG119" s="7" t="n">
        <v>0.8069284981551165</v>
      </c>
      <c r="DH119" s="7" t="n">
        <v>0.7123208048971786</v>
      </c>
      <c r="DI119" s="7" t="n">
        <v>0.8587514553983479</v>
      </c>
      <c r="DJ119" s="7" t="n">
        <v>0.6898115153946238</v>
      </c>
      <c r="DK119" s="7" t="n">
        <v>0.5126483188055095</v>
      </c>
      <c r="DL119" s="7" t="n">
        <v>0.7441792233360816</v>
      </c>
      <c r="DM119" s="7" t="n">
        <v>0.7296180105635932</v>
      </c>
      <c r="DN119" s="7" t="n">
        <v>0.5292229715951444</v>
      </c>
      <c r="DO119" s="7" t="n">
        <v>0.7693094446385927</v>
      </c>
      <c r="DP119" s="7" t="n">
        <v>1</v>
      </c>
      <c r="DQ119" s="7" t="n">
        <v>0.5262200268282147</v>
      </c>
      <c r="DR119" s="7" t="n">
        <v>0.7811480080310205</v>
      </c>
      <c r="DS119" s="7" t="n">
        <v>0.5086773966428968</v>
      </c>
      <c r="DT119" s="7" t="n">
        <v>0.6885637470730215</v>
      </c>
      <c r="DU119" s="7" t="n">
        <v>0.5329825138009638</v>
      </c>
      <c r="DV119" s="7" t="n">
        <v>0.6982447366021729</v>
      </c>
      <c r="DW119" s="7" t="n">
        <v>0.6419914106682642</v>
      </c>
      <c r="DX119" s="7" t="n">
        <v>0.7195482833939527</v>
      </c>
      <c r="DY119" s="7" t="n">
        <v>0.7473490475457477</v>
      </c>
      <c r="DZ119" s="7" t="n">
        <v>0.7583397620025675</v>
      </c>
      <c r="EA119" s="7" t="n">
        <v>0.7979583990799785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0.702087216044916</v>
      </c>
      <c r="D120" s="7" t="n">
        <v>0.6907252486804362</v>
      </c>
      <c r="E120" s="7" t="n">
        <v>0.277243356276672</v>
      </c>
      <c r="F120" s="7" t="n">
        <v>0.6251285091754466</v>
      </c>
      <c r="G120" s="7" t="n">
        <v>0.5436787035730715</v>
      </c>
      <c r="H120" s="7" t="n">
        <v>0.5926333372675218</v>
      </c>
      <c r="I120" s="7" t="n">
        <v>0.6668136845462884</v>
      </c>
      <c r="J120" s="7" t="n">
        <v>0.7486065687209579</v>
      </c>
      <c r="K120" s="7" t="n">
        <v>0.9818673941956757</v>
      </c>
      <c r="L120" s="7" t="n">
        <v>0.9921961879623977</v>
      </c>
      <c r="M120" s="7" t="n">
        <v>0.9679221387226634</v>
      </c>
      <c r="N120" s="7" t="n">
        <v>0.8960000528632424</v>
      </c>
      <c r="O120" s="7" t="n">
        <v>0.9443477402860914</v>
      </c>
      <c r="P120" s="7" t="n">
        <v>0.9105065288228278</v>
      </c>
      <c r="Q120" s="7" t="n">
        <v>0.5587344466839962</v>
      </c>
      <c r="R120" s="7" t="n">
        <v>0.67747655837902</v>
      </c>
      <c r="S120" s="7" t="n">
        <v>0.570930234877281</v>
      </c>
      <c r="T120" s="7" t="n">
        <v>0.5545992543655598</v>
      </c>
      <c r="U120" s="7" t="n">
        <v>0.4277628896438828</v>
      </c>
      <c r="V120" s="7" t="n">
        <v>0.8340898431553883</v>
      </c>
      <c r="W120" s="7" t="n">
        <v>0.6741569423538786</v>
      </c>
      <c r="X120" s="7" t="n">
        <v>0.6223482137925022</v>
      </c>
      <c r="Y120" s="7" t="n">
        <v>0.7364769006240736</v>
      </c>
      <c r="Z120" s="7" t="n">
        <v>0.8230220872993833</v>
      </c>
      <c r="AA120" s="7" t="n">
        <v>0.7760655563768027</v>
      </c>
      <c r="AB120" s="7" t="n">
        <v>0.765958957080773</v>
      </c>
      <c r="AC120" s="7" t="n">
        <v>0.7865968005652579</v>
      </c>
      <c r="AD120" s="7" t="n">
        <v>0.3863629103487363</v>
      </c>
      <c r="AE120" s="7" t="n">
        <v>0.2998933229054502</v>
      </c>
      <c r="AF120" s="7" t="n">
        <v>0.5857114588528206</v>
      </c>
      <c r="AG120" s="7" t="n">
        <v>0.7625896615836896</v>
      </c>
      <c r="AH120" s="7" t="n">
        <v>0.5979810814790136</v>
      </c>
      <c r="AI120" s="7" t="n">
        <v>0.5922929138175448</v>
      </c>
      <c r="AJ120" s="7" t="n">
        <v>0.7259602796200568</v>
      </c>
      <c r="AK120" s="7" t="n">
        <v>0.7637628312826777</v>
      </c>
      <c r="AL120" s="7" t="n">
        <v>0.9616307202547522</v>
      </c>
      <c r="AM120" s="7" t="n">
        <v>0.8283602624767991</v>
      </c>
      <c r="AN120" s="7" t="n">
        <v>0.865689992163267</v>
      </c>
      <c r="AO120" s="7" t="n">
        <v>0.8831354020130802</v>
      </c>
      <c r="AP120" s="7" t="n">
        <v>0.8828064363587421</v>
      </c>
      <c r="AQ120" s="7" t="n">
        <v>0.8377647482142465</v>
      </c>
      <c r="AR120" s="7" t="n">
        <v>0.8599348699807436</v>
      </c>
      <c r="AS120" s="7" t="n">
        <v>0.8121042559342606</v>
      </c>
      <c r="AT120" s="7" t="n">
        <v>0.6258222827475904</v>
      </c>
      <c r="AU120" s="7" t="n">
        <v>0.8068063554870498</v>
      </c>
      <c r="AV120" s="7" t="n">
        <v>0.5748226860983795</v>
      </c>
      <c r="AW120" s="7" t="n">
        <v>0.9003426858690579</v>
      </c>
      <c r="AX120" s="7" t="n">
        <v>0.810027743224363</v>
      </c>
      <c r="AY120" s="7" t="n">
        <v>0.8726048845455254</v>
      </c>
      <c r="AZ120" s="7" t="n">
        <v>0.7635611728000308</v>
      </c>
      <c r="BA120" s="7" t="n">
        <v>0.5979811392130878</v>
      </c>
      <c r="BB120" s="7" t="n">
        <v>0.7862867780619142</v>
      </c>
      <c r="BC120" s="7" t="n">
        <v>0.7228330577866385</v>
      </c>
      <c r="BD120" s="7" t="n">
        <v>0.7929447570591266</v>
      </c>
      <c r="BE120" s="7" t="n">
        <v>0.8860183076564221</v>
      </c>
      <c r="BF120" s="7" t="n">
        <v>0.7917019841952836</v>
      </c>
      <c r="BG120" s="7" t="n">
        <v>0.2173363083258981</v>
      </c>
      <c r="BH120" s="7" t="n">
        <v>0.5778087872451161</v>
      </c>
      <c r="BI120" s="7" t="n">
        <v>0.7706151365557599</v>
      </c>
      <c r="BJ120" s="7" t="n">
        <v>0.5164003448124778</v>
      </c>
      <c r="BK120" s="7" t="n">
        <v>0.3067397765017263</v>
      </c>
      <c r="BL120" s="7" t="n">
        <v>0.6895584637158207</v>
      </c>
      <c r="BM120" s="7" t="n">
        <v>0.7362794350567453</v>
      </c>
      <c r="BN120" s="7" t="n">
        <v>0.9263955615415619</v>
      </c>
      <c r="BO120" s="7" t="n">
        <v>0.6028970767843632</v>
      </c>
      <c r="BP120" s="7" t="n">
        <v>0.4842381131550817</v>
      </c>
      <c r="BQ120" s="7" t="n">
        <v>0.7259255286342405</v>
      </c>
      <c r="BR120" s="7" t="n">
        <v>0.529171318139987</v>
      </c>
      <c r="BS120" s="7" t="n">
        <v>0.6526559807160023</v>
      </c>
      <c r="BT120" s="7" t="n">
        <v>0.9216251806134409</v>
      </c>
      <c r="BU120" s="7" t="n">
        <v>0.9579388906145481</v>
      </c>
      <c r="BV120" s="7" t="n">
        <v>0.595250848263686</v>
      </c>
      <c r="BW120" s="7" t="n">
        <v>0.6294650796745013</v>
      </c>
      <c r="BX120" s="7" t="n">
        <v>0.5773218790070556</v>
      </c>
      <c r="BY120" s="7" t="n">
        <v>0.9384788083339427</v>
      </c>
      <c r="BZ120" s="7" t="n">
        <v>0.887709404078303</v>
      </c>
      <c r="CA120" s="7" t="n">
        <v>0.7954129634541049</v>
      </c>
      <c r="CB120" s="7" t="n">
        <v>0.4022216169532686</v>
      </c>
      <c r="CC120" s="7" t="n">
        <v>0.8036099623905844</v>
      </c>
      <c r="CD120" s="7" t="n">
        <v>0.9204006804171063</v>
      </c>
      <c r="CE120" s="7" t="n">
        <v>0.7314769316904588</v>
      </c>
      <c r="CF120" s="7" t="n">
        <v>0.9129637560932136</v>
      </c>
      <c r="CG120" s="7" t="n">
        <v>0.4800468843723218</v>
      </c>
      <c r="CH120" s="7" t="n">
        <v>0.9210665599410727</v>
      </c>
      <c r="CI120" s="7" t="n">
        <v>0.7905151232083477</v>
      </c>
      <c r="CJ120" s="7" t="n">
        <v>0.589811563429928</v>
      </c>
      <c r="CK120" s="7" t="n">
        <v>0.5905891536993922</v>
      </c>
      <c r="CL120" s="7" t="n">
        <v>0.7705627813328348</v>
      </c>
      <c r="CM120" s="7" t="n">
        <v>0.9277806849198988</v>
      </c>
      <c r="CN120" s="7" t="n">
        <v>0.8510963187302121</v>
      </c>
      <c r="CO120" s="7" t="n">
        <v>0.939365742235822</v>
      </c>
      <c r="CP120" s="7" t="n">
        <v>0.5895422564666172</v>
      </c>
      <c r="CQ120" s="7" t="n">
        <v>0.7600502969379659</v>
      </c>
      <c r="CR120" s="7" t="n">
        <v>0.765484837997262</v>
      </c>
      <c r="CS120" s="7" t="n">
        <v>0.7880810786721558</v>
      </c>
      <c r="CT120" s="7" t="n">
        <v>0.8283643415018693</v>
      </c>
      <c r="CU120" s="7" t="n">
        <v>0.9274268856116973</v>
      </c>
      <c r="CV120" s="7" t="n">
        <v>0.8995091538839008</v>
      </c>
      <c r="CW120" s="7" t="n">
        <v>0.7941795341447663</v>
      </c>
      <c r="CX120" s="7" t="n">
        <v>0.7923740427642648</v>
      </c>
      <c r="CY120" s="7" t="n">
        <v>0.9804609548926524</v>
      </c>
      <c r="CZ120" s="7" t="n">
        <v>0.9139562330912226</v>
      </c>
      <c r="DA120" s="7" t="n">
        <v>0.795628473740701</v>
      </c>
      <c r="DB120" s="7" t="n">
        <v>0.975394171351829</v>
      </c>
      <c r="DC120" s="7" t="n">
        <v>0.7057479692103612</v>
      </c>
      <c r="DD120" s="7" t="n">
        <v>0.5883016466417554</v>
      </c>
      <c r="DE120" s="7" t="n">
        <v>0.9883526316031618</v>
      </c>
      <c r="DF120" s="7" t="n">
        <v>0.835320907003714</v>
      </c>
      <c r="DG120" s="7" t="n">
        <v>0.7613926407801048</v>
      </c>
      <c r="DH120" s="7" t="n">
        <v>0.8530328886831102</v>
      </c>
      <c r="DI120" s="7" t="n">
        <v>0.5135467203331086</v>
      </c>
      <c r="DJ120" s="7" t="n">
        <v>0.8620146717871832</v>
      </c>
      <c r="DK120" s="7" t="n">
        <v>0.9992054715049037</v>
      </c>
      <c r="DL120" s="7" t="n">
        <v>0.8657859492730624</v>
      </c>
      <c r="DM120" s="7" t="n">
        <v>0.7866043741644485</v>
      </c>
      <c r="DN120" s="7" t="n">
        <v>0.9999639155148782</v>
      </c>
      <c r="DO120" s="7" t="n">
        <v>0.3533928196486714</v>
      </c>
      <c r="DP120" s="7" t="n">
        <v>0.5262200268282147</v>
      </c>
      <c r="DQ120" s="7" t="n">
        <v>1</v>
      </c>
      <c r="DR120" s="7" t="n">
        <v>0.6993205119045756</v>
      </c>
      <c r="DS120" s="7" t="n">
        <v>0.2089886676507924</v>
      </c>
      <c r="DT120" s="7" t="n">
        <v>0.8373125931027512</v>
      </c>
      <c r="DU120" s="7" t="n">
        <v>0.998954362953436</v>
      </c>
      <c r="DV120" s="7" t="n">
        <v>0.352342483351979</v>
      </c>
      <c r="DW120" s="7" t="n">
        <v>0.9213075796697598</v>
      </c>
      <c r="DX120" s="7" t="n">
        <v>0.7545629819270085</v>
      </c>
      <c r="DY120" s="7" t="n">
        <v>0.2876413264323443</v>
      </c>
      <c r="DZ120" s="7" t="n">
        <v>0.8469144422222661</v>
      </c>
      <c r="EA120" s="7" t="n">
        <v>0.3947874883689673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0.8327604003892174</v>
      </c>
      <c r="D121" s="7" t="n">
        <v>0.837304771742214</v>
      </c>
      <c r="E121" s="7" t="n">
        <v>0.5507903464893985</v>
      </c>
      <c r="F121" s="7" t="n">
        <v>0.7911007915847282</v>
      </c>
      <c r="G121" s="7" t="n">
        <v>0.6575114114603962</v>
      </c>
      <c r="H121" s="7" t="n">
        <v>0.8134680512463927</v>
      </c>
      <c r="I121" s="7" t="n">
        <v>0.8812001363610625</v>
      </c>
      <c r="J121" s="7" t="n">
        <v>0.8664084117783023</v>
      </c>
      <c r="K121" s="7" t="n">
        <v>0.7384260984468231</v>
      </c>
      <c r="L121" s="7" t="n">
        <v>0.680980397908765</v>
      </c>
      <c r="M121" s="7" t="n">
        <v>0.766855650548404</v>
      </c>
      <c r="N121" s="7" t="n">
        <v>0.8213831038703612</v>
      </c>
      <c r="O121" s="7" t="n">
        <v>0.8064347897321509</v>
      </c>
      <c r="P121" s="7" t="n">
        <v>0.8239093030606024</v>
      </c>
      <c r="Q121" s="7" t="n">
        <v>0.8093660285913599</v>
      </c>
      <c r="R121" s="7" t="n">
        <v>0.864969081942277</v>
      </c>
      <c r="S121" s="7" t="n">
        <v>0.7914465965293539</v>
      </c>
      <c r="T121" s="7" t="n">
        <v>0.8097687917186055</v>
      </c>
      <c r="U121" s="7" t="n">
        <v>0.6036650743991142</v>
      </c>
      <c r="V121" s="7" t="n">
        <v>0.872020408130404</v>
      </c>
      <c r="W121" s="7" t="n">
        <v>0.8266567969454568</v>
      </c>
      <c r="X121" s="7" t="n">
        <v>0.7865973623418138</v>
      </c>
      <c r="Y121" s="7" t="n">
        <v>0.8768984240151698</v>
      </c>
      <c r="Z121" s="7" t="n">
        <v>0.8903114949313148</v>
      </c>
      <c r="AA121" s="7" t="n">
        <v>0.8801919252072554</v>
      </c>
      <c r="AB121" s="7" t="n">
        <v>0.8330288911407376</v>
      </c>
      <c r="AC121" s="7" t="n">
        <v>0.8861234161166495</v>
      </c>
      <c r="AD121" s="7" t="n">
        <v>0.6609719924266487</v>
      </c>
      <c r="AE121" s="7" t="n">
        <v>0.5497567292733045</v>
      </c>
      <c r="AF121" s="7" t="n">
        <v>0.794794831853733</v>
      </c>
      <c r="AG121" s="7" t="n">
        <v>0.8396170999496524</v>
      </c>
      <c r="AH121" s="7" t="n">
        <v>0.8044758408413618</v>
      </c>
      <c r="AI121" s="7" t="n">
        <v>0.7669763194061043</v>
      </c>
      <c r="AJ121" s="7" t="n">
        <v>0.8075322393962451</v>
      </c>
      <c r="AK121" s="7" t="n">
        <v>0.839584360661591</v>
      </c>
      <c r="AL121" s="7" t="n">
        <v>0.8019713048627582</v>
      </c>
      <c r="AM121" s="7" t="n">
        <v>0.8890209615221267</v>
      </c>
      <c r="AN121" s="7" t="n">
        <v>0.8250447716529673</v>
      </c>
      <c r="AO121" s="7" t="n">
        <v>0.8303444069824272</v>
      </c>
      <c r="AP121" s="7" t="n">
        <v>0.8198442477559996</v>
      </c>
      <c r="AQ121" s="7" t="n">
        <v>0.8400734990577172</v>
      </c>
      <c r="AR121" s="7" t="n">
        <v>0.8173229369905496</v>
      </c>
      <c r="AS121" s="7" t="n">
        <v>0.8619562473361146</v>
      </c>
      <c r="AT121" s="7" t="n">
        <v>0.8742304575165644</v>
      </c>
      <c r="AU121" s="7" t="n">
        <v>0.8863384001324902</v>
      </c>
      <c r="AV121" s="7" t="n">
        <v>0.7935702553291395</v>
      </c>
      <c r="AW121" s="7" t="n">
        <v>0.7645884364913885</v>
      </c>
      <c r="AX121" s="7" t="n">
        <v>0.8296310848755729</v>
      </c>
      <c r="AY121" s="7" t="n">
        <v>0.8141726303696387</v>
      </c>
      <c r="AZ121" s="7" t="n">
        <v>0.840555532952882</v>
      </c>
      <c r="BA121" s="7" t="n">
        <v>0.8044758191834468</v>
      </c>
      <c r="BB121" s="7" t="n">
        <v>0.8156116705315007</v>
      </c>
      <c r="BC121" s="7" t="n">
        <v>0.8317587258878274</v>
      </c>
      <c r="BD121" s="7" t="n">
        <v>0.801847777049155</v>
      </c>
      <c r="BE121" s="7" t="n">
        <v>0.7770513298324867</v>
      </c>
      <c r="BF121" s="7" t="n">
        <v>0.877145649458524</v>
      </c>
      <c r="BG121" s="7" t="n">
        <v>0.3745476367673068</v>
      </c>
      <c r="BH121" s="7" t="n">
        <v>0.7783416948838094</v>
      </c>
      <c r="BI121" s="7" t="n">
        <v>0.8331558720212682</v>
      </c>
      <c r="BJ121" s="7" t="n">
        <v>0.7201189264615502</v>
      </c>
      <c r="BK121" s="7" t="n">
        <v>0.601332498712226</v>
      </c>
      <c r="BL121" s="7" t="n">
        <v>0.8446224806505545</v>
      </c>
      <c r="BM121" s="7" t="n">
        <v>0.8610275276164493</v>
      </c>
      <c r="BN121" s="7" t="n">
        <v>0.7763926690370677</v>
      </c>
      <c r="BO121" s="7" t="n">
        <v>0.7906042253373392</v>
      </c>
      <c r="BP121" s="7" t="n">
        <v>0.7414902366051022</v>
      </c>
      <c r="BQ121" s="7" t="n">
        <v>0.8671894992892638</v>
      </c>
      <c r="BR121" s="7" t="n">
        <v>0.7765741838503335</v>
      </c>
      <c r="BS121" s="7" t="n">
        <v>0.7842677314544751</v>
      </c>
      <c r="BT121" s="7" t="n">
        <v>0.8095596204807768</v>
      </c>
      <c r="BU121" s="7" t="n">
        <v>0.8013501900909913</v>
      </c>
      <c r="BV121" s="7" t="n">
        <v>0.806064083309059</v>
      </c>
      <c r="BW121" s="7" t="n">
        <v>0.8773466524241824</v>
      </c>
      <c r="BX121" s="7" t="n">
        <v>0.7537387257810979</v>
      </c>
      <c r="BY121" s="7" t="n">
        <v>0.8143802561430621</v>
      </c>
      <c r="BZ121" s="7" t="n">
        <v>0.8803394427521507</v>
      </c>
      <c r="CA121" s="7" t="n">
        <v>0.830643884322437</v>
      </c>
      <c r="CB121" s="7" t="n">
        <v>0.6624561296965635</v>
      </c>
      <c r="CC121" s="7" t="n">
        <v>0.8299914908546583</v>
      </c>
      <c r="CD121" s="7" t="n">
        <v>0.8022654469502896</v>
      </c>
      <c r="CE121" s="7" t="n">
        <v>0.8135869630767917</v>
      </c>
      <c r="CF121" s="7" t="n">
        <v>0.8041243682615143</v>
      </c>
      <c r="CG121" s="7" t="n">
        <v>0.7228818830190651</v>
      </c>
      <c r="CH121" s="7" t="n">
        <v>0.6851025140383896</v>
      </c>
      <c r="CI121" s="7" t="n">
        <v>0.8764582464401284</v>
      </c>
      <c r="CJ121" s="7" t="n">
        <v>0.8332180192376856</v>
      </c>
      <c r="CK121" s="7" t="n">
        <v>0.8510807632295143</v>
      </c>
      <c r="CL121" s="7" t="n">
        <v>0.7884523175407111</v>
      </c>
      <c r="CM121" s="7" t="n">
        <v>0.8168511591564914</v>
      </c>
      <c r="CN121" s="7" t="n">
        <v>0.7963279898637846</v>
      </c>
      <c r="CO121" s="7" t="n">
        <v>0.8314827051527439</v>
      </c>
      <c r="CP121" s="7" t="n">
        <v>0.8598233440361673</v>
      </c>
      <c r="CQ121" s="7" t="n">
        <v>0.8380369821972609</v>
      </c>
      <c r="CR121" s="7" t="n">
        <v>0.8463226191407639</v>
      </c>
      <c r="CS121" s="7" t="n">
        <v>0.8226737799414201</v>
      </c>
      <c r="CT121" s="7" t="n">
        <v>0.8003248160817895</v>
      </c>
      <c r="CU121" s="7" t="n">
        <v>0.8375339160297356</v>
      </c>
      <c r="CV121" s="7" t="n">
        <v>0.7678616796335657</v>
      </c>
      <c r="CW121" s="7" t="n">
        <v>0.8298449068306887</v>
      </c>
      <c r="CX121" s="7" t="n">
        <v>0.8041753873039805</v>
      </c>
      <c r="CY121" s="7" t="n">
        <v>0.7547215602995931</v>
      </c>
      <c r="CZ121" s="7" t="n">
        <v>0.8100325677812129</v>
      </c>
      <c r="DA121" s="7" t="n">
        <v>0.8483973334681055</v>
      </c>
      <c r="DB121" s="7" t="n">
        <v>0.7346534446235422</v>
      </c>
      <c r="DC121" s="7" t="n">
        <v>0.8732490098211955</v>
      </c>
      <c r="DD121" s="7" t="n">
        <v>0.7933524314898939</v>
      </c>
      <c r="DE121" s="7" t="n">
        <v>0.7052779613645653</v>
      </c>
      <c r="DF121" s="7" t="n">
        <v>0.870922856597254</v>
      </c>
      <c r="DG121" s="7" t="n">
        <v>0.8375206668484964</v>
      </c>
      <c r="DH121" s="7" t="n">
        <v>0.8294777155318332</v>
      </c>
      <c r="DI121" s="7" t="n">
        <v>0.7075390329120568</v>
      </c>
      <c r="DJ121" s="7" t="n">
        <v>0.8233050522958409</v>
      </c>
      <c r="DK121" s="7" t="n">
        <v>0.6861055353330573</v>
      </c>
      <c r="DL121" s="7" t="n">
        <v>0.8485979436543937</v>
      </c>
      <c r="DM121" s="7" t="n">
        <v>0.8754504810685859</v>
      </c>
      <c r="DN121" s="7" t="n">
        <v>0.7022621374411969</v>
      </c>
      <c r="DO121" s="7" t="n">
        <v>0.5655099718164082</v>
      </c>
      <c r="DP121" s="7" t="n">
        <v>0.7811480080310205</v>
      </c>
      <c r="DQ121" s="7" t="n">
        <v>0.6993205119045756</v>
      </c>
      <c r="DR121" s="7" t="n">
        <v>1</v>
      </c>
      <c r="DS121" s="7" t="n">
        <v>0.3663719967083142</v>
      </c>
      <c r="DT121" s="7" t="n">
        <v>0.8127597890993998</v>
      </c>
      <c r="DU121" s="7" t="n">
        <v>0.708006094725783</v>
      </c>
      <c r="DV121" s="7" t="n">
        <v>0.4742709267676268</v>
      </c>
      <c r="DW121" s="7" t="n">
        <v>0.7870595985773837</v>
      </c>
      <c r="DX121" s="7" t="n">
        <v>0.8386466148730886</v>
      </c>
      <c r="DY121" s="7" t="n">
        <v>0.5398540586733384</v>
      </c>
      <c r="DZ121" s="7" t="n">
        <v>0.867540834733513</v>
      </c>
      <c r="EA121" s="7" t="n">
        <v>0.6673422824023617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0.7049687113927613</v>
      </c>
      <c r="D122" s="7" t="n">
        <v>0.7125413602926516</v>
      </c>
      <c r="E122" s="7" t="n">
        <v>0.8436111293498315</v>
      </c>
      <c r="F122" s="7" t="n">
        <v>0.7640464668714284</v>
      </c>
      <c r="G122" s="7" t="n">
        <v>0.8957935498236282</v>
      </c>
      <c r="H122" s="7" t="n">
        <v>0.456200945584321</v>
      </c>
      <c r="I122" s="7" t="n">
        <v>0.453731667120822</v>
      </c>
      <c r="J122" s="7" t="n">
        <v>0.6387729974666778</v>
      </c>
      <c r="K122" s="7" t="n">
        <v>0.2786414746362696</v>
      </c>
      <c r="L122" s="7" t="n">
        <v>0.2275182554637831</v>
      </c>
      <c r="M122" s="7" t="n">
        <v>0.3148715775109224</v>
      </c>
      <c r="N122" s="7" t="n">
        <v>0.3846858015436089</v>
      </c>
      <c r="O122" s="7" t="n">
        <v>0.3467279487205616</v>
      </c>
      <c r="P122" s="7" t="n">
        <v>0.3675026091195119</v>
      </c>
      <c r="Q122" s="7" t="n">
        <v>0.4813770676247803</v>
      </c>
      <c r="R122" s="7" t="n">
        <v>0.4479724007412471</v>
      </c>
      <c r="S122" s="7" t="n">
        <v>0.459716995001776</v>
      </c>
      <c r="T122" s="7" t="n">
        <v>0.4734532023175887</v>
      </c>
      <c r="U122" s="7" t="n">
        <v>0.8898326782391813</v>
      </c>
      <c r="V122" s="7" t="n">
        <v>0.4430517817227733</v>
      </c>
      <c r="W122" s="7" t="n">
        <v>0.6897045385639959</v>
      </c>
      <c r="X122" s="7" t="n">
        <v>0.7205476547200533</v>
      </c>
      <c r="Y122" s="7" t="n">
        <v>0.6267610536657957</v>
      </c>
      <c r="Z122" s="7" t="n">
        <v>0.4545630233788229</v>
      </c>
      <c r="AA122" s="7" t="n">
        <v>0.5921870257982873</v>
      </c>
      <c r="AB122" s="7" t="n">
        <v>0.4175375754123899</v>
      </c>
      <c r="AC122" s="7" t="n">
        <v>0.5109684595297144</v>
      </c>
      <c r="AD122" s="7" t="n">
        <v>0.8136977330568541</v>
      </c>
      <c r="AE122" s="7" t="n">
        <v>0.7254926819465498</v>
      </c>
      <c r="AF122" s="7" t="n">
        <v>0.4802623101301594</v>
      </c>
      <c r="AG122" s="7" t="n">
        <v>0.4235674776892857</v>
      </c>
      <c r="AH122" s="7" t="n">
        <v>0.3553359790584178</v>
      </c>
      <c r="AI122" s="7" t="n">
        <v>0.4910559065579465</v>
      </c>
      <c r="AJ122" s="7" t="n">
        <v>0.5351360889349018</v>
      </c>
      <c r="AK122" s="7" t="n">
        <v>0.4279660788457114</v>
      </c>
      <c r="AL122" s="7" t="n">
        <v>0.3000335321027595</v>
      </c>
      <c r="AM122" s="7" t="n">
        <v>0.4707475385498754</v>
      </c>
      <c r="AN122" s="7" t="n">
        <v>0.4360507519282717</v>
      </c>
      <c r="AO122" s="7" t="n">
        <v>0.4117479990799036</v>
      </c>
      <c r="AP122" s="7" t="n">
        <v>0.4113088645482811</v>
      </c>
      <c r="AQ122" s="7" t="n">
        <v>0.432511058465659</v>
      </c>
      <c r="AR122" s="7" t="n">
        <v>0.4863140705941598</v>
      </c>
      <c r="AS122" s="7" t="n">
        <v>0.4463793538325141</v>
      </c>
      <c r="AT122" s="7" t="n">
        <v>0.6087595956657541</v>
      </c>
      <c r="AU122" s="7" t="n">
        <v>0.4938855746241463</v>
      </c>
      <c r="AV122" s="7" t="n">
        <v>0.4588455482959264</v>
      </c>
      <c r="AW122" s="7" t="n">
        <v>0.3136288316927791</v>
      </c>
      <c r="AX122" s="7" t="n">
        <v>0.3807044527285561</v>
      </c>
      <c r="AY122" s="7" t="n">
        <v>0.4228914085807676</v>
      </c>
      <c r="AZ122" s="7" t="n">
        <v>0.4330291264192343</v>
      </c>
      <c r="BA122" s="7" t="n">
        <v>0.3553360495489862</v>
      </c>
      <c r="BB122" s="7" t="n">
        <v>0.4178210340936747</v>
      </c>
      <c r="BC122" s="7" t="n">
        <v>0.477561259154713</v>
      </c>
      <c r="BD122" s="7" t="n">
        <v>0.3891001285620038</v>
      </c>
      <c r="BE122" s="7" t="n">
        <v>0.3099623688279585</v>
      </c>
      <c r="BF122" s="7" t="n">
        <v>0.3905192067662506</v>
      </c>
      <c r="BG122" s="7" t="n">
        <v>0.9998623318323934</v>
      </c>
      <c r="BH122" s="7" t="n">
        <v>0.4445601407125271</v>
      </c>
      <c r="BI122" s="7" t="n">
        <v>0.4026890224135503</v>
      </c>
      <c r="BJ122" s="7" t="n">
        <v>0.7424693297836422</v>
      </c>
      <c r="BK122" s="7" t="n">
        <v>0.6380644559259508</v>
      </c>
      <c r="BL122" s="7" t="n">
        <v>0.6798150409683997</v>
      </c>
      <c r="BM122" s="7" t="n">
        <v>0.4255725058317661</v>
      </c>
      <c r="BN122" s="7" t="n">
        <v>0.2364470536971437</v>
      </c>
      <c r="BO122" s="7" t="n">
        <v>0.6626216838250617</v>
      </c>
      <c r="BP122" s="7" t="n">
        <v>0.740828438736029</v>
      </c>
      <c r="BQ122" s="7" t="n">
        <v>0.3682408374036423</v>
      </c>
      <c r="BR122" s="7" t="n">
        <v>0.4429372676336761</v>
      </c>
      <c r="BS122" s="7" t="n">
        <v>0.4775997699478772</v>
      </c>
      <c r="BT122" s="7" t="n">
        <v>0.2873623059737947</v>
      </c>
      <c r="BU122" s="7" t="n">
        <v>0.3065146252292641</v>
      </c>
      <c r="BV122" s="7" t="n">
        <v>0.460209805030577</v>
      </c>
      <c r="BW122" s="7" t="n">
        <v>0.4507353453444675</v>
      </c>
      <c r="BX122" s="7" t="n">
        <v>0.4822608809778636</v>
      </c>
      <c r="BY122" s="7" t="n">
        <v>0.3719891245295959</v>
      </c>
      <c r="BZ122" s="7" t="n">
        <v>0.3170339256895625</v>
      </c>
      <c r="CA122" s="7" t="n">
        <v>0.3634942966204661</v>
      </c>
      <c r="CB122" s="7" t="n">
        <v>0.8700805680790764</v>
      </c>
      <c r="CC122" s="7" t="n">
        <v>0.3768223018684281</v>
      </c>
      <c r="CD122" s="7" t="n">
        <v>0.344323142242501</v>
      </c>
      <c r="CE122" s="7" t="n">
        <v>0.4057911111913528</v>
      </c>
      <c r="CF122" s="7" t="n">
        <v>0.2881258294910712</v>
      </c>
      <c r="CG122" s="7" t="n">
        <v>0.815899891118722</v>
      </c>
      <c r="CH122" s="7" t="n">
        <v>0.1864118500289164</v>
      </c>
      <c r="CI122" s="7" t="n">
        <v>0.3867516853837605</v>
      </c>
      <c r="CJ122" s="7" t="n">
        <v>0.5155617965758368</v>
      </c>
      <c r="CK122" s="7" t="n">
        <v>0.6233118369769237</v>
      </c>
      <c r="CL122" s="7" t="n">
        <v>0.3856673275114133</v>
      </c>
      <c r="CM122" s="7" t="n">
        <v>0.3840834439156108</v>
      </c>
      <c r="CN122" s="7" t="n">
        <v>0.4175054807701205</v>
      </c>
      <c r="CO122" s="7" t="n">
        <v>0.3571553724735018</v>
      </c>
      <c r="CP122" s="7" t="n">
        <v>0.5533965320014068</v>
      </c>
      <c r="CQ122" s="7" t="n">
        <v>0.423021741474858</v>
      </c>
      <c r="CR122" s="7" t="n">
        <v>0.3793524606500474</v>
      </c>
      <c r="CS122" s="7" t="n">
        <v>0.3802503763408936</v>
      </c>
      <c r="CT122" s="7" t="n">
        <v>0.4685905272885713</v>
      </c>
      <c r="CU122" s="7" t="n">
        <v>0.3639791599426581</v>
      </c>
      <c r="CV122" s="7" t="n">
        <v>0.2911535724439606</v>
      </c>
      <c r="CW122" s="7" t="n">
        <v>0.3905963547649067</v>
      </c>
      <c r="CX122" s="7" t="n">
        <v>0.3984484889665759</v>
      </c>
      <c r="CY122" s="7" t="n">
        <v>0.2545553791756704</v>
      </c>
      <c r="CZ122" s="7" t="n">
        <v>0.4058758501709456</v>
      </c>
      <c r="DA122" s="7" t="n">
        <v>0.3763963825873927</v>
      </c>
      <c r="DB122" s="7" t="n">
        <v>0.258829130515887</v>
      </c>
      <c r="DC122" s="7" t="n">
        <v>0.5747988664506615</v>
      </c>
      <c r="DD122" s="7" t="n">
        <v>0.3910144713406908</v>
      </c>
      <c r="DE122" s="7" t="n">
        <v>0.2290283178444607</v>
      </c>
      <c r="DF122" s="7" t="n">
        <v>0.363338197494628</v>
      </c>
      <c r="DG122" s="7" t="n">
        <v>0.4504025125993055</v>
      </c>
      <c r="DH122" s="7" t="n">
        <v>0.3912859095872857</v>
      </c>
      <c r="DI122" s="7" t="n">
        <v>0.7816243145982804</v>
      </c>
      <c r="DJ122" s="7" t="n">
        <v>0.35605845115586</v>
      </c>
      <c r="DK122" s="7" t="n">
        <v>0.1986065878290484</v>
      </c>
      <c r="DL122" s="7" t="n">
        <v>0.3741277064773332</v>
      </c>
      <c r="DM122" s="7" t="n">
        <v>0.3944828663589467</v>
      </c>
      <c r="DN122" s="7" t="n">
        <v>0.2120120799751279</v>
      </c>
      <c r="DO122" s="7" t="n">
        <v>0.8314623840329005</v>
      </c>
      <c r="DP122" s="7" t="n">
        <v>0.5086773966428968</v>
      </c>
      <c r="DQ122" s="7" t="n">
        <v>0.2089886676507924</v>
      </c>
      <c r="DR122" s="7" t="n">
        <v>0.3663719967083142</v>
      </c>
      <c r="DS122" s="7" t="n">
        <v>1</v>
      </c>
      <c r="DT122" s="7" t="n">
        <v>0.4975593306680048</v>
      </c>
      <c r="DU122" s="7" t="n">
        <v>0.2249999091807199</v>
      </c>
      <c r="DV122" s="7" t="n">
        <v>0.6922980863329189</v>
      </c>
      <c r="DW122" s="7" t="n">
        <v>0.2710581761372731</v>
      </c>
      <c r="DX122" s="7" t="n">
        <v>0.4367835724557948</v>
      </c>
      <c r="DY122" s="7" t="n">
        <v>0.8934830839357698</v>
      </c>
      <c r="DZ122" s="7" t="n">
        <v>0.3916777788626017</v>
      </c>
      <c r="EA122" s="7" t="n">
        <v>0.8599565987700308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0.8922982746405206</v>
      </c>
      <c r="D123" s="7" t="n">
        <v>0.8982127574404781</v>
      </c>
      <c r="E123" s="7" t="n">
        <v>0.5852811417615223</v>
      </c>
      <c r="F123" s="7" t="n">
        <v>0.869453635498239</v>
      </c>
      <c r="G123" s="7" t="n">
        <v>0.8250318028440534</v>
      </c>
      <c r="H123" s="7" t="n">
        <v>0.8192634462834975</v>
      </c>
      <c r="I123" s="7" t="n">
        <v>0.8705430148364929</v>
      </c>
      <c r="J123" s="7" t="n">
        <v>0.9293061768541483</v>
      </c>
      <c r="K123" s="7" t="n">
        <v>0.861962385180706</v>
      </c>
      <c r="L123" s="7" t="n">
        <v>0.8252629211971203</v>
      </c>
      <c r="M123" s="7" t="n">
        <v>0.8866614118621292</v>
      </c>
      <c r="N123" s="7" t="n">
        <v>0.9136038582684044</v>
      </c>
      <c r="O123" s="7" t="n">
        <v>0.8938566466388491</v>
      </c>
      <c r="P123" s="7" t="n">
        <v>0.9114497085493711</v>
      </c>
      <c r="Q123" s="7" t="n">
        <v>0.7099435226584856</v>
      </c>
      <c r="R123" s="7" t="n">
        <v>0.8555389690259627</v>
      </c>
      <c r="S123" s="7" t="n">
        <v>0.8026545886026307</v>
      </c>
      <c r="T123" s="7" t="n">
        <v>0.7092755033695525</v>
      </c>
      <c r="U123" s="7" t="n">
        <v>0.6900646424515395</v>
      </c>
      <c r="V123" s="7" t="n">
        <v>0.9175453601717773</v>
      </c>
      <c r="W123" s="7" t="n">
        <v>0.8397440932409739</v>
      </c>
      <c r="X123" s="7" t="n">
        <v>0.790268526192342</v>
      </c>
      <c r="Y123" s="7" t="n">
        <v>0.9214853388906457</v>
      </c>
      <c r="Z123" s="7" t="n">
        <v>0.925510940551026</v>
      </c>
      <c r="AA123" s="7" t="n">
        <v>0.9361527918949943</v>
      </c>
      <c r="AB123" s="7" t="n">
        <v>0.9039673110159099</v>
      </c>
      <c r="AC123" s="7" t="n">
        <v>0.9204723085758714</v>
      </c>
      <c r="AD123" s="7" t="n">
        <v>0.6907194805984903</v>
      </c>
      <c r="AE123" s="7" t="n">
        <v>0.5186515727735838</v>
      </c>
      <c r="AF123" s="7" t="n">
        <v>0.8183710742982332</v>
      </c>
      <c r="AG123" s="7" t="n">
        <v>0.9041426293367167</v>
      </c>
      <c r="AH123" s="7" t="n">
        <v>0.7785840448319304</v>
      </c>
      <c r="AI123" s="7" t="n">
        <v>0.7981405322654066</v>
      </c>
      <c r="AJ123" s="7" t="n">
        <v>0.8658968794559806</v>
      </c>
      <c r="AK123" s="7" t="n">
        <v>0.9021367509382094</v>
      </c>
      <c r="AL123" s="7" t="n">
        <v>0.8912191786016758</v>
      </c>
      <c r="AM123" s="7" t="n">
        <v>0.9397144645235593</v>
      </c>
      <c r="AN123" s="7" t="n">
        <v>0.9347595715348197</v>
      </c>
      <c r="AO123" s="7" t="n">
        <v>0.9207120677776399</v>
      </c>
      <c r="AP123" s="7" t="n">
        <v>0.9353391688965481</v>
      </c>
      <c r="AQ123" s="7" t="n">
        <v>0.9247874100903491</v>
      </c>
      <c r="AR123" s="7" t="n">
        <v>0.9080467163260433</v>
      </c>
      <c r="AS123" s="7" t="n">
        <v>0.8946496796710917</v>
      </c>
      <c r="AT123" s="7" t="n">
        <v>0.860707873622095</v>
      </c>
      <c r="AU123" s="7" t="n">
        <v>0.94041752312322</v>
      </c>
      <c r="AV123" s="7" t="n">
        <v>0.8057804756473576</v>
      </c>
      <c r="AW123" s="7" t="n">
        <v>0.9576228720756115</v>
      </c>
      <c r="AX123" s="7" t="n">
        <v>0.9048255909241912</v>
      </c>
      <c r="AY123" s="7" t="n">
        <v>0.931515207478316</v>
      </c>
      <c r="AZ123" s="7" t="n">
        <v>0.8734566510215163</v>
      </c>
      <c r="BA123" s="7" t="n">
        <v>0.7785841363583236</v>
      </c>
      <c r="BB123" s="7" t="n">
        <v>0.8249144593606819</v>
      </c>
      <c r="BC123" s="7" t="n">
        <v>0.892650326149711</v>
      </c>
      <c r="BD123" s="7" t="n">
        <v>0.8326325836445214</v>
      </c>
      <c r="BE123" s="7" t="n">
        <v>0.959263452790198</v>
      </c>
      <c r="BF123" s="7" t="n">
        <v>0.8867279181352252</v>
      </c>
      <c r="BG123" s="7" t="n">
        <v>0.5055760924730588</v>
      </c>
      <c r="BH123" s="7" t="n">
        <v>0.7976768327141519</v>
      </c>
      <c r="BI123" s="7" t="n">
        <v>0.903619704095126</v>
      </c>
      <c r="BJ123" s="7" t="n">
        <v>0.7386632736708063</v>
      </c>
      <c r="BK123" s="7" t="n">
        <v>0.5450080128744523</v>
      </c>
      <c r="BL123" s="7" t="n">
        <v>0.8940774330287601</v>
      </c>
      <c r="BM123" s="7" t="n">
        <v>0.8359982726265206</v>
      </c>
      <c r="BN123" s="7" t="n">
        <v>0.9002499989031754</v>
      </c>
      <c r="BO123" s="7" t="n">
        <v>0.8265902424274306</v>
      </c>
      <c r="BP123" s="7" t="n">
        <v>0.7333579938473934</v>
      </c>
      <c r="BQ123" s="7" t="n">
        <v>0.8373375226699387</v>
      </c>
      <c r="BR123" s="7" t="n">
        <v>0.7866851576861889</v>
      </c>
      <c r="BS123" s="7" t="n">
        <v>0.8306376412457345</v>
      </c>
      <c r="BT123" s="7" t="n">
        <v>0.9141344118202616</v>
      </c>
      <c r="BU123" s="7" t="n">
        <v>0.8776435364262422</v>
      </c>
      <c r="BV123" s="7" t="n">
        <v>0.8205738029756362</v>
      </c>
      <c r="BW123" s="7" t="n">
        <v>0.791221076104288</v>
      </c>
      <c r="BX123" s="7" t="n">
        <v>0.7788406927226817</v>
      </c>
      <c r="BY123" s="7" t="n">
        <v>0.9103658147696417</v>
      </c>
      <c r="BZ123" s="7" t="n">
        <v>0.8724928417102721</v>
      </c>
      <c r="CA123" s="7" t="n">
        <v>0.8980505257603147</v>
      </c>
      <c r="CB123" s="7" t="n">
        <v>0.6882592444082397</v>
      </c>
      <c r="CC123" s="7" t="n">
        <v>0.9009320861855088</v>
      </c>
      <c r="CD123" s="7" t="n">
        <v>0.9136617908076782</v>
      </c>
      <c r="CE123" s="7" t="n">
        <v>0.8711443633447669</v>
      </c>
      <c r="CF123" s="7" t="n">
        <v>0.8986548678897166</v>
      </c>
      <c r="CG123" s="7" t="n">
        <v>0.7715734897528423</v>
      </c>
      <c r="CH123" s="7" t="n">
        <v>0.8701266304025471</v>
      </c>
      <c r="CI123" s="7" t="n">
        <v>0.8861821736494104</v>
      </c>
      <c r="CJ123" s="7" t="n">
        <v>0.836912400558693</v>
      </c>
      <c r="CK123" s="7" t="n">
        <v>0.8252942459306253</v>
      </c>
      <c r="CL123" s="7" t="n">
        <v>0.8120450225722522</v>
      </c>
      <c r="CM123" s="7" t="n">
        <v>0.911190273262119</v>
      </c>
      <c r="CN123" s="7" t="n">
        <v>0.8482769889866819</v>
      </c>
      <c r="CO123" s="7" t="n">
        <v>0.9293998694458957</v>
      </c>
      <c r="CP123" s="7" t="n">
        <v>0.8345047081947902</v>
      </c>
      <c r="CQ123" s="7" t="n">
        <v>0.9046922034476343</v>
      </c>
      <c r="CR123" s="7" t="n">
        <v>0.8587092862243086</v>
      </c>
      <c r="CS123" s="7" t="n">
        <v>0.8840588567575065</v>
      </c>
      <c r="CT123" s="7" t="n">
        <v>0.8589051112376428</v>
      </c>
      <c r="CU123" s="7" t="n">
        <v>0.932214608646997</v>
      </c>
      <c r="CV123" s="7" t="n">
        <v>0.9547084029505789</v>
      </c>
      <c r="CW123" s="7" t="n">
        <v>0.913470525145756</v>
      </c>
      <c r="CX123" s="7" t="n">
        <v>0.831838979053805</v>
      </c>
      <c r="CY123" s="7" t="n">
        <v>0.9013406033340398</v>
      </c>
      <c r="CZ123" s="7" t="n">
        <v>0.91566546674701</v>
      </c>
      <c r="DA123" s="7" t="n">
        <v>0.860487019752243</v>
      </c>
      <c r="DB123" s="7" t="n">
        <v>0.8643396756002647</v>
      </c>
      <c r="DC123" s="7" t="n">
        <v>0.8785389161847942</v>
      </c>
      <c r="DD123" s="7" t="n">
        <v>0.7815659533440226</v>
      </c>
      <c r="DE123" s="7" t="n">
        <v>0.8441850831055101</v>
      </c>
      <c r="DF123" s="7" t="n">
        <v>0.8843248250775558</v>
      </c>
      <c r="DG123" s="7" t="n">
        <v>0.853975550557043</v>
      </c>
      <c r="DH123" s="7" t="n">
        <v>0.8800113216369668</v>
      </c>
      <c r="DI123" s="7" t="n">
        <v>0.7551567526235488</v>
      </c>
      <c r="DJ123" s="7" t="n">
        <v>0.96910371875128</v>
      </c>
      <c r="DK123" s="7" t="n">
        <v>0.8284117505957855</v>
      </c>
      <c r="DL123" s="7" t="n">
        <v>0.8538592728904484</v>
      </c>
      <c r="DM123" s="7" t="n">
        <v>0.8839399938304289</v>
      </c>
      <c r="DN123" s="7" t="n">
        <v>0.8398160321174829</v>
      </c>
      <c r="DO123" s="7" t="n">
        <v>0.5722370792610466</v>
      </c>
      <c r="DP123" s="7" t="n">
        <v>0.6885637470730215</v>
      </c>
      <c r="DQ123" s="7" t="n">
        <v>0.8373125931027512</v>
      </c>
      <c r="DR123" s="7" t="n">
        <v>0.8127597890993998</v>
      </c>
      <c r="DS123" s="7" t="n">
        <v>0.4975593306680048</v>
      </c>
      <c r="DT123" s="7" t="n">
        <v>1</v>
      </c>
      <c r="DU123" s="7" t="n">
        <v>0.8450946143731637</v>
      </c>
      <c r="DV123" s="7" t="n">
        <v>0.5296011152746876</v>
      </c>
      <c r="DW123" s="7" t="n">
        <v>0.9110009629577629</v>
      </c>
      <c r="DX123" s="7" t="n">
        <v>0.8911269190716949</v>
      </c>
      <c r="DY123" s="7" t="n">
        <v>0.5851405225879681</v>
      </c>
      <c r="DZ123" s="7" t="n">
        <v>0.9059507136969176</v>
      </c>
      <c r="EA123" s="7" t="n">
        <v>0.7037547467606692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0.7153768010909013</v>
      </c>
      <c r="D124" s="7" t="n">
        <v>0.7013481049591166</v>
      </c>
      <c r="E124" s="7" t="n">
        <v>0.2917652160129123</v>
      </c>
      <c r="F124" s="7" t="n">
        <v>0.6353276777049581</v>
      </c>
      <c r="G124" s="7" t="n">
        <v>0.5586222525717471</v>
      </c>
      <c r="H124" s="7" t="n">
        <v>0.5978654513079533</v>
      </c>
      <c r="I124" s="7" t="n">
        <v>0.6742534219144168</v>
      </c>
      <c r="J124" s="7" t="n">
        <v>0.7594384705690583</v>
      </c>
      <c r="K124" s="7" t="n">
        <v>0.9844983619437012</v>
      </c>
      <c r="L124" s="7" t="n">
        <v>0.992022661961203</v>
      </c>
      <c r="M124" s="7" t="n">
        <v>0.9718411433336525</v>
      </c>
      <c r="N124" s="7" t="n">
        <v>0.9063233671837626</v>
      </c>
      <c r="O124" s="7" t="n">
        <v>0.9501221277611587</v>
      </c>
      <c r="P124" s="7" t="n">
        <v>0.9200907209687592</v>
      </c>
      <c r="Q124" s="7" t="n">
        <v>0.564955150297736</v>
      </c>
      <c r="R124" s="7" t="n">
        <v>0.6851260745078026</v>
      </c>
      <c r="S124" s="7" t="n">
        <v>0.5754575485073503</v>
      </c>
      <c r="T124" s="7" t="n">
        <v>0.5607766934328853</v>
      </c>
      <c r="U124" s="7" t="n">
        <v>0.4416482408800025</v>
      </c>
      <c r="V124" s="7" t="n">
        <v>0.846363176344565</v>
      </c>
      <c r="W124" s="7" t="n">
        <v>0.6877360014542694</v>
      </c>
      <c r="X124" s="7" t="n">
        <v>0.6373033764087566</v>
      </c>
      <c r="Y124" s="7" t="n">
        <v>0.7474225340920778</v>
      </c>
      <c r="Z124" s="7" t="n">
        <v>0.8327812876642071</v>
      </c>
      <c r="AA124" s="7" t="n">
        <v>0.7866849921941774</v>
      </c>
      <c r="AB124" s="7" t="n">
        <v>0.7742322973829628</v>
      </c>
      <c r="AC124" s="7" t="n">
        <v>0.7973965448416428</v>
      </c>
      <c r="AD124" s="7" t="n">
        <v>0.4006520982253418</v>
      </c>
      <c r="AE124" s="7" t="n">
        <v>0.3104280224042216</v>
      </c>
      <c r="AF124" s="7" t="n">
        <v>0.590545267419692</v>
      </c>
      <c r="AG124" s="7" t="n">
        <v>0.7709245513505374</v>
      </c>
      <c r="AH124" s="7" t="n">
        <v>0.6061696615087564</v>
      </c>
      <c r="AI124" s="7" t="n">
        <v>0.5986765138721128</v>
      </c>
      <c r="AJ124" s="7" t="n">
        <v>0.7403854313959722</v>
      </c>
      <c r="AK124" s="7" t="n">
        <v>0.7721656598421268</v>
      </c>
      <c r="AL124" s="7" t="n">
        <v>0.9658382555603096</v>
      </c>
      <c r="AM124" s="7" t="n">
        <v>0.8384410390404208</v>
      </c>
      <c r="AN124" s="7" t="n">
        <v>0.8763617812650053</v>
      </c>
      <c r="AO124" s="7" t="n">
        <v>0.8936411681430307</v>
      </c>
      <c r="AP124" s="7" t="n">
        <v>0.8923634384713985</v>
      </c>
      <c r="AQ124" s="7" t="n">
        <v>0.8491765178655969</v>
      </c>
      <c r="AR124" s="7" t="n">
        <v>0.8720169011783157</v>
      </c>
      <c r="AS124" s="7" t="n">
        <v>0.8260301225614723</v>
      </c>
      <c r="AT124" s="7" t="n">
        <v>0.6366649993966962</v>
      </c>
      <c r="AU124" s="7" t="n">
        <v>0.8169230354793796</v>
      </c>
      <c r="AV124" s="7" t="n">
        <v>0.5794208840075963</v>
      </c>
      <c r="AW124" s="7" t="n">
        <v>0.9030750726542239</v>
      </c>
      <c r="AX124" s="7" t="n">
        <v>0.8180105775434985</v>
      </c>
      <c r="AY124" s="7" t="n">
        <v>0.8828407396575182</v>
      </c>
      <c r="AZ124" s="7" t="n">
        <v>0.7757655530544265</v>
      </c>
      <c r="BA124" s="7" t="n">
        <v>0.6061697274582746</v>
      </c>
      <c r="BB124" s="7" t="n">
        <v>0.800632608154932</v>
      </c>
      <c r="BC124" s="7" t="n">
        <v>0.7358257120355641</v>
      </c>
      <c r="BD124" s="7" t="n">
        <v>0.807039082448367</v>
      </c>
      <c r="BE124" s="7" t="n">
        <v>0.8891791887615881</v>
      </c>
      <c r="BF124" s="7" t="n">
        <v>0.8022694884392625</v>
      </c>
      <c r="BG124" s="7" t="n">
        <v>0.2333940847513201</v>
      </c>
      <c r="BH124" s="7" t="n">
        <v>0.5823439459831714</v>
      </c>
      <c r="BI124" s="7" t="n">
        <v>0.7813874472218106</v>
      </c>
      <c r="BJ124" s="7" t="n">
        <v>0.5314377442602711</v>
      </c>
      <c r="BK124" s="7" t="n">
        <v>0.3166231436938493</v>
      </c>
      <c r="BL124" s="7" t="n">
        <v>0.6996174341042478</v>
      </c>
      <c r="BM124" s="7" t="n">
        <v>0.7476871204624671</v>
      </c>
      <c r="BN124" s="7" t="n">
        <v>0.9316724986084707</v>
      </c>
      <c r="BO124" s="7" t="n">
        <v>0.6156986341240385</v>
      </c>
      <c r="BP124" s="7" t="n">
        <v>0.4999426792360693</v>
      </c>
      <c r="BQ124" s="7" t="n">
        <v>0.7342531444023542</v>
      </c>
      <c r="BR124" s="7" t="n">
        <v>0.5382617800479376</v>
      </c>
      <c r="BS124" s="7" t="n">
        <v>0.6606703683873647</v>
      </c>
      <c r="BT124" s="7" t="n">
        <v>0.927524644696285</v>
      </c>
      <c r="BU124" s="7" t="n">
        <v>0.9612887880831886</v>
      </c>
      <c r="BV124" s="7" t="n">
        <v>0.6008347092950829</v>
      </c>
      <c r="BW124" s="7" t="n">
        <v>0.6415154257127083</v>
      </c>
      <c r="BX124" s="7" t="n">
        <v>0.5829090569157241</v>
      </c>
      <c r="BY124" s="7" t="n">
        <v>0.9450427986051483</v>
      </c>
      <c r="BZ124" s="7" t="n">
        <v>0.8967726041621107</v>
      </c>
      <c r="CA124" s="7" t="n">
        <v>0.8018089187760578</v>
      </c>
      <c r="CB124" s="7" t="n">
        <v>0.4166906733235274</v>
      </c>
      <c r="CC124" s="7" t="n">
        <v>0.8111186307855947</v>
      </c>
      <c r="CD124" s="7" t="n">
        <v>0.9286333874088077</v>
      </c>
      <c r="CE124" s="7" t="n">
        <v>0.7454423375422251</v>
      </c>
      <c r="CF124" s="7" t="n">
        <v>0.9203152556158489</v>
      </c>
      <c r="CG124" s="7" t="n">
        <v>0.495448413339473</v>
      </c>
      <c r="CH124" s="7" t="n">
        <v>0.9213485447516503</v>
      </c>
      <c r="CI124" s="7" t="n">
        <v>0.8010100757893124</v>
      </c>
      <c r="CJ124" s="7" t="n">
        <v>0.6018092274527642</v>
      </c>
      <c r="CK124" s="7" t="n">
        <v>0.6045085281068009</v>
      </c>
      <c r="CL124" s="7" t="n">
        <v>0.7849158861771778</v>
      </c>
      <c r="CM124" s="7" t="n">
        <v>0.9353623617119087</v>
      </c>
      <c r="CN124" s="7" t="n">
        <v>0.860048491520938</v>
      </c>
      <c r="CO124" s="7" t="n">
        <v>0.944955624547246</v>
      </c>
      <c r="CP124" s="7" t="n">
        <v>0.5975940337636578</v>
      </c>
      <c r="CQ124" s="7" t="n">
        <v>0.7688488423315121</v>
      </c>
      <c r="CR124" s="7" t="n">
        <v>0.7773325019857837</v>
      </c>
      <c r="CS124" s="7" t="n">
        <v>0.7959209798297373</v>
      </c>
      <c r="CT124" s="7" t="n">
        <v>0.8408259250239779</v>
      </c>
      <c r="CU124" s="7" t="n">
        <v>0.9330048082298058</v>
      </c>
      <c r="CV124" s="7" t="n">
        <v>0.9015391220862445</v>
      </c>
      <c r="CW124" s="7" t="n">
        <v>0.8029196493562387</v>
      </c>
      <c r="CX124" s="7" t="n">
        <v>0.8069811524161716</v>
      </c>
      <c r="CY124" s="7" t="n">
        <v>0.9812334946382275</v>
      </c>
      <c r="CZ124" s="7" t="n">
        <v>0.9225135274777024</v>
      </c>
      <c r="DA124" s="7" t="n">
        <v>0.8075106870861063</v>
      </c>
      <c r="DB124" s="7" t="n">
        <v>0.9799112461629861</v>
      </c>
      <c r="DC124" s="7" t="n">
        <v>0.7185831722347843</v>
      </c>
      <c r="DD124" s="7" t="n">
        <v>0.5994898669132844</v>
      </c>
      <c r="DE124" s="7" t="n">
        <v>0.9894407871158115</v>
      </c>
      <c r="DF124" s="7" t="n">
        <v>0.8468023075136146</v>
      </c>
      <c r="DG124" s="7" t="n">
        <v>0.7774822353304808</v>
      </c>
      <c r="DH124" s="7" t="n">
        <v>0.8656681488843834</v>
      </c>
      <c r="DI124" s="7" t="n">
        <v>0.526365432655469</v>
      </c>
      <c r="DJ124" s="7" t="n">
        <v>0.8677689059767271</v>
      </c>
      <c r="DK124" s="7" t="n">
        <v>0.9969796324927849</v>
      </c>
      <c r="DL124" s="7" t="n">
        <v>0.8734839011260026</v>
      </c>
      <c r="DM124" s="7" t="n">
        <v>0.7968812826146542</v>
      </c>
      <c r="DN124" s="7" t="n">
        <v>0.9990489971958399</v>
      </c>
      <c r="DO124" s="7" t="n">
        <v>0.3679544197315505</v>
      </c>
      <c r="DP124" s="7" t="n">
        <v>0.5329825138009638</v>
      </c>
      <c r="DQ124" s="7" t="n">
        <v>0.998954362953436</v>
      </c>
      <c r="DR124" s="7" t="n">
        <v>0.708006094725783</v>
      </c>
      <c r="DS124" s="7" t="n">
        <v>0.2249999091807199</v>
      </c>
      <c r="DT124" s="7" t="n">
        <v>0.8450946143731637</v>
      </c>
      <c r="DU124" s="7" t="n">
        <v>1</v>
      </c>
      <c r="DV124" s="7" t="n">
        <v>0.3649784344924952</v>
      </c>
      <c r="DW124" s="7" t="n">
        <v>0.9280731127116338</v>
      </c>
      <c r="DX124" s="7" t="n">
        <v>0.7648234209098072</v>
      </c>
      <c r="DY124" s="7" t="n">
        <v>0.3036097646911679</v>
      </c>
      <c r="DZ124" s="7" t="n">
        <v>0.8597832615194372</v>
      </c>
      <c r="EA124" s="7" t="n">
        <v>0.4101809286776242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0.7782570073730234</v>
      </c>
      <c r="D125" s="7" t="n">
        <v>0.7537920957134131</v>
      </c>
      <c r="E125" s="7" t="n">
        <v>0.8576283637908477</v>
      </c>
      <c r="F125" s="7" t="n">
        <v>0.7536884815388999</v>
      </c>
      <c r="G125" s="7" t="n">
        <v>0.7016195297019286</v>
      </c>
      <c r="H125" s="7" t="n">
        <v>0.5486884481274855</v>
      </c>
      <c r="I125" s="7" t="n">
        <v>0.5554540489987667</v>
      </c>
      <c r="J125" s="7" t="n">
        <v>0.7107255911187176</v>
      </c>
      <c r="K125" s="7" t="n">
        <v>0.4042332050605091</v>
      </c>
      <c r="L125" s="7" t="n">
        <v>0.3566842599735751</v>
      </c>
      <c r="M125" s="7" t="n">
        <v>0.4454271729512677</v>
      </c>
      <c r="N125" s="7" t="n">
        <v>0.5267955420027109</v>
      </c>
      <c r="O125" s="7" t="n">
        <v>0.4554283476676653</v>
      </c>
      <c r="P125" s="7" t="n">
        <v>0.4965668411710946</v>
      </c>
      <c r="Q125" s="7" t="n">
        <v>0.6521088798209075</v>
      </c>
      <c r="R125" s="7" t="n">
        <v>0.6237915265656521</v>
      </c>
      <c r="S125" s="7" t="n">
        <v>0.5576847277744804</v>
      </c>
      <c r="T125" s="7" t="n">
        <v>0.6481728896495892</v>
      </c>
      <c r="U125" s="7" t="n">
        <v>0.8774257167767678</v>
      </c>
      <c r="V125" s="7" t="n">
        <v>0.6104494323857351</v>
      </c>
      <c r="W125" s="7" t="n">
        <v>0.8294370608298584</v>
      </c>
      <c r="X125" s="7" t="n">
        <v>0.8365790538732137</v>
      </c>
      <c r="Y125" s="7" t="n">
        <v>0.69492802882182</v>
      </c>
      <c r="Z125" s="7" t="n">
        <v>0.6226491341234304</v>
      </c>
      <c r="AA125" s="7" t="n">
        <v>0.6917546752182151</v>
      </c>
      <c r="AB125" s="7" t="n">
        <v>0.5481258657052549</v>
      </c>
      <c r="AC125" s="7" t="n">
        <v>0.6381575327461899</v>
      </c>
      <c r="AD125" s="7" t="n">
        <v>0.8525664625281338</v>
      </c>
      <c r="AE125" s="7" t="n">
        <v>0.8281060218688752</v>
      </c>
      <c r="AF125" s="7" t="n">
        <v>0.589898218334853</v>
      </c>
      <c r="AG125" s="7" t="n">
        <v>0.5518170781609262</v>
      </c>
      <c r="AH125" s="7" t="n">
        <v>0.4718744274966188</v>
      </c>
      <c r="AI125" s="7" t="n">
        <v>0.6534781175510282</v>
      </c>
      <c r="AJ125" s="7" t="n">
        <v>0.7097241452251668</v>
      </c>
      <c r="AK125" s="7" t="n">
        <v>0.5500606493712574</v>
      </c>
      <c r="AL125" s="7" t="n">
        <v>0.4646873042802501</v>
      </c>
      <c r="AM125" s="7" t="n">
        <v>0.6077206634179617</v>
      </c>
      <c r="AN125" s="7" t="n">
        <v>0.5545709504168406</v>
      </c>
      <c r="AO125" s="7" t="n">
        <v>0.5431434344504059</v>
      </c>
      <c r="AP125" s="7" t="n">
        <v>0.5359462659746137</v>
      </c>
      <c r="AQ125" s="7" t="n">
        <v>0.5549999005309401</v>
      </c>
      <c r="AR125" s="7" t="n">
        <v>0.572714317464584</v>
      </c>
      <c r="AS125" s="7" t="n">
        <v>0.6205161406495111</v>
      </c>
      <c r="AT125" s="7" t="n">
        <v>0.666878429126575</v>
      </c>
      <c r="AU125" s="7" t="n">
        <v>0.6066722685761328</v>
      </c>
      <c r="AV125" s="7" t="n">
        <v>0.5598255365551749</v>
      </c>
      <c r="AW125" s="7" t="n">
        <v>0.4399689672191403</v>
      </c>
      <c r="AX125" s="7" t="n">
        <v>0.510387079489923</v>
      </c>
      <c r="AY125" s="7" t="n">
        <v>0.5402052009279029</v>
      </c>
      <c r="AZ125" s="7" t="n">
        <v>0.6029016229725156</v>
      </c>
      <c r="BA125" s="7" t="n">
        <v>0.471874423109737</v>
      </c>
      <c r="BB125" s="7" t="n">
        <v>0.6286562960675126</v>
      </c>
      <c r="BC125" s="7" t="n">
        <v>0.6227921292428267</v>
      </c>
      <c r="BD125" s="7" t="n">
        <v>0.6098807126422997</v>
      </c>
      <c r="BE125" s="7" t="n">
        <v>0.4364003448216671</v>
      </c>
      <c r="BF125" s="7" t="n">
        <v>0.5253669761254026</v>
      </c>
      <c r="BG125" s="7" t="n">
        <v>0.6963832309596718</v>
      </c>
      <c r="BH125" s="7" t="n">
        <v>0.5405085202750471</v>
      </c>
      <c r="BI125" s="7" t="n">
        <v>0.5352245453998601</v>
      </c>
      <c r="BJ125" s="7" t="n">
        <v>0.7603007069210219</v>
      </c>
      <c r="BK125" s="7" t="n">
        <v>0.7869426461197246</v>
      </c>
      <c r="BL125" s="7" t="n">
        <v>0.7330127470102634</v>
      </c>
      <c r="BM125" s="7" t="n">
        <v>0.6409457869347946</v>
      </c>
      <c r="BN125" s="7" t="n">
        <v>0.3988385434865696</v>
      </c>
      <c r="BO125" s="7" t="n">
        <v>0.7726005460668389</v>
      </c>
      <c r="BP125" s="7" t="n">
        <v>0.7605961179911493</v>
      </c>
      <c r="BQ125" s="7" t="n">
        <v>0.5771280191497006</v>
      </c>
      <c r="BR125" s="7" t="n">
        <v>0.6003444908104237</v>
      </c>
      <c r="BS125" s="7" t="n">
        <v>0.6351099773365585</v>
      </c>
      <c r="BT125" s="7" t="n">
        <v>0.4532937212417616</v>
      </c>
      <c r="BU125" s="7" t="n">
        <v>0.4712388274406378</v>
      </c>
      <c r="BV125" s="7" t="n">
        <v>0.5646309486744808</v>
      </c>
      <c r="BW125" s="7" t="n">
        <v>0.5158498303224698</v>
      </c>
      <c r="BX125" s="7" t="n">
        <v>0.6342218847328068</v>
      </c>
      <c r="BY125" s="7" t="n">
        <v>0.4913243492730898</v>
      </c>
      <c r="BZ125" s="7" t="n">
        <v>0.4579079388624068</v>
      </c>
      <c r="CA125" s="7" t="n">
        <v>0.4959841254419254</v>
      </c>
      <c r="CB125" s="7" t="n">
        <v>0.8651655196053998</v>
      </c>
      <c r="CC125" s="7" t="n">
        <v>0.5007037418230756</v>
      </c>
      <c r="CD125" s="7" t="n">
        <v>0.4845971803965016</v>
      </c>
      <c r="CE125" s="7" t="n">
        <v>0.5644340116341027</v>
      </c>
      <c r="CF125" s="7" t="n">
        <v>0.4597676543203217</v>
      </c>
      <c r="CG125" s="7" t="n">
        <v>0.8226386694038332</v>
      </c>
      <c r="CH125" s="7" t="n">
        <v>0.3425436798741719</v>
      </c>
      <c r="CI125" s="7" t="n">
        <v>0.5236048249031433</v>
      </c>
      <c r="CJ125" s="7" t="n">
        <v>0.6076415975953998</v>
      </c>
      <c r="CK125" s="7" t="n">
        <v>0.7515143649615503</v>
      </c>
      <c r="CL125" s="7" t="n">
        <v>0.6137156104031022</v>
      </c>
      <c r="CM125" s="7" t="n">
        <v>0.4964044473324467</v>
      </c>
      <c r="CN125" s="7" t="n">
        <v>0.5566264384758888</v>
      </c>
      <c r="CO125" s="7" t="n">
        <v>0.493092944237426</v>
      </c>
      <c r="CP125" s="7" t="n">
        <v>0.5802223294506695</v>
      </c>
      <c r="CQ125" s="7" t="n">
        <v>0.5447877322283026</v>
      </c>
      <c r="CR125" s="7" t="n">
        <v>0.5505277724649373</v>
      </c>
      <c r="CS125" s="7" t="n">
        <v>0.4937261467131166</v>
      </c>
      <c r="CT125" s="7" t="n">
        <v>0.5711561553049413</v>
      </c>
      <c r="CU125" s="7" t="n">
        <v>0.5102707941541607</v>
      </c>
      <c r="CV125" s="7" t="n">
        <v>0.4213136993954276</v>
      </c>
      <c r="CW125" s="7" t="n">
        <v>0.5308063325049257</v>
      </c>
      <c r="CX125" s="7" t="n">
        <v>0.6141981502092805</v>
      </c>
      <c r="CY125" s="7" t="n">
        <v>0.4001525391177472</v>
      </c>
      <c r="CZ125" s="7" t="n">
        <v>0.524151152098977</v>
      </c>
      <c r="DA125" s="7" t="n">
        <v>0.5386379553023276</v>
      </c>
      <c r="DB125" s="7" t="n">
        <v>0.3811546040510768</v>
      </c>
      <c r="DC125" s="7" t="n">
        <v>0.7259251589351567</v>
      </c>
      <c r="DD125" s="7" t="n">
        <v>0.5122385081629675</v>
      </c>
      <c r="DE125" s="7" t="n">
        <v>0.3535927441644708</v>
      </c>
      <c r="DF125" s="7" t="n">
        <v>0.5528481565524769</v>
      </c>
      <c r="DG125" s="7" t="n">
        <v>0.6351830435473484</v>
      </c>
      <c r="DH125" s="7" t="n">
        <v>0.594762693824658</v>
      </c>
      <c r="DI125" s="7" t="n">
        <v>0.8913524450575296</v>
      </c>
      <c r="DJ125" s="7" t="n">
        <v>0.4737194268987649</v>
      </c>
      <c r="DK125" s="7" t="n">
        <v>0.3416235670214119</v>
      </c>
      <c r="DL125" s="7" t="n">
        <v>0.5347111823859746</v>
      </c>
      <c r="DM125" s="7" t="n">
        <v>0.5289024911944455</v>
      </c>
      <c r="DN125" s="7" t="n">
        <v>0.3543131652719389</v>
      </c>
      <c r="DO125" s="7" t="n">
        <v>0.8579311051967894</v>
      </c>
      <c r="DP125" s="7" t="n">
        <v>0.6982447366021729</v>
      </c>
      <c r="DQ125" s="7" t="n">
        <v>0.352342483351979</v>
      </c>
      <c r="DR125" s="7" t="n">
        <v>0.4742709267676268</v>
      </c>
      <c r="DS125" s="7" t="n">
        <v>0.6922980863329189</v>
      </c>
      <c r="DT125" s="7" t="n">
        <v>0.5296011152746876</v>
      </c>
      <c r="DU125" s="7" t="n">
        <v>0.3649784344924952</v>
      </c>
      <c r="DV125" s="7" t="n">
        <v>1</v>
      </c>
      <c r="DW125" s="7" t="n">
        <v>0.4272092588578286</v>
      </c>
      <c r="DX125" s="7" t="n">
        <v>0.5645343814777184</v>
      </c>
      <c r="DY125" s="7" t="n">
        <v>0.8654503894560992</v>
      </c>
      <c r="DZ125" s="7" t="n">
        <v>0.5365798746513006</v>
      </c>
      <c r="EA125" s="7" t="n">
        <v>0.8388098066079281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0.7943374389525881</v>
      </c>
      <c r="D126" s="7" t="n">
        <v>0.7756481145784964</v>
      </c>
      <c r="E126" s="7" t="n">
        <v>0.3820304391740743</v>
      </c>
      <c r="F126" s="7" t="n">
        <v>0.7078584583707822</v>
      </c>
      <c r="G126" s="7" t="n">
        <v>0.6211971972640801</v>
      </c>
      <c r="H126" s="7" t="n">
        <v>0.7130052411228255</v>
      </c>
      <c r="I126" s="7" t="n">
        <v>0.7886110669560519</v>
      </c>
      <c r="J126" s="7" t="n">
        <v>0.8402056483768227</v>
      </c>
      <c r="K126" s="7" t="n">
        <v>0.9354903461009753</v>
      </c>
      <c r="L126" s="7" t="n">
        <v>0.9077787037472462</v>
      </c>
      <c r="M126" s="7" t="n">
        <v>0.9448631412436055</v>
      </c>
      <c r="N126" s="7" t="n">
        <v>0.944191589663669</v>
      </c>
      <c r="O126" s="7" t="n">
        <v>0.9357330659225851</v>
      </c>
      <c r="P126" s="7" t="n">
        <v>0.9485147327371535</v>
      </c>
      <c r="Q126" s="7" t="n">
        <v>0.6709925934210291</v>
      </c>
      <c r="R126" s="7" t="n">
        <v>0.7921097709265874</v>
      </c>
      <c r="S126" s="7" t="n">
        <v>0.6938488732065272</v>
      </c>
      <c r="T126" s="7" t="n">
        <v>0.6717222417662824</v>
      </c>
      <c r="U126" s="7" t="n">
        <v>0.5062967133788537</v>
      </c>
      <c r="V126" s="7" t="n">
        <v>0.9282309005329391</v>
      </c>
      <c r="W126" s="7" t="n">
        <v>0.7611734023272435</v>
      </c>
      <c r="X126" s="7" t="n">
        <v>0.7083435759716485</v>
      </c>
      <c r="Y126" s="7" t="n">
        <v>0.8285273508057116</v>
      </c>
      <c r="Z126" s="7" t="n">
        <v>0.9124261303990298</v>
      </c>
      <c r="AA126" s="7" t="n">
        <v>0.8677784286221718</v>
      </c>
      <c r="AB126" s="7" t="n">
        <v>0.8594798611385717</v>
      </c>
      <c r="AC126" s="7" t="n">
        <v>0.8778034843340936</v>
      </c>
      <c r="AD126" s="7" t="n">
        <v>0.5076025730524758</v>
      </c>
      <c r="AE126" s="7" t="n">
        <v>0.371838067690637</v>
      </c>
      <c r="AF126" s="7" t="n">
        <v>0.7017608551606299</v>
      </c>
      <c r="AG126" s="7" t="n">
        <v>0.8573612442938533</v>
      </c>
      <c r="AH126" s="7" t="n">
        <v>0.7261756757511317</v>
      </c>
      <c r="AI126" s="7" t="n">
        <v>0.6925044434753255</v>
      </c>
      <c r="AJ126" s="7" t="n">
        <v>0.8276187951331468</v>
      </c>
      <c r="AK126" s="7" t="n">
        <v>0.8551571039067423</v>
      </c>
      <c r="AL126" s="7" t="n">
        <v>0.9631665236688685</v>
      </c>
      <c r="AM126" s="7" t="n">
        <v>0.9193507757909003</v>
      </c>
      <c r="AN126" s="7" t="n">
        <v>0.9329892405579954</v>
      </c>
      <c r="AO126" s="7" t="n">
        <v>0.9403358989326503</v>
      </c>
      <c r="AP126" s="7" t="n">
        <v>0.9418301636142183</v>
      </c>
      <c r="AQ126" s="7" t="n">
        <v>0.9172444316795657</v>
      </c>
      <c r="AR126" s="7" t="n">
        <v>0.8979608143142254</v>
      </c>
      <c r="AS126" s="7" t="n">
        <v>0.9154674110862735</v>
      </c>
      <c r="AT126" s="7" t="n">
        <v>0.7596249335159525</v>
      </c>
      <c r="AU126" s="7" t="n">
        <v>0.9011583129809989</v>
      </c>
      <c r="AV126" s="7" t="n">
        <v>0.6979176193745277</v>
      </c>
      <c r="AW126" s="7" t="n">
        <v>0.9536019005952611</v>
      </c>
      <c r="AX126" s="7" t="n">
        <v>0.9031718020233966</v>
      </c>
      <c r="AY126" s="7" t="n">
        <v>0.9342782072731484</v>
      </c>
      <c r="AZ126" s="7" t="n">
        <v>0.8675143972062697</v>
      </c>
      <c r="BA126" s="7" t="n">
        <v>0.726175738495108</v>
      </c>
      <c r="BB126" s="7" t="n">
        <v>0.8555283373168324</v>
      </c>
      <c r="BC126" s="7" t="n">
        <v>0.8600776258120068</v>
      </c>
      <c r="BD126" s="7" t="n">
        <v>0.8647554714931386</v>
      </c>
      <c r="BE126" s="7" t="n">
        <v>0.945694022961194</v>
      </c>
      <c r="BF126" s="7" t="n">
        <v>0.8841175615515839</v>
      </c>
      <c r="BG126" s="7" t="n">
        <v>0.2812579297966809</v>
      </c>
      <c r="BH126" s="7" t="n">
        <v>0.6991207038683452</v>
      </c>
      <c r="BI126" s="7" t="n">
        <v>0.8812388720743968</v>
      </c>
      <c r="BJ126" s="7" t="n">
        <v>0.6190835444457392</v>
      </c>
      <c r="BK126" s="7" t="n">
        <v>0.4152041778820927</v>
      </c>
      <c r="BL126" s="7" t="n">
        <v>0.7746589556700866</v>
      </c>
      <c r="BM126" s="7" t="n">
        <v>0.8460974690063758</v>
      </c>
      <c r="BN126" s="7" t="n">
        <v>0.9975559731952189</v>
      </c>
      <c r="BO126" s="7" t="n">
        <v>0.7173469397063802</v>
      </c>
      <c r="BP126" s="7" t="n">
        <v>0.6037307021135073</v>
      </c>
      <c r="BQ126" s="7" t="n">
        <v>0.8352125814175599</v>
      </c>
      <c r="BR126" s="7" t="n">
        <v>0.6969240197125404</v>
      </c>
      <c r="BS126" s="7" t="n">
        <v>0.7448907174508395</v>
      </c>
      <c r="BT126" s="7" t="n">
        <v>0.9934590655948037</v>
      </c>
      <c r="BU126" s="7" t="n">
        <v>0.943470512548224</v>
      </c>
      <c r="BV126" s="7" t="n">
        <v>0.7203060704298795</v>
      </c>
      <c r="BW126" s="7" t="n">
        <v>0.755902991219453</v>
      </c>
      <c r="BX126" s="7" t="n">
        <v>0.6727511242011865</v>
      </c>
      <c r="BY126" s="7" t="n">
        <v>0.9593042955088736</v>
      </c>
      <c r="BZ126" s="7" t="n">
        <v>0.9347873816816579</v>
      </c>
      <c r="CA126" s="7" t="n">
        <v>0.8712897738188884</v>
      </c>
      <c r="CB126" s="7" t="n">
        <v>0.5047786021887588</v>
      </c>
      <c r="CC126" s="7" t="n">
        <v>0.8842628031380275</v>
      </c>
      <c r="CD126" s="7" t="n">
        <v>0.9831524317843723</v>
      </c>
      <c r="CE126" s="7" t="n">
        <v>0.8707679804829429</v>
      </c>
      <c r="CF126" s="7" t="n">
        <v>0.9890209795802465</v>
      </c>
      <c r="CG126" s="7" t="n">
        <v>0.6003984559112672</v>
      </c>
      <c r="CH126" s="7" t="n">
        <v>0.9606896473568369</v>
      </c>
      <c r="CI126" s="7" t="n">
        <v>0.8836303396146084</v>
      </c>
      <c r="CJ126" s="7" t="n">
        <v>0.7377515470769991</v>
      </c>
      <c r="CK126" s="7" t="n">
        <v>0.7258879203267047</v>
      </c>
      <c r="CL126" s="7" t="n">
        <v>0.8458105764074271</v>
      </c>
      <c r="CM126" s="7" t="n">
        <v>0.9578354668601499</v>
      </c>
      <c r="CN126" s="7" t="n">
        <v>0.8737611531286034</v>
      </c>
      <c r="CO126" s="7" t="n">
        <v>0.9617943485190213</v>
      </c>
      <c r="CP126" s="7" t="n">
        <v>0.7145754908036721</v>
      </c>
      <c r="CQ126" s="7" t="n">
        <v>0.8560813633179746</v>
      </c>
      <c r="CR126" s="7" t="n">
        <v>0.874179429879546</v>
      </c>
      <c r="CS126" s="7" t="n">
        <v>0.8689726616014912</v>
      </c>
      <c r="CT126" s="7" t="n">
        <v>0.8738299460472362</v>
      </c>
      <c r="CU126" s="7" t="n">
        <v>0.9602521195109917</v>
      </c>
      <c r="CV126" s="7" t="n">
        <v>0.9481659627546086</v>
      </c>
      <c r="CW126" s="7" t="n">
        <v>0.8910039254499422</v>
      </c>
      <c r="CX126" s="7" t="n">
        <v>0.8682114360617864</v>
      </c>
      <c r="CY126" s="7" t="n">
        <v>0.968893088019727</v>
      </c>
      <c r="CZ126" s="7" t="n">
        <v>0.9360834704151405</v>
      </c>
      <c r="DA126" s="7" t="n">
        <v>0.8834264527383973</v>
      </c>
      <c r="DB126" s="7" t="n">
        <v>0.9275836929928248</v>
      </c>
      <c r="DC126" s="7" t="n">
        <v>0.8147746847111441</v>
      </c>
      <c r="DD126" s="7" t="n">
        <v>0.732981369925875</v>
      </c>
      <c r="DE126" s="7" t="n">
        <v>0.9108544397689077</v>
      </c>
      <c r="DF126" s="7" t="n">
        <v>0.9200272793051663</v>
      </c>
      <c r="DG126" s="7" t="n">
        <v>0.8818832925874537</v>
      </c>
      <c r="DH126" s="7" t="n">
        <v>0.9215517351648662</v>
      </c>
      <c r="DI126" s="7" t="n">
        <v>0.6070448782346975</v>
      </c>
      <c r="DJ126" s="7" t="n">
        <v>0.9346823555623107</v>
      </c>
      <c r="DK126" s="7" t="n">
        <v>0.9143903315672934</v>
      </c>
      <c r="DL126" s="7" t="n">
        <v>0.8972260998788181</v>
      </c>
      <c r="DM126" s="7" t="n">
        <v>0.8759593733170339</v>
      </c>
      <c r="DN126" s="7" t="n">
        <v>0.9226753887399658</v>
      </c>
      <c r="DO126" s="7" t="n">
        <v>0.4154504727057645</v>
      </c>
      <c r="DP126" s="7" t="n">
        <v>0.6419914106682642</v>
      </c>
      <c r="DQ126" s="7" t="n">
        <v>0.9213075796697598</v>
      </c>
      <c r="DR126" s="7" t="n">
        <v>0.7870595985773837</v>
      </c>
      <c r="DS126" s="7" t="n">
        <v>0.2710581761372731</v>
      </c>
      <c r="DT126" s="7" t="n">
        <v>0.9110009629577629</v>
      </c>
      <c r="DU126" s="7" t="n">
        <v>0.9280731127116338</v>
      </c>
      <c r="DV126" s="7" t="n">
        <v>0.4272092588578286</v>
      </c>
      <c r="DW126" s="7" t="n">
        <v>1</v>
      </c>
      <c r="DX126" s="7" t="n">
        <v>0.8513543261716585</v>
      </c>
      <c r="DY126" s="7" t="n">
        <v>0.3860203455169186</v>
      </c>
      <c r="DZ126" s="7" t="n">
        <v>0.9371480099896091</v>
      </c>
      <c r="EA126" s="7" t="n">
        <v>0.5157381965946165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0.8990095594578112</v>
      </c>
      <c r="D127" s="7" t="n">
        <v>0.8827126742098503</v>
      </c>
      <c r="E127" s="7" t="n">
        <v>0.6063695428557809</v>
      </c>
      <c r="F127" s="7" t="n">
        <v>0.8447483050262659</v>
      </c>
      <c r="G127" s="7" t="n">
        <v>0.7309638052102273</v>
      </c>
      <c r="H127" s="7" t="n">
        <v>0.8730652409234073</v>
      </c>
      <c r="I127" s="7" t="n">
        <v>0.9341558169404355</v>
      </c>
      <c r="J127" s="7" t="n">
        <v>0.927398118714158</v>
      </c>
      <c r="K127" s="7" t="n">
        <v>0.8132069636774133</v>
      </c>
      <c r="L127" s="7" t="n">
        <v>0.7546080800740799</v>
      </c>
      <c r="M127" s="7" t="n">
        <v>0.857757099108297</v>
      </c>
      <c r="N127" s="7" t="n">
        <v>0.926874597491678</v>
      </c>
      <c r="O127" s="7" t="n">
        <v>0.8912165875975959</v>
      </c>
      <c r="P127" s="7" t="n">
        <v>0.9302597554750544</v>
      </c>
      <c r="Q127" s="7" t="n">
        <v>0.741760515814944</v>
      </c>
      <c r="R127" s="7" t="n">
        <v>0.9068031054449459</v>
      </c>
      <c r="S127" s="7" t="n">
        <v>0.8533791456717802</v>
      </c>
      <c r="T127" s="7" t="n">
        <v>0.7451251184197369</v>
      </c>
      <c r="U127" s="7" t="n">
        <v>0.6623103941854627</v>
      </c>
      <c r="V127" s="7" t="n">
        <v>0.9441712691064399</v>
      </c>
      <c r="W127" s="7" t="n">
        <v>0.8516773318761207</v>
      </c>
      <c r="X127" s="7" t="n">
        <v>0.8091209194680886</v>
      </c>
      <c r="Y127" s="7" t="n">
        <v>0.9283568107698008</v>
      </c>
      <c r="Z127" s="7" t="n">
        <v>0.9464850790456205</v>
      </c>
      <c r="AA127" s="7" t="n">
        <v>0.940510286725985</v>
      </c>
      <c r="AB127" s="7" t="n">
        <v>0.9846891385935929</v>
      </c>
      <c r="AC127" s="7" t="n">
        <v>0.9560646653112209</v>
      </c>
      <c r="AD127" s="7" t="n">
        <v>0.7156960468245728</v>
      </c>
      <c r="AE127" s="7" t="n">
        <v>0.5456773694347239</v>
      </c>
      <c r="AF127" s="7" t="n">
        <v>0.8705907263811875</v>
      </c>
      <c r="AG127" s="7" t="n">
        <v>0.9877198164821871</v>
      </c>
      <c r="AH127" s="7" t="n">
        <v>0.7796718809258218</v>
      </c>
      <c r="AI127" s="7" t="n">
        <v>0.8616526659756829</v>
      </c>
      <c r="AJ127" s="7" t="n">
        <v>0.9264951524058495</v>
      </c>
      <c r="AK127" s="7" t="n">
        <v>0.9886308603175197</v>
      </c>
      <c r="AL127" s="7" t="n">
        <v>0.8434033572968569</v>
      </c>
      <c r="AM127" s="7" t="n">
        <v>0.9546311977446408</v>
      </c>
      <c r="AN127" s="7" t="n">
        <v>0.9417447374530389</v>
      </c>
      <c r="AO127" s="7" t="n">
        <v>0.9338261084359126</v>
      </c>
      <c r="AP127" s="7" t="n">
        <v>0.9337190601868172</v>
      </c>
      <c r="AQ127" s="7" t="n">
        <v>0.9584340473885391</v>
      </c>
      <c r="AR127" s="7" t="n">
        <v>0.9140102332008463</v>
      </c>
      <c r="AS127" s="7" t="n">
        <v>0.936759453209405</v>
      </c>
      <c r="AT127" s="7" t="n">
        <v>0.8833127186140292</v>
      </c>
      <c r="AU127" s="7" t="n">
        <v>0.9535983630518382</v>
      </c>
      <c r="AV127" s="7" t="n">
        <v>0.8565240258156909</v>
      </c>
      <c r="AW127" s="7" t="n">
        <v>0.8575076046581854</v>
      </c>
      <c r="AX127" s="7" t="n">
        <v>0.9705058008725829</v>
      </c>
      <c r="AY127" s="7" t="n">
        <v>0.9277439293581273</v>
      </c>
      <c r="AZ127" s="7" t="n">
        <v>0.9414217542845131</v>
      </c>
      <c r="BA127" s="7" t="n">
        <v>0.7796719152234834</v>
      </c>
      <c r="BB127" s="7" t="n">
        <v>0.8709520662936061</v>
      </c>
      <c r="BC127" s="7" t="n">
        <v>0.9358083543231863</v>
      </c>
      <c r="BD127" s="7" t="n">
        <v>0.8812136779217528</v>
      </c>
      <c r="BE127" s="7" t="n">
        <v>0.8618861001472881</v>
      </c>
      <c r="BF127" s="7" t="n">
        <v>0.9334318697948019</v>
      </c>
      <c r="BG127" s="7" t="n">
        <v>0.4458688160104308</v>
      </c>
      <c r="BH127" s="7" t="n">
        <v>0.844228019276238</v>
      </c>
      <c r="BI127" s="7" t="n">
        <v>0.9900773157820568</v>
      </c>
      <c r="BJ127" s="7" t="n">
        <v>0.7578282228093958</v>
      </c>
      <c r="BK127" s="7" t="n">
        <v>0.5990157237107021</v>
      </c>
      <c r="BL127" s="7" t="n">
        <v>0.8908598021416876</v>
      </c>
      <c r="BM127" s="7" t="n">
        <v>0.8984353390828621</v>
      </c>
      <c r="BN127" s="7" t="n">
        <v>0.8306289313227275</v>
      </c>
      <c r="BO127" s="7" t="n">
        <v>0.8452829160410769</v>
      </c>
      <c r="BP127" s="7" t="n">
        <v>0.7542874981840142</v>
      </c>
      <c r="BQ127" s="7" t="n">
        <v>0.8935232156327845</v>
      </c>
      <c r="BR127" s="7" t="n">
        <v>0.8484201574890562</v>
      </c>
      <c r="BS127" s="7" t="n">
        <v>0.9260432708172862</v>
      </c>
      <c r="BT127" s="7" t="n">
        <v>0.8595951006881067</v>
      </c>
      <c r="BU127" s="7" t="n">
        <v>0.8347446107540418</v>
      </c>
      <c r="BV127" s="7" t="n">
        <v>0.8743269972789631</v>
      </c>
      <c r="BW127" s="7" t="n">
        <v>0.8167734648114054</v>
      </c>
      <c r="BX127" s="7" t="n">
        <v>0.8416864040599547</v>
      </c>
      <c r="BY127" s="7" t="n">
        <v>0.8593951907255025</v>
      </c>
      <c r="BZ127" s="7" t="n">
        <v>0.8429233231909918</v>
      </c>
      <c r="CA127" s="7" t="n">
        <v>0.9754389441436465</v>
      </c>
      <c r="CB127" s="7" t="n">
        <v>0.6959117909654255</v>
      </c>
      <c r="CC127" s="7" t="n">
        <v>0.9775159290006511</v>
      </c>
      <c r="CD127" s="7" t="n">
        <v>0.8667267418108926</v>
      </c>
      <c r="CE127" s="7" t="n">
        <v>0.913032254195918</v>
      </c>
      <c r="CF127" s="7" t="n">
        <v>0.8580600028340928</v>
      </c>
      <c r="CG127" s="7" t="n">
        <v>0.7882526374003215</v>
      </c>
      <c r="CH127" s="7" t="n">
        <v>0.7517755466093122</v>
      </c>
      <c r="CI127" s="7" t="n">
        <v>0.9325225776730318</v>
      </c>
      <c r="CJ127" s="7" t="n">
        <v>0.8567354340205409</v>
      </c>
      <c r="CK127" s="7" t="n">
        <v>0.8779720174916111</v>
      </c>
      <c r="CL127" s="7" t="n">
        <v>0.8664444709426966</v>
      </c>
      <c r="CM127" s="7" t="n">
        <v>0.8636440524424037</v>
      </c>
      <c r="CN127" s="7" t="n">
        <v>0.8212495123923829</v>
      </c>
      <c r="CO127" s="7" t="n">
        <v>0.9025009078843867</v>
      </c>
      <c r="CP127" s="7" t="n">
        <v>0.8754064334036866</v>
      </c>
      <c r="CQ127" s="7" t="n">
        <v>0.9860432788075703</v>
      </c>
      <c r="CR127" s="7" t="n">
        <v>0.9446997646099813</v>
      </c>
      <c r="CS127" s="7" t="n">
        <v>0.9685626808476044</v>
      </c>
      <c r="CT127" s="7" t="n">
        <v>0.8315234871450876</v>
      </c>
      <c r="CU127" s="7" t="n">
        <v>0.9265333910890576</v>
      </c>
      <c r="CV127" s="7" t="n">
        <v>0.8504074286067577</v>
      </c>
      <c r="CW127" s="7" t="n">
        <v>0.9839071225839353</v>
      </c>
      <c r="CX127" s="7" t="n">
        <v>0.8803607647218675</v>
      </c>
      <c r="CY127" s="7" t="n">
        <v>0.8221311988401161</v>
      </c>
      <c r="CZ127" s="7" t="n">
        <v>0.9165183960271113</v>
      </c>
      <c r="DA127" s="7" t="n">
        <v>0.9250365065673448</v>
      </c>
      <c r="DB127" s="7" t="n">
        <v>0.817180208890253</v>
      </c>
      <c r="DC127" s="7" t="n">
        <v>0.9215110637620253</v>
      </c>
      <c r="DD127" s="7" t="n">
        <v>0.7885126892465136</v>
      </c>
      <c r="DE127" s="7" t="n">
        <v>0.7834739432553335</v>
      </c>
      <c r="DF127" s="7" t="n">
        <v>0.9228452276971298</v>
      </c>
      <c r="DG127" s="7" t="n">
        <v>0.9134885338821896</v>
      </c>
      <c r="DH127" s="7" t="n">
        <v>0.9003792208741027</v>
      </c>
      <c r="DI127" s="7" t="n">
        <v>0.7547227062050568</v>
      </c>
      <c r="DJ127" s="7" t="n">
        <v>0.8898715251987948</v>
      </c>
      <c r="DK127" s="7" t="n">
        <v>0.739646106913069</v>
      </c>
      <c r="DL127" s="7" t="n">
        <v>0.8602239003991917</v>
      </c>
      <c r="DM127" s="7" t="n">
        <v>0.9274805170278948</v>
      </c>
      <c r="DN127" s="7" t="n">
        <v>0.7578383100630286</v>
      </c>
      <c r="DO127" s="7" t="n">
        <v>0.5870088342454438</v>
      </c>
      <c r="DP127" s="7" t="n">
        <v>0.7195482833939527</v>
      </c>
      <c r="DQ127" s="7" t="n">
        <v>0.7545629819270085</v>
      </c>
      <c r="DR127" s="7" t="n">
        <v>0.8386466148730886</v>
      </c>
      <c r="DS127" s="7" t="n">
        <v>0.4367835724557948</v>
      </c>
      <c r="DT127" s="7" t="n">
        <v>0.8911269190716949</v>
      </c>
      <c r="DU127" s="7" t="n">
        <v>0.7648234209098072</v>
      </c>
      <c r="DV127" s="7" t="n">
        <v>0.5645343814777184</v>
      </c>
      <c r="DW127" s="7" t="n">
        <v>0.8513543261716585</v>
      </c>
      <c r="DX127" s="7" t="n">
        <v>1</v>
      </c>
      <c r="DY127" s="7" t="n">
        <v>0.6043595484071066</v>
      </c>
      <c r="DZ127" s="7" t="n">
        <v>0.9246039153123916</v>
      </c>
      <c r="EA127" s="7" t="n">
        <v>0.7186280163235244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0.8416917059773361</v>
      </c>
      <c r="D128" s="7" t="n">
        <v>0.831288614727159</v>
      </c>
      <c r="E128" s="7" t="n">
        <v>0.9831675880414935</v>
      </c>
      <c r="F128" s="7" t="n">
        <v>0.8579321959170737</v>
      </c>
      <c r="G128" s="7" t="n">
        <v>0.8712580857189257</v>
      </c>
      <c r="H128" s="7" t="n">
        <v>0.6298790614746997</v>
      </c>
      <c r="I128" s="7" t="n">
        <v>0.6340816230028584</v>
      </c>
      <c r="J128" s="7" t="n">
        <v>0.7680256683215427</v>
      </c>
      <c r="K128" s="7" t="n">
        <v>0.3595841061343414</v>
      </c>
      <c r="L128" s="7" t="n">
        <v>0.2978596195712613</v>
      </c>
      <c r="M128" s="7" t="n">
        <v>0.405637433536338</v>
      </c>
      <c r="N128" s="7" t="n">
        <v>0.5170209815923668</v>
      </c>
      <c r="O128" s="7" t="n">
        <v>0.4444683643202878</v>
      </c>
      <c r="P128" s="7" t="n">
        <v>0.4925505259372182</v>
      </c>
      <c r="Q128" s="7" t="n">
        <v>0.7022555400676613</v>
      </c>
      <c r="R128" s="7" t="n">
        <v>0.6669648311370895</v>
      </c>
      <c r="S128" s="7" t="n">
        <v>0.6322174657704539</v>
      </c>
      <c r="T128" s="7" t="n">
        <v>0.6991082100440394</v>
      </c>
      <c r="U128" s="7" t="n">
        <v>0.97657341803664</v>
      </c>
      <c r="V128" s="7" t="n">
        <v>0.6148133945714473</v>
      </c>
      <c r="W128" s="7" t="n">
        <v>0.8464724196645667</v>
      </c>
      <c r="X128" s="7" t="n">
        <v>0.8635886955326606</v>
      </c>
      <c r="Y128" s="7" t="n">
        <v>0.7582507949972146</v>
      </c>
      <c r="Z128" s="7" t="n">
        <v>0.6415739268742143</v>
      </c>
      <c r="AA128" s="7" t="n">
        <v>0.7386546180746413</v>
      </c>
      <c r="AB128" s="7" t="n">
        <v>0.5826126895271803</v>
      </c>
      <c r="AC128" s="7" t="n">
        <v>0.6665697933760657</v>
      </c>
      <c r="AD128" s="7" t="n">
        <v>0.9722070396065756</v>
      </c>
      <c r="AE128" s="7" t="n">
        <v>0.9082245911322073</v>
      </c>
      <c r="AF128" s="7" t="n">
        <v>0.6579773795119621</v>
      </c>
      <c r="AG128" s="7" t="n">
        <v>0.5946616022767409</v>
      </c>
      <c r="AH128" s="7" t="n">
        <v>0.5161096062498213</v>
      </c>
      <c r="AI128" s="7" t="n">
        <v>0.6932468402031788</v>
      </c>
      <c r="AJ128" s="7" t="n">
        <v>0.6830940135112344</v>
      </c>
      <c r="AK128" s="7" t="n">
        <v>0.5965520738274652</v>
      </c>
      <c r="AL128" s="7" t="n">
        <v>0.4144494561508453</v>
      </c>
      <c r="AM128" s="7" t="n">
        <v>0.6272839982456819</v>
      </c>
      <c r="AN128" s="7" t="n">
        <v>0.5506912499543625</v>
      </c>
      <c r="AO128" s="7" t="n">
        <v>0.5278266886104033</v>
      </c>
      <c r="AP128" s="7" t="n">
        <v>0.524572918723537</v>
      </c>
      <c r="AQ128" s="7" t="n">
        <v>0.5626166249342309</v>
      </c>
      <c r="AR128" s="7" t="n">
        <v>0.5816723217325459</v>
      </c>
      <c r="AS128" s="7" t="n">
        <v>0.6206382226981653</v>
      </c>
      <c r="AT128" s="7" t="n">
        <v>0.7647252367737163</v>
      </c>
      <c r="AU128" s="7" t="n">
        <v>0.6376969479987227</v>
      </c>
      <c r="AV128" s="7" t="n">
        <v>0.6335697526920546</v>
      </c>
      <c r="AW128" s="7" t="n">
        <v>0.4208428575929293</v>
      </c>
      <c r="AX128" s="7" t="n">
        <v>0.5354688299904506</v>
      </c>
      <c r="AY128" s="7" t="n">
        <v>0.5306264215310902</v>
      </c>
      <c r="AZ128" s="7" t="n">
        <v>0.5922748450542976</v>
      </c>
      <c r="BA128" s="7" t="n">
        <v>0.516109616125826</v>
      </c>
      <c r="BB128" s="7" t="n">
        <v>0.5770872763888556</v>
      </c>
      <c r="BC128" s="7" t="n">
        <v>0.6487842216443822</v>
      </c>
      <c r="BD128" s="7" t="n">
        <v>0.5514812004559079</v>
      </c>
      <c r="BE128" s="7" t="n">
        <v>0.4267564395728853</v>
      </c>
      <c r="BF128" s="7" t="n">
        <v>0.5445656540251395</v>
      </c>
      <c r="BG128" s="7" t="n">
        <v>0.8961227073783166</v>
      </c>
      <c r="BH128" s="7" t="n">
        <v>0.6101909802722747</v>
      </c>
      <c r="BI128" s="7" t="n">
        <v>0.5637349243042674</v>
      </c>
      <c r="BJ128" s="7" t="n">
        <v>0.8567952085687007</v>
      </c>
      <c r="BK128" s="7" t="n">
        <v>0.8779534168457175</v>
      </c>
      <c r="BL128" s="7" t="n">
        <v>0.8055751593725922</v>
      </c>
      <c r="BM128" s="7" t="n">
        <v>0.6410202238501065</v>
      </c>
      <c r="BN128" s="7" t="n">
        <v>0.3494618564691735</v>
      </c>
      <c r="BO128" s="7" t="n">
        <v>0.8358599936427624</v>
      </c>
      <c r="BP128" s="7" t="n">
        <v>0.8711761168607467</v>
      </c>
      <c r="BQ128" s="7" t="n">
        <v>0.5882657194640256</v>
      </c>
      <c r="BR128" s="7" t="n">
        <v>0.6551630218062988</v>
      </c>
      <c r="BS128" s="7" t="n">
        <v>0.6800422683956834</v>
      </c>
      <c r="BT128" s="7" t="n">
        <v>0.4119313404519914</v>
      </c>
      <c r="BU128" s="7" t="n">
        <v>0.4207626311722286</v>
      </c>
      <c r="BV128" s="7" t="n">
        <v>0.6372496284160146</v>
      </c>
      <c r="BW128" s="7" t="n">
        <v>0.6182358674125629</v>
      </c>
      <c r="BX128" s="7" t="n">
        <v>0.6788855033870087</v>
      </c>
      <c r="BY128" s="7" t="n">
        <v>0.466510067749966</v>
      </c>
      <c r="BZ128" s="7" t="n">
        <v>0.4358426292567886</v>
      </c>
      <c r="CA128" s="7" t="n">
        <v>0.5292403983238713</v>
      </c>
      <c r="CB128" s="7" t="n">
        <v>0.9619442296763949</v>
      </c>
      <c r="CC128" s="7" t="n">
        <v>0.5346133047494673</v>
      </c>
      <c r="CD128" s="7" t="n">
        <v>0.4538717371754549</v>
      </c>
      <c r="CE128" s="7" t="n">
        <v>0.5701188475155669</v>
      </c>
      <c r="CF128" s="7" t="n">
        <v>0.4154196857252118</v>
      </c>
      <c r="CG128" s="7" t="n">
        <v>0.9433537673310469</v>
      </c>
      <c r="CH128" s="7" t="n">
        <v>0.2867420781621144</v>
      </c>
      <c r="CI128" s="7" t="n">
        <v>0.5425643705607053</v>
      </c>
      <c r="CJ128" s="7" t="n">
        <v>0.6827328286677021</v>
      </c>
      <c r="CK128" s="7" t="n">
        <v>0.8319601474557896</v>
      </c>
      <c r="CL128" s="7" t="n">
        <v>0.5502033085575695</v>
      </c>
      <c r="CM128" s="7" t="n">
        <v>0.4769509246973569</v>
      </c>
      <c r="CN128" s="7" t="n">
        <v>0.5288499059189907</v>
      </c>
      <c r="CO128" s="7" t="n">
        <v>0.4730511765665066</v>
      </c>
      <c r="CP128" s="7" t="n">
        <v>0.7111347298172291</v>
      </c>
      <c r="CQ128" s="7" t="n">
        <v>0.5872738296773734</v>
      </c>
      <c r="CR128" s="7" t="n">
        <v>0.5430012212018952</v>
      </c>
      <c r="CS128" s="7" t="n">
        <v>0.5369011333177581</v>
      </c>
      <c r="CT128" s="7" t="n">
        <v>0.5653710674473253</v>
      </c>
      <c r="CU128" s="7" t="n">
        <v>0.4880786752874353</v>
      </c>
      <c r="CV128" s="7" t="n">
        <v>0.4037564364975388</v>
      </c>
      <c r="CW128" s="7" t="n">
        <v>0.5509534319200057</v>
      </c>
      <c r="CX128" s="7" t="n">
        <v>0.5559801277031475</v>
      </c>
      <c r="CY128" s="7" t="n">
        <v>0.3483016653547975</v>
      </c>
      <c r="CZ128" s="7" t="n">
        <v>0.5073812595251317</v>
      </c>
      <c r="DA128" s="7" t="n">
        <v>0.5256959732328679</v>
      </c>
      <c r="DB128" s="7" t="n">
        <v>0.3486024215255322</v>
      </c>
      <c r="DC128" s="7" t="n">
        <v>0.7446994765801966</v>
      </c>
      <c r="DD128" s="7" t="n">
        <v>0.5583891367591214</v>
      </c>
      <c r="DE128" s="7" t="n">
        <v>0.3084203585611684</v>
      </c>
      <c r="DF128" s="7" t="n">
        <v>0.5487459307441102</v>
      </c>
      <c r="DG128" s="7" t="n">
        <v>0.6287697153571078</v>
      </c>
      <c r="DH128" s="7" t="n">
        <v>0.5410495222895292</v>
      </c>
      <c r="DI128" s="7" t="n">
        <v>0.9434708062921241</v>
      </c>
      <c r="DJ128" s="7" t="n">
        <v>0.4869725856002042</v>
      </c>
      <c r="DK128" s="7" t="n">
        <v>0.2721384632730551</v>
      </c>
      <c r="DL128" s="7" t="n">
        <v>0.5059714975924534</v>
      </c>
      <c r="DM128" s="7" t="n">
        <v>0.5450018535913402</v>
      </c>
      <c r="DN128" s="7" t="n">
        <v>0.2912616451770585</v>
      </c>
      <c r="DO128" s="7" t="n">
        <v>0.9340201602397654</v>
      </c>
      <c r="DP128" s="7" t="n">
        <v>0.7473490475457477</v>
      </c>
      <c r="DQ128" s="7" t="n">
        <v>0.2876413264323443</v>
      </c>
      <c r="DR128" s="7" t="n">
        <v>0.5398540586733384</v>
      </c>
      <c r="DS128" s="7" t="n">
        <v>0.8934830839357698</v>
      </c>
      <c r="DT128" s="7" t="n">
        <v>0.5851405225879681</v>
      </c>
      <c r="DU128" s="7" t="n">
        <v>0.3036097646911679</v>
      </c>
      <c r="DV128" s="7" t="n">
        <v>0.8654503894560992</v>
      </c>
      <c r="DW128" s="7" t="n">
        <v>0.3860203455169186</v>
      </c>
      <c r="DX128" s="7" t="n">
        <v>0.6043595484071066</v>
      </c>
      <c r="DY128" s="7" t="n">
        <v>1</v>
      </c>
      <c r="DZ128" s="7" t="n">
        <v>0.5422730530665051</v>
      </c>
      <c r="EA128" s="7" t="n">
        <v>0.9650338507175624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0.8913711953406972</v>
      </c>
      <c r="D129" s="7" t="n">
        <v>0.8633442393155542</v>
      </c>
      <c r="E129" s="7" t="n">
        <v>0.5312680058490699</v>
      </c>
      <c r="F129" s="7" t="n">
        <v>0.8031683444171092</v>
      </c>
      <c r="G129" s="7" t="n">
        <v>0.7080476829185874</v>
      </c>
      <c r="H129" s="7" t="n">
        <v>0.7837840979627675</v>
      </c>
      <c r="I129" s="7" t="n">
        <v>0.8711231511152528</v>
      </c>
      <c r="J129" s="7" t="n">
        <v>0.9167083973356068</v>
      </c>
      <c r="K129" s="7" t="n">
        <v>0.8926636089951038</v>
      </c>
      <c r="L129" s="7" t="n">
        <v>0.8409643029400592</v>
      </c>
      <c r="M129" s="7" t="n">
        <v>0.9169227539611358</v>
      </c>
      <c r="N129" s="7" t="n">
        <v>0.9726894334948314</v>
      </c>
      <c r="O129" s="7" t="n">
        <v>0.9384155356929581</v>
      </c>
      <c r="P129" s="7" t="n">
        <v>0.9667812695891655</v>
      </c>
      <c r="Q129" s="7" t="n">
        <v>0.7856832701841544</v>
      </c>
      <c r="R129" s="7" t="n">
        <v>0.8858373377599252</v>
      </c>
      <c r="S129" s="7" t="n">
        <v>0.7600267947364254</v>
      </c>
      <c r="T129" s="7" t="n">
        <v>0.7852635918877804</v>
      </c>
      <c r="U129" s="7" t="n">
        <v>0.6272191685365101</v>
      </c>
      <c r="V129" s="7" t="n">
        <v>0.980104699948526</v>
      </c>
      <c r="W129" s="7" t="n">
        <v>0.8590748748260317</v>
      </c>
      <c r="X129" s="7" t="n">
        <v>0.8176635432935702</v>
      </c>
      <c r="Y129" s="7" t="n">
        <v>0.9155248869673628</v>
      </c>
      <c r="Z129" s="7" t="n">
        <v>0.970750408847403</v>
      </c>
      <c r="AA129" s="7" t="n">
        <v>0.9396126874202863</v>
      </c>
      <c r="AB129" s="7" t="n">
        <v>0.9174212018657604</v>
      </c>
      <c r="AC129" s="7" t="n">
        <v>0.9514117223538877</v>
      </c>
      <c r="AD129" s="7" t="n">
        <v>0.6548228844321614</v>
      </c>
      <c r="AE129" s="7" t="n">
        <v>0.5339812415264714</v>
      </c>
      <c r="AF129" s="7" t="n">
        <v>0.7752641561481721</v>
      </c>
      <c r="AG129" s="7" t="n">
        <v>0.9206714535188634</v>
      </c>
      <c r="AH129" s="7" t="n">
        <v>0.754272699121789</v>
      </c>
      <c r="AI129" s="7" t="n">
        <v>0.7864373844139826</v>
      </c>
      <c r="AJ129" s="7" t="n">
        <v>0.9126469408800879</v>
      </c>
      <c r="AK129" s="7" t="n">
        <v>0.9204456881263876</v>
      </c>
      <c r="AL129" s="7" t="n">
        <v>0.936853264028612</v>
      </c>
      <c r="AM129" s="7" t="n">
        <v>0.9731549428568584</v>
      </c>
      <c r="AN129" s="7" t="n">
        <v>0.962501865541097</v>
      </c>
      <c r="AO129" s="7" t="n">
        <v>0.963514391698598</v>
      </c>
      <c r="AP129" s="7" t="n">
        <v>0.9593672113775069</v>
      </c>
      <c r="AQ129" s="7" t="n">
        <v>0.9601666035426051</v>
      </c>
      <c r="AR129" s="7" t="n">
        <v>0.9497695405293132</v>
      </c>
      <c r="AS129" s="7" t="n">
        <v>0.9777464874055316</v>
      </c>
      <c r="AT129" s="7" t="n">
        <v>0.8605131927483306</v>
      </c>
      <c r="AU129" s="7" t="n">
        <v>0.9581558034007992</v>
      </c>
      <c r="AV129" s="7" t="n">
        <v>0.7642572191997172</v>
      </c>
      <c r="AW129" s="7" t="n">
        <v>0.9010921061972712</v>
      </c>
      <c r="AX129" s="7" t="n">
        <v>0.9379153384867286</v>
      </c>
      <c r="AY129" s="7" t="n">
        <v>0.9559435274959736</v>
      </c>
      <c r="AZ129" s="7" t="n">
        <v>0.9410208553005637</v>
      </c>
      <c r="BA129" s="7" t="n">
        <v>0.7542727807322882</v>
      </c>
      <c r="BB129" s="7" t="n">
        <v>0.9219999992313659</v>
      </c>
      <c r="BC129" s="7" t="n">
        <v>0.9252172114685757</v>
      </c>
      <c r="BD129" s="7" t="n">
        <v>0.9250015879663809</v>
      </c>
      <c r="BE129" s="7" t="n">
        <v>0.9033161568749576</v>
      </c>
      <c r="BF129" s="7" t="n">
        <v>0.9549873708355602</v>
      </c>
      <c r="BG129" s="7" t="n">
        <v>0.4013484859995829</v>
      </c>
      <c r="BH129" s="7" t="n">
        <v>0.753019318581552</v>
      </c>
      <c r="BI129" s="7" t="n">
        <v>0.9343669124662896</v>
      </c>
      <c r="BJ129" s="7" t="n">
        <v>0.7278571510254496</v>
      </c>
      <c r="BK129" s="7" t="n">
        <v>0.5725237266248654</v>
      </c>
      <c r="BL129" s="7" t="n">
        <v>0.8709044509806344</v>
      </c>
      <c r="BM129" s="7" t="n">
        <v>0.9433789497364748</v>
      </c>
      <c r="BN129" s="7" t="n">
        <v>0.9208044385510178</v>
      </c>
      <c r="BO129" s="7" t="n">
        <v>0.8301539995276149</v>
      </c>
      <c r="BP129" s="7" t="n">
        <v>0.726223222668455</v>
      </c>
      <c r="BQ129" s="7" t="n">
        <v>0.9212262554394676</v>
      </c>
      <c r="BR129" s="7" t="n">
        <v>0.7715580219940414</v>
      </c>
      <c r="BS129" s="7" t="n">
        <v>0.840932893025517</v>
      </c>
      <c r="BT129" s="7" t="n">
        <v>0.9439574023837534</v>
      </c>
      <c r="BU129" s="7" t="n">
        <v>0.9275208671662813</v>
      </c>
      <c r="BV129" s="7" t="n">
        <v>0.7874204165436363</v>
      </c>
      <c r="BW129" s="7" t="n">
        <v>0.8647418970784073</v>
      </c>
      <c r="BX129" s="7" t="n">
        <v>0.7609995294022374</v>
      </c>
      <c r="BY129" s="7" t="n">
        <v>0.946890419700389</v>
      </c>
      <c r="BZ129" s="7" t="n">
        <v>0.9475302147821713</v>
      </c>
      <c r="CA129" s="7" t="n">
        <v>0.9133719375611818</v>
      </c>
      <c r="CB129" s="7" t="n">
        <v>0.6419103500225471</v>
      </c>
      <c r="CC129" s="7" t="n">
        <v>0.9265432152701328</v>
      </c>
      <c r="CD129" s="7" t="n">
        <v>0.9532511946303895</v>
      </c>
      <c r="CE129" s="7" t="n">
        <v>0.9210718372458166</v>
      </c>
      <c r="CF129" s="7" t="n">
        <v>0.9467205352919669</v>
      </c>
      <c r="CG129" s="7" t="n">
        <v>0.7325851287276729</v>
      </c>
      <c r="CH129" s="7" t="n">
        <v>0.8416023924290869</v>
      </c>
      <c r="CI129" s="7" t="n">
        <v>0.9542950182700719</v>
      </c>
      <c r="CJ129" s="7" t="n">
        <v>0.8136468537129431</v>
      </c>
      <c r="CK129" s="7" t="n">
        <v>0.8517175165773888</v>
      </c>
      <c r="CL129" s="7" t="n">
        <v>0.9101208199127048</v>
      </c>
      <c r="CM129" s="7" t="n">
        <v>0.9522099390667136</v>
      </c>
      <c r="CN129" s="7" t="n">
        <v>0.9155774444848611</v>
      </c>
      <c r="CO129" s="7" t="n">
        <v>0.9561335343545037</v>
      </c>
      <c r="CP129" s="7" t="n">
        <v>0.8202962845303184</v>
      </c>
      <c r="CQ129" s="7" t="n">
        <v>0.9169869876320853</v>
      </c>
      <c r="CR129" s="7" t="n">
        <v>0.9424908819802632</v>
      </c>
      <c r="CS129" s="7" t="n">
        <v>0.9207952466288897</v>
      </c>
      <c r="CT129" s="7" t="n">
        <v>0.9265133760425877</v>
      </c>
      <c r="CU129" s="7" t="n">
        <v>0.9628707554241159</v>
      </c>
      <c r="CV129" s="7" t="n">
        <v>0.8949262689142103</v>
      </c>
      <c r="CW129" s="7" t="n">
        <v>0.929555307166277</v>
      </c>
      <c r="CX129" s="7" t="n">
        <v>0.927551714394434</v>
      </c>
      <c r="CY129" s="7" t="n">
        <v>0.9022265699368339</v>
      </c>
      <c r="CZ129" s="7" t="n">
        <v>0.9519131991045984</v>
      </c>
      <c r="DA129" s="7" t="n">
        <v>0.9477135201427718</v>
      </c>
      <c r="DB129" s="7" t="n">
        <v>0.8937945187646156</v>
      </c>
      <c r="DC129" s="7" t="n">
        <v>0.9195595354697533</v>
      </c>
      <c r="DD129" s="7" t="n">
        <v>0.7713471409381381</v>
      </c>
      <c r="DE129" s="7" t="n">
        <v>0.85811866666429</v>
      </c>
      <c r="DF129" s="7" t="n">
        <v>0.9870339179627637</v>
      </c>
      <c r="DG129" s="7" t="n">
        <v>0.9592899218423505</v>
      </c>
      <c r="DH129" s="7" t="n">
        <v>0.9577378901280811</v>
      </c>
      <c r="DI129" s="7" t="n">
        <v>0.7237444159384644</v>
      </c>
      <c r="DJ129" s="7" t="n">
        <v>0.9256364484004052</v>
      </c>
      <c r="DK129" s="7" t="n">
        <v>0.8318230359417468</v>
      </c>
      <c r="DL129" s="7" t="n">
        <v>0.9399004459773798</v>
      </c>
      <c r="DM129" s="7" t="n">
        <v>0.9448236982551929</v>
      </c>
      <c r="DN129" s="7" t="n">
        <v>0.8493949894938919</v>
      </c>
      <c r="DO129" s="7" t="n">
        <v>0.5661452416640627</v>
      </c>
      <c r="DP129" s="7" t="n">
        <v>0.7583397620025675</v>
      </c>
      <c r="DQ129" s="7" t="n">
        <v>0.8469144422222661</v>
      </c>
      <c r="DR129" s="7" t="n">
        <v>0.867540834733513</v>
      </c>
      <c r="DS129" s="7" t="n">
        <v>0.3916777788626017</v>
      </c>
      <c r="DT129" s="7" t="n">
        <v>0.9059507136969176</v>
      </c>
      <c r="DU129" s="7" t="n">
        <v>0.8597832615194372</v>
      </c>
      <c r="DV129" s="7" t="n">
        <v>0.5365798746513006</v>
      </c>
      <c r="DW129" s="7" t="n">
        <v>0.9371480099896091</v>
      </c>
      <c r="DX129" s="7" t="n">
        <v>0.9246039153123916</v>
      </c>
      <c r="DY129" s="7" t="n">
        <v>0.5422730530665051</v>
      </c>
      <c r="DZ129" s="7" t="n">
        <v>1</v>
      </c>
      <c r="EA129" s="7" t="n">
        <v>0.6535665887085088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0.9119720378873689</v>
      </c>
      <c r="D130" s="7" t="n">
        <v>0.9136907788534353</v>
      </c>
      <c r="E130" s="7" t="n">
        <v>0.9605959408416184</v>
      </c>
      <c r="F130" s="7" t="n">
        <v>0.9333077384807789</v>
      </c>
      <c r="G130" s="7" t="n">
        <v>0.9108741915154296</v>
      </c>
      <c r="H130" s="7" t="n">
        <v>0.7668824218729458</v>
      </c>
      <c r="I130" s="7" t="n">
        <v>0.770540202380722</v>
      </c>
      <c r="J130" s="7" t="n">
        <v>0.8649648258715362</v>
      </c>
      <c r="K130" s="7" t="n">
        <v>0.4655931188637842</v>
      </c>
      <c r="L130" s="7" t="n">
        <v>0.3973441137731024</v>
      </c>
      <c r="M130" s="7" t="n">
        <v>0.5165642267696635</v>
      </c>
      <c r="N130" s="7" t="n">
        <v>0.6280467222805686</v>
      </c>
      <c r="O130" s="7" t="n">
        <v>0.5590194071885869</v>
      </c>
      <c r="P130" s="7" t="n">
        <v>0.6025740145974186</v>
      </c>
      <c r="Q130" s="7" t="n">
        <v>0.7713420835179601</v>
      </c>
      <c r="R130" s="7" t="n">
        <v>0.7757266604019623</v>
      </c>
      <c r="S130" s="7" t="n">
        <v>0.7676367787564993</v>
      </c>
      <c r="T130" s="7" t="n">
        <v>0.7704522385348279</v>
      </c>
      <c r="U130" s="7" t="n">
        <v>0.9742007203269513</v>
      </c>
      <c r="V130" s="7" t="n">
        <v>0.7217387303219004</v>
      </c>
      <c r="W130" s="7" t="n">
        <v>0.9066764395449082</v>
      </c>
      <c r="X130" s="7" t="n">
        <v>0.9133030008680058</v>
      </c>
      <c r="Y130" s="7" t="n">
        <v>0.8572428513860199</v>
      </c>
      <c r="Z130" s="7" t="n">
        <v>0.7489290885607843</v>
      </c>
      <c r="AA130" s="7" t="n">
        <v>0.8393662081009322</v>
      </c>
      <c r="AB130" s="7" t="n">
        <v>0.7049119801870942</v>
      </c>
      <c r="AC130" s="7" t="n">
        <v>0.7736685186796317</v>
      </c>
      <c r="AD130" s="7" t="n">
        <v>0.9796249105811987</v>
      </c>
      <c r="AE130" s="7" t="n">
        <v>0.8605149856278412</v>
      </c>
      <c r="AF130" s="7" t="n">
        <v>0.7887080805710713</v>
      </c>
      <c r="AG130" s="7" t="n">
        <v>0.7145589291783285</v>
      </c>
      <c r="AH130" s="7" t="n">
        <v>0.6468336463765564</v>
      </c>
      <c r="AI130" s="7" t="n">
        <v>0.7971019357249383</v>
      </c>
      <c r="AJ130" s="7" t="n">
        <v>0.7662328303969319</v>
      </c>
      <c r="AK130" s="7" t="n">
        <v>0.7148099790510923</v>
      </c>
      <c r="AL130" s="7" t="n">
        <v>0.5302858740105602</v>
      </c>
      <c r="AM130" s="7" t="n">
        <v>0.7423991330514202</v>
      </c>
      <c r="AN130" s="7" t="n">
        <v>0.6607152382171918</v>
      </c>
      <c r="AO130" s="7" t="n">
        <v>0.6365391595696624</v>
      </c>
      <c r="AP130" s="7" t="n">
        <v>0.6366375869834398</v>
      </c>
      <c r="AQ130" s="7" t="n">
        <v>0.6740343366653306</v>
      </c>
      <c r="AR130" s="7" t="n">
        <v>0.6783768983446484</v>
      </c>
      <c r="AS130" s="7" t="n">
        <v>0.7202259805875018</v>
      </c>
      <c r="AT130" s="7" t="n">
        <v>0.8715344769206418</v>
      </c>
      <c r="AU130" s="7" t="n">
        <v>0.7550903275452981</v>
      </c>
      <c r="AV130" s="7" t="n">
        <v>0.7690389058684636</v>
      </c>
      <c r="AW130" s="7" t="n">
        <v>0.5488316787238933</v>
      </c>
      <c r="AX130" s="7" t="n">
        <v>0.6542462907556289</v>
      </c>
      <c r="AY130" s="7" t="n">
        <v>0.6385079027226592</v>
      </c>
      <c r="AZ130" s="7" t="n">
        <v>0.6960937613463138</v>
      </c>
      <c r="BA130" s="7" t="n">
        <v>0.64683370440344</v>
      </c>
      <c r="BB130" s="7" t="n">
        <v>0.6730078020107224</v>
      </c>
      <c r="BC130" s="7" t="n">
        <v>0.7504545593335349</v>
      </c>
      <c r="BD130" s="7" t="n">
        <v>0.6523335210452436</v>
      </c>
      <c r="BE130" s="7" t="n">
        <v>0.5554101049851755</v>
      </c>
      <c r="BF130" s="7" t="n">
        <v>0.6593266656552748</v>
      </c>
      <c r="BG130" s="7" t="n">
        <v>0.8644278505841639</v>
      </c>
      <c r="BH130" s="7" t="n">
        <v>0.7468822864647382</v>
      </c>
      <c r="BI130" s="7" t="n">
        <v>0.6855891167298364</v>
      </c>
      <c r="BJ130" s="7" t="n">
        <v>0.9044500810183105</v>
      </c>
      <c r="BK130" s="7" t="n">
        <v>0.851633425379635</v>
      </c>
      <c r="BL130" s="7" t="n">
        <v>0.8888333568077371</v>
      </c>
      <c r="BM130" s="7" t="n">
        <v>0.7331648189678376</v>
      </c>
      <c r="BN130" s="7" t="n">
        <v>0.4828212274703464</v>
      </c>
      <c r="BO130" s="7" t="n">
        <v>0.9096546502909</v>
      </c>
      <c r="BP130" s="7" t="n">
        <v>0.9189657339868179</v>
      </c>
      <c r="BQ130" s="7" t="n">
        <v>0.6948958083140514</v>
      </c>
      <c r="BR130" s="7" t="n">
        <v>0.771533368066939</v>
      </c>
      <c r="BS130" s="7" t="n">
        <v>0.7794950357117961</v>
      </c>
      <c r="BT130" s="7" t="n">
        <v>0.5413198023636565</v>
      </c>
      <c r="BU130" s="7" t="n">
        <v>0.5327885335588823</v>
      </c>
      <c r="BV130" s="7" t="n">
        <v>0.7731455797285406</v>
      </c>
      <c r="BW130" s="7" t="n">
        <v>0.7270571638749987</v>
      </c>
      <c r="BX130" s="7" t="n">
        <v>0.7831480265222522</v>
      </c>
      <c r="BY130" s="7" t="n">
        <v>0.5804302382897977</v>
      </c>
      <c r="BZ130" s="7" t="n">
        <v>0.5631774030822725</v>
      </c>
      <c r="CA130" s="7" t="n">
        <v>0.6494747271578445</v>
      </c>
      <c r="CB130" s="7" t="n">
        <v>0.9864135853052194</v>
      </c>
      <c r="CC130" s="7" t="n">
        <v>0.6530982889074404</v>
      </c>
      <c r="CD130" s="7" t="n">
        <v>0.5710425755115913</v>
      </c>
      <c r="CE130" s="7" t="n">
        <v>0.6730263216843154</v>
      </c>
      <c r="CF130" s="7" t="n">
        <v>0.5383299199280823</v>
      </c>
      <c r="CG130" s="7" t="n">
        <v>0.9825652253953594</v>
      </c>
      <c r="CH130" s="7" t="n">
        <v>0.4021913228118387</v>
      </c>
      <c r="CI130" s="7" t="n">
        <v>0.6576493301161286</v>
      </c>
      <c r="CJ130" s="7" t="n">
        <v>0.7999467527385712</v>
      </c>
      <c r="CK130" s="7" t="n">
        <v>0.9041622195078688</v>
      </c>
      <c r="CL130" s="7" t="n">
        <v>0.6472676649722692</v>
      </c>
      <c r="CM130" s="7" t="n">
        <v>0.5898511577182601</v>
      </c>
      <c r="CN130" s="7" t="n">
        <v>0.6203519368078949</v>
      </c>
      <c r="CO130" s="7" t="n">
        <v>0.5931325371050723</v>
      </c>
      <c r="CP130" s="7" t="n">
        <v>0.8302092963849621</v>
      </c>
      <c r="CQ130" s="7" t="n">
        <v>0.7070822872703035</v>
      </c>
      <c r="CR130" s="7" t="n">
        <v>0.6569468515421447</v>
      </c>
      <c r="CS130" s="7" t="n">
        <v>0.6504564527233725</v>
      </c>
      <c r="CT130" s="7" t="n">
        <v>0.652288665402287</v>
      </c>
      <c r="CU130" s="7" t="n">
        <v>0.6100043786545459</v>
      </c>
      <c r="CV130" s="7" t="n">
        <v>0.5339310702506392</v>
      </c>
      <c r="CW130" s="7" t="n">
        <v>0.6702173724912492</v>
      </c>
      <c r="CX130" s="7" t="n">
        <v>0.6559105460258885</v>
      </c>
      <c r="CY130" s="7" t="n">
        <v>0.4711437859477585</v>
      </c>
      <c r="CZ130" s="7" t="n">
        <v>0.6134507944054104</v>
      </c>
      <c r="DA130" s="7" t="n">
        <v>0.6367956481307661</v>
      </c>
      <c r="DB130" s="7" t="n">
        <v>0.4573562693636447</v>
      </c>
      <c r="DC130" s="7" t="n">
        <v>0.8306533735047754</v>
      </c>
      <c r="DD130" s="7" t="n">
        <v>0.6805793246250452</v>
      </c>
      <c r="DE130" s="7" t="n">
        <v>0.4136370878983091</v>
      </c>
      <c r="DF130" s="7" t="n">
        <v>0.657213892104502</v>
      </c>
      <c r="DG130" s="7" t="n">
        <v>0.718857177349131</v>
      </c>
      <c r="DH130" s="7" t="n">
        <v>0.6493619347798987</v>
      </c>
      <c r="DI130" s="7" t="n">
        <v>0.9651361548320979</v>
      </c>
      <c r="DJ130" s="7" t="n">
        <v>0.6129570707918756</v>
      </c>
      <c r="DK130" s="7" t="n">
        <v>0.379105127773997</v>
      </c>
      <c r="DL130" s="7" t="n">
        <v>0.6189995717160049</v>
      </c>
      <c r="DM130" s="7" t="n">
        <v>0.6588339287256065</v>
      </c>
      <c r="DN130" s="7" t="n">
        <v>0.3984960279833829</v>
      </c>
      <c r="DO130" s="7" t="n">
        <v>0.90587244895076</v>
      </c>
      <c r="DP130" s="7" t="n">
        <v>0.7979583990799785</v>
      </c>
      <c r="DQ130" s="7" t="n">
        <v>0.3947874883689673</v>
      </c>
      <c r="DR130" s="7" t="n">
        <v>0.6673422824023617</v>
      </c>
      <c r="DS130" s="7" t="n">
        <v>0.8599565987700308</v>
      </c>
      <c r="DT130" s="7" t="n">
        <v>0.7037547467606692</v>
      </c>
      <c r="DU130" s="7" t="n">
        <v>0.4101809286776242</v>
      </c>
      <c r="DV130" s="7" t="n">
        <v>0.8388098066079281</v>
      </c>
      <c r="DW130" s="7" t="n">
        <v>0.5157381965946165</v>
      </c>
      <c r="DX130" s="7" t="n">
        <v>0.7186280163235244</v>
      </c>
      <c r="DY130" s="7" t="n">
        <v>0.9650338507175624</v>
      </c>
      <c r="DZ130" s="7" t="n">
        <v>0.6535665887085088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9775553853.35</v>
      </c>
      <c r="I2" s="11" t="n">
        <v>1</v>
      </c>
      <c r="J2" s="11" t="n">
        <v>0.928174264078513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3933424847.3</v>
      </c>
      <c r="I3" s="5" t="n">
        <v>0.965765081990609</v>
      </c>
      <c r="J3" s="5" t="n">
        <v>0.928174264078513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958740864.25</v>
      </c>
      <c r="I4" s="5" t="n">
        <v>0.986125716168797</v>
      </c>
      <c r="J4" s="5" t="n">
        <v>0.928174264078513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129407797.85</v>
      </c>
      <c r="I5" s="5" t="n">
        <v>0.986901975426449</v>
      </c>
      <c r="J5" s="5" t="n">
        <v>0.928174264078513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122732943.3</v>
      </c>
      <c r="I6" s="5" t="n">
        <v>0.996816299617112</v>
      </c>
      <c r="J6" s="5" t="n">
        <v>0.928174264078513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101442362.55</v>
      </c>
      <c r="I7" s="5" t="n">
        <v>0.942559965191421</v>
      </c>
      <c r="J7" s="5" t="n">
        <v>0.928174264078513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96451616.59999999</v>
      </c>
      <c r="I8" s="5" t="n">
        <v>0.988364632360484</v>
      </c>
      <c r="J8" s="5" t="n">
        <v>0.928174264078513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69229979</v>
      </c>
      <c r="I9" s="5" t="n">
        <v>0.937353916102949</v>
      </c>
      <c r="J9" s="5" t="n">
        <v>0.928174264078513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40944738.4</v>
      </c>
      <c r="I10" s="5" t="n">
        <v>0.997662697700209</v>
      </c>
      <c r="J10" s="5" t="n">
        <v>0.928174264078513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645563463.15</v>
      </c>
      <c r="I11" s="11" t="n">
        <v>1</v>
      </c>
      <c r="J11" s="11" t="n">
        <v>0.936541464978946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320629636.95</v>
      </c>
      <c r="I12" s="5" t="n">
        <v>0.983167588041494</v>
      </c>
      <c r="J12" s="5" t="n">
        <v>0.936541464978946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172663338</v>
      </c>
      <c r="I13" s="5" t="n">
        <v>0.983694329797384</v>
      </c>
      <c r="J13" s="5" t="n">
        <v>0.936541464978946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143171927.1</v>
      </c>
      <c r="I14" s="5" t="n">
        <v>0.939270970487695</v>
      </c>
      <c r="J14" s="5" t="n">
        <v>0.936541464978946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42638815.75</v>
      </c>
      <c r="I15" s="5" t="n">
        <v>0.951408593154655</v>
      </c>
      <c r="J15" s="5" t="n">
        <v>0.936541464978946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34408540.1</v>
      </c>
      <c r="I16" s="5" t="n">
        <v>0.960595940841618</v>
      </c>
      <c r="J16" s="5" t="n">
        <v>0.936541464978946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34093445.45</v>
      </c>
      <c r="I17" s="5" t="n">
        <v>0.956797045592366</v>
      </c>
      <c r="J17" s="5" t="n">
        <v>0.936541464978946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560700.SH</t>
        </is>
      </c>
      <c r="D18" s="3" t="inlineStr">
        <is>
          <t>广发中证国新央企股东回报ETF</t>
        </is>
      </c>
      <c r="E18" s="3" t="inlineStr">
        <is>
          <t>股票型ETF</t>
        </is>
      </c>
      <c r="F18" s="3" t="inlineStr">
        <is>
          <t>932039.CSI</t>
        </is>
      </c>
      <c r="G18" s="3" t="inlineStr">
        <is>
          <t>中证国新央企股东回报指数</t>
        </is>
      </c>
      <c r="H18" s="4" t="n">
        <v>24208733.2</v>
      </c>
      <c r="I18" s="5" t="n">
        <v>0.936541464978946</v>
      </c>
      <c r="J18" s="5" t="n">
        <v>0.936541464978946</v>
      </c>
      <c r="K18" s="5" t="n">
        <v>0.9</v>
      </c>
      <c r="L18" s="5" t="n">
        <v>0.1</v>
      </c>
    </row>
    <row r="19">
      <c r="A19" s="8" t="n">
        <v>3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71165054.75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760371611.65</v>
      </c>
      <c r="I20" s="11" t="n">
        <v>1</v>
      </c>
      <c r="J20" s="11" t="n">
        <v>0.903971922315741</v>
      </c>
      <c r="K20" s="11" t="n">
        <v>0.9</v>
      </c>
      <c r="L20" s="11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466415905.1615</v>
      </c>
      <c r="I21" s="5" t="n">
        <v>0.984709915830306</v>
      </c>
      <c r="J21" s="5" t="n">
        <v>0.903971922315741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159766.SZ</t>
        </is>
      </c>
      <c r="D22" s="3" t="inlineStr">
        <is>
          <t>富国中证旅游主题ETF</t>
        </is>
      </c>
      <c r="E22" s="3" t="inlineStr">
        <is>
          <t>股票型ETF</t>
        </is>
      </c>
      <c r="F22" s="3" t="inlineStr">
        <is>
          <t>930633.CSI</t>
        </is>
      </c>
      <c r="G22" s="3" t="inlineStr">
        <is>
          <t>中证旅游主题指数</t>
        </is>
      </c>
      <c r="H22" s="4" t="n">
        <v>136298009.5015</v>
      </c>
      <c r="I22" s="5" t="n">
        <v>0.903971922315741</v>
      </c>
      <c r="J22" s="5" t="n">
        <v>0.903971922315741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133549422.95</v>
      </c>
      <c r="I23" s="5" t="n">
        <v>0.996510586036889</v>
      </c>
      <c r="J23" s="5" t="n">
        <v>0.903971922315741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45616562.532</v>
      </c>
      <c r="I24" s="5" t="n">
        <v>0.914421724904053</v>
      </c>
      <c r="J24" s="5" t="n">
        <v>0.903971922315741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510630.SH</t>
        </is>
      </c>
      <c r="D25" s="3" t="inlineStr">
        <is>
          <t>华夏消费ETF</t>
        </is>
      </c>
      <c r="E25" s="3" t="inlineStr">
        <is>
          <t>股票型ETF</t>
        </is>
      </c>
      <c r="F25" s="3" t="inlineStr">
        <is>
          <t>000036.SH</t>
        </is>
      </c>
      <c r="G25" s="3" t="inlineStr">
        <is>
          <t>上证主要消费行业指数</t>
        </is>
      </c>
      <c r="H25" s="4" t="n">
        <v>37316504.2</v>
      </c>
      <c r="I25" s="5" t="n">
        <v>0.991546632391791</v>
      </c>
      <c r="J25" s="5" t="n">
        <v>0.903971922315741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25250835.3745</v>
      </c>
      <c r="I26" s="5" t="n">
        <v>0.99472381992364</v>
      </c>
      <c r="J26" s="5" t="n">
        <v>0.903971922315741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22737533.939</v>
      </c>
      <c r="I27" s="5" t="n">
        <v>0.996044342357896</v>
      </c>
      <c r="J27" s="5" t="n">
        <v>0.903971922315741</v>
      </c>
      <c r="K27" s="5" t="n">
        <v>0.9</v>
      </c>
      <c r="L27" s="5" t="n">
        <v>0.1</v>
      </c>
    </row>
    <row r="28">
      <c r="A28" s="8" t="n">
        <v>5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156317489.2</v>
      </c>
      <c r="I28" s="11" t="n">
        <v>1</v>
      </c>
      <c r="J28" s="11" t="n">
        <v>0.9267671353707641</v>
      </c>
      <c r="K28" s="11" t="n">
        <v>0.9</v>
      </c>
      <c r="L28" s="11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68053762.90099999</v>
      </c>
      <c r="I29" s="5" t="n">
        <v>0.94727917012396</v>
      </c>
      <c r="J29" s="5" t="n">
        <v>0.9267671353707641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64199919.091</v>
      </c>
      <c r="I30" s="5" t="n">
        <v>0.952156973117286</v>
      </c>
      <c r="J30" s="5" t="n">
        <v>0.9267671353707641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60579078.5</v>
      </c>
      <c r="I31" s="5" t="n">
        <v>0.965338567766492</v>
      </c>
      <c r="J31" s="5" t="n">
        <v>0.9267671353707641</v>
      </c>
      <c r="K31" s="5" t="n">
        <v>0.9</v>
      </c>
      <c r="L31" s="5" t="n">
        <v>0.1</v>
      </c>
    </row>
    <row r="32">
      <c r="A32" s="8" t="n">
        <v>6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5791206101.15</v>
      </c>
      <c r="I32" s="11" t="n">
        <v>1</v>
      </c>
      <c r="J32" s="11" t="n">
        <v>0.911351679837465</v>
      </c>
      <c r="K32" s="11" t="n">
        <v>0.9</v>
      </c>
      <c r="L32" s="11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2000117265.1</v>
      </c>
      <c r="I33" s="5" t="n">
        <v>0.977840290747771</v>
      </c>
      <c r="J33" s="5" t="n">
        <v>0.911351679837465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1470498532.2</v>
      </c>
      <c r="I34" s="5" t="n">
        <v>0.971841143333652</v>
      </c>
      <c r="J34" s="5" t="n">
        <v>0.911351679837465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782994345.4995</v>
      </c>
      <c r="I35" s="5" t="n">
        <v>0.962408164184998</v>
      </c>
      <c r="J35" s="5" t="n">
        <v>0.911351679837465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486619197.85</v>
      </c>
      <c r="I36" s="5" t="n">
        <v>0.968847800838065</v>
      </c>
      <c r="J36" s="5" t="n">
        <v>0.911351679837465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159819.SZ</t>
        </is>
      </c>
      <c r="D37" s="3" t="inlineStr">
        <is>
          <t>易方达中证人工智能主题ETF</t>
        </is>
      </c>
      <c r="E37" s="3" t="inlineStr">
        <is>
          <t>股票型ETF</t>
        </is>
      </c>
      <c r="F37" s="3" t="inlineStr">
        <is>
          <t>930713.CSI</t>
        </is>
      </c>
      <c r="G37" s="3" t="inlineStr">
        <is>
          <t>中证人工智能主题指数</t>
        </is>
      </c>
      <c r="H37" s="4" t="n">
        <v>325448884.4805</v>
      </c>
      <c r="I37" s="5" t="n">
        <v>0.963981183260499</v>
      </c>
      <c r="J37" s="5" t="n">
        <v>0.911351679837465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515000.SH</t>
        </is>
      </c>
      <c r="D38" s="3" t="inlineStr">
        <is>
          <t>华宝中证科技龙头ETF</t>
        </is>
      </c>
      <c r="E38" s="3" t="inlineStr">
        <is>
          <t>股票型ETF</t>
        </is>
      </c>
      <c r="F38" s="3" t="inlineStr">
        <is>
          <t>931087.CSI</t>
        </is>
      </c>
      <c r="G38" s="3" t="inlineStr">
        <is>
          <t>中证科技龙头指数</t>
        </is>
      </c>
      <c r="H38" s="4" t="n">
        <v>99904704.65000001</v>
      </c>
      <c r="I38" s="5" t="n">
        <v>0.968430172636187</v>
      </c>
      <c r="J38" s="5" t="n">
        <v>0.911351679837465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159516.SZ</t>
        </is>
      </c>
      <c r="D39" s="3" t="inlineStr">
        <is>
          <t>国泰中证半导体材料设备主题ETF</t>
        </is>
      </c>
      <c r="E39" s="3" t="inlineStr">
        <is>
          <t>股票型ETF</t>
        </is>
      </c>
      <c r="F39" s="3" t="inlineStr">
        <is>
          <t>931743.CSI</t>
        </is>
      </c>
      <c r="G39" s="3" t="inlineStr">
        <is>
          <t>中证半导体材料设备主题指数</t>
        </is>
      </c>
      <c r="H39" s="4" t="n">
        <v>90289615.243</v>
      </c>
      <c r="I39" s="5" t="n">
        <v>0.969931126638481</v>
      </c>
      <c r="J39" s="5" t="n">
        <v>0.911351679837465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515980.SH</t>
        </is>
      </c>
      <c r="D40" s="3" t="inlineStr">
        <is>
          <t>华富中证人工智能产业ETF</t>
        </is>
      </c>
      <c r="E40" s="3" t="inlineStr">
        <is>
          <t>股票型ETF</t>
        </is>
      </c>
      <c r="F40" s="3" t="inlineStr">
        <is>
          <t>931071.CSI</t>
        </is>
      </c>
      <c r="G40" s="3" t="inlineStr">
        <is>
          <t>中证人工智能产业指数</t>
        </is>
      </c>
      <c r="H40" s="4" t="n">
        <v>79678042.8</v>
      </c>
      <c r="I40" s="5" t="n">
        <v>0.9601521876776981</v>
      </c>
      <c r="J40" s="5" t="n">
        <v>0.911351679837465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78862267.579</v>
      </c>
      <c r="I41" s="5" t="n">
        <v>0.970400118364485</v>
      </c>
      <c r="J41" s="5" t="n">
        <v>0.911351679837465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516510.SH</t>
        </is>
      </c>
      <c r="D42" s="3" t="inlineStr">
        <is>
          <t>易方达中证云计算与大数据主题ETF</t>
        </is>
      </c>
      <c r="E42" s="3" t="inlineStr">
        <is>
          <t>股票型ETF</t>
        </is>
      </c>
      <c r="F42" s="3" t="inlineStr">
        <is>
          <t>930851.CSI</t>
        </is>
      </c>
      <c r="G42" s="3" t="inlineStr">
        <is>
          <t>中证云计算与大数据主题指数</t>
        </is>
      </c>
      <c r="H42" s="4" t="n">
        <v>76427029.3</v>
      </c>
      <c r="I42" s="5" t="n">
        <v>0.951933059949171</v>
      </c>
      <c r="J42" s="5" t="n">
        <v>0.911351679837465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43438187.6875</v>
      </c>
      <c r="I43" s="5" t="n">
        <v>0.960006229581261</v>
      </c>
      <c r="J43" s="5" t="n">
        <v>0.911351679837465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516640.SH</t>
        </is>
      </c>
      <c r="D44" s="3" t="inlineStr">
        <is>
          <t>富国中证芯片产业ETF</t>
        </is>
      </c>
      <c r="E44" s="3" t="inlineStr">
        <is>
          <t>股票型ETF</t>
        </is>
      </c>
      <c r="F44" s="3" t="inlineStr">
        <is>
          <t>H30007.CSI</t>
        </is>
      </c>
      <c r="G44" s="3" t="inlineStr">
        <is>
          <t>中证芯片产业指数</t>
        </is>
      </c>
      <c r="H44" s="4" t="n">
        <v>42063927.5</v>
      </c>
      <c r="I44" s="5" t="n">
        <v>0.967922138722663</v>
      </c>
      <c r="J44" s="5" t="n">
        <v>0.911351679837465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35213247.2</v>
      </c>
      <c r="I45" s="5" t="n">
        <v>0.995035603667875</v>
      </c>
      <c r="J45" s="5" t="n">
        <v>0.911351679837465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31302685.15</v>
      </c>
      <c r="I46" s="5" t="n">
        <v>0.988113192666438</v>
      </c>
      <c r="J46" s="5" t="n">
        <v>0.911351679837465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560800.SH</t>
        </is>
      </c>
      <c r="D47" s="3" t="inlineStr">
        <is>
          <t>鹏扬中证数字经济主题ETF</t>
        </is>
      </c>
      <c r="E47" s="3" t="inlineStr">
        <is>
          <t>股票型ETF</t>
        </is>
      </c>
      <c r="F47" s="3" t="inlineStr">
        <is>
          <t>931582.CSI</t>
        </is>
      </c>
      <c r="G47" s="3" t="inlineStr">
        <is>
          <t>中证数字经济主题指数</t>
        </is>
      </c>
      <c r="H47" s="4" t="n">
        <v>30262960.15</v>
      </c>
      <c r="I47" s="5" t="n">
        <v>0.973220130424057</v>
      </c>
      <c r="J47" s="5" t="n">
        <v>0.911351679837465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561980.SH</t>
        </is>
      </c>
      <c r="D48" s="3" t="inlineStr">
        <is>
          <t>招商中证半导体产业ETF</t>
        </is>
      </c>
      <c r="E48" s="3" t="inlineStr">
        <is>
          <t>股票型ETF</t>
        </is>
      </c>
      <c r="F48" s="3" t="inlineStr">
        <is>
          <t>931865.CSI</t>
        </is>
      </c>
      <c r="G48" s="3" t="inlineStr">
        <is>
          <t>中证半导体产业指数</t>
        </is>
      </c>
      <c r="H48" s="4" t="n">
        <v>27043206.35</v>
      </c>
      <c r="I48" s="5" t="n">
        <v>0.97041866505199</v>
      </c>
      <c r="J48" s="5" t="n">
        <v>0.911351679837465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159939.SZ</t>
        </is>
      </c>
      <c r="D49" s="3" t="inlineStr">
        <is>
          <t>广发中证全指信息技术ETF</t>
        </is>
      </c>
      <c r="E49" s="3" t="inlineStr">
        <is>
          <t>股票型ETF</t>
        </is>
      </c>
      <c r="F49" s="3" t="inlineStr">
        <is>
          <t>000993.SH</t>
        </is>
      </c>
      <c r="G49" s="3" t="inlineStr">
        <is>
          <t>中证全指信息技术指数</t>
        </is>
      </c>
      <c r="H49" s="4" t="n">
        <v>24630202.277</v>
      </c>
      <c r="I49" s="5" t="n">
        <v>0.967033664159881</v>
      </c>
      <c r="J49" s="5" t="n">
        <v>0.911351679837465</v>
      </c>
      <c r="K49" s="5" t="n">
        <v>0.9</v>
      </c>
      <c r="L49" s="5" t="n">
        <v>0.1</v>
      </c>
    </row>
    <row r="50">
      <c r="A50" s="8" t="n">
        <v>7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8343750724.06</v>
      </c>
      <c r="I50" s="11" t="n">
        <v>1</v>
      </c>
      <c r="J50" s="11" t="n">
        <v>0.949329100283712</v>
      </c>
      <c r="K50" s="11" t="n">
        <v>0.9</v>
      </c>
      <c r="L50" s="11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2161778261.5415</v>
      </c>
      <c r="I51" s="5" t="n">
        <v>0.998671450645548</v>
      </c>
      <c r="J51" s="5" t="n">
        <v>0.949329100283712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588030.SH</t>
        </is>
      </c>
      <c r="D52" s="3" t="inlineStr">
        <is>
          <t>博时科创100ETF</t>
        </is>
      </c>
      <c r="E52" s="3" t="inlineStr">
        <is>
          <t>股票型ETF</t>
        </is>
      </c>
      <c r="F52" s="3" t="inlineStr">
        <is>
          <t>000698.SH</t>
        </is>
      </c>
      <c r="G52" s="3" t="inlineStr">
        <is>
          <t>上证科创板100指数</t>
        </is>
      </c>
      <c r="H52" s="4" t="n">
        <v>679241366.3</v>
      </c>
      <c r="I52" s="5" t="n">
        <v>0.969278105294909</v>
      </c>
      <c r="J52" s="5" t="n">
        <v>0.949329100283712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318868631.3825</v>
      </c>
      <c r="I53" s="5" t="n">
        <v>0.980496223424684</v>
      </c>
      <c r="J53" s="5" t="n">
        <v>0.949329100283712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264992541.9705</v>
      </c>
      <c r="I54" s="5" t="n">
        <v>0.986142179554516</v>
      </c>
      <c r="J54" s="5" t="n">
        <v>0.949329100283712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159773.SZ</t>
        </is>
      </c>
      <c r="D55" s="3" t="inlineStr">
        <is>
          <t>华泰柏瑞创业板科技ETF</t>
        </is>
      </c>
      <c r="E55" s="3" t="inlineStr">
        <is>
          <t>股票型ETF</t>
        </is>
      </c>
      <c r="F55" s="3" t="inlineStr">
        <is>
          <t>399276.SZ</t>
        </is>
      </c>
      <c r="G55" s="3" t="inlineStr">
        <is>
          <t>创业板科技指数</t>
        </is>
      </c>
      <c r="H55" s="4" t="n">
        <v>81449494.98</v>
      </c>
      <c r="I55" s="5" t="n">
        <v>0.995334400193333</v>
      </c>
      <c r="J55" s="5" t="n">
        <v>0.949329100283712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588010.SH</t>
        </is>
      </c>
      <c r="D56" s="3" t="inlineStr">
        <is>
          <t>博时上证科创板新材料ETF</t>
        </is>
      </c>
      <c r="E56" s="3" t="inlineStr">
        <is>
          <t>股票型ETF</t>
        </is>
      </c>
      <c r="F56" s="3" t="inlineStr">
        <is>
          <t>000689.SH</t>
        </is>
      </c>
      <c r="G56" s="3" t="inlineStr">
        <is>
          <t>上证科创板新材料指数</t>
        </is>
      </c>
      <c r="H56" s="4" t="n">
        <v>80329204.45</v>
      </c>
      <c r="I56" s="5" t="n">
        <v>0.97022828621284</v>
      </c>
      <c r="J56" s="5" t="n">
        <v>0.949329100283712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58466720.713</v>
      </c>
      <c r="I57" s="5" t="n">
        <v>0.998425918369499</v>
      </c>
      <c r="J57" s="5" t="n">
        <v>0.949329100283712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159966.SZ</t>
        </is>
      </c>
      <c r="D58" s="3" t="inlineStr">
        <is>
          <t>华夏创业板低波价值ETF</t>
        </is>
      </c>
      <c r="E58" s="3" t="inlineStr">
        <is>
          <t>股票型ETF</t>
        </is>
      </c>
      <c r="F58" s="3" t="inlineStr">
        <is>
          <t>399295.SZ</t>
        </is>
      </c>
      <c r="G58" s="3" t="inlineStr">
        <is>
          <t>创业板低波价值指数</t>
        </is>
      </c>
      <c r="H58" s="4" t="n">
        <v>27323564.7975</v>
      </c>
      <c r="I58" s="5" t="n">
        <v>0.994554242507546</v>
      </c>
      <c r="J58" s="5" t="n">
        <v>0.949329100283712</v>
      </c>
      <c r="K58" s="5" t="n">
        <v>0.9</v>
      </c>
      <c r="L58" s="5" t="n">
        <v>0.1</v>
      </c>
    </row>
    <row r="59">
      <c r="A59" s="8" t="n">
        <v>8</v>
      </c>
      <c r="B59" s="9" t="inlineStr">
        <is>
          <t>是</t>
        </is>
      </c>
      <c r="C59" s="8" t="inlineStr">
        <is>
          <t>512400.SH</t>
        </is>
      </c>
      <c r="D59" s="8" t="inlineStr">
        <is>
          <t>南方中证申万有色金属ETF</t>
        </is>
      </c>
      <c r="E59" s="8" t="inlineStr">
        <is>
          <t>股票型ETF</t>
        </is>
      </c>
      <c r="F59" s="8" t="inlineStr">
        <is>
          <t>000819.SH</t>
        </is>
      </c>
      <c r="G59" s="8" t="inlineStr">
        <is>
          <t>中证申万有色金属指数</t>
        </is>
      </c>
      <c r="H59" s="10" t="n">
        <v>226204599.9</v>
      </c>
      <c r="I59" s="11" t="n">
        <v>1</v>
      </c>
      <c r="J59" s="11" t="n">
        <v>0.978836876793857</v>
      </c>
      <c r="K59" s="11" t="n">
        <v>0.9</v>
      </c>
      <c r="L59" s="11" t="n">
        <v>0.1</v>
      </c>
    </row>
    <row r="60">
      <c r="A60" s="3" t="n">
        <v>8</v>
      </c>
      <c r="B60" s="3" t="inlineStr">
        <is>
          <t>否</t>
        </is>
      </c>
      <c r="C60" s="3" t="inlineStr">
        <is>
          <t>159652.SZ</t>
        </is>
      </c>
      <c r="D60" s="3" t="inlineStr">
        <is>
          <t>汇添富中证细分有色金属产业主题ETF</t>
        </is>
      </c>
      <c r="E60" s="3" t="inlineStr">
        <is>
          <t>股票型ETF</t>
        </is>
      </c>
      <c r="F60" s="3" t="inlineStr">
        <is>
          <t>000811.CSI</t>
        </is>
      </c>
      <c r="G60" s="3" t="inlineStr">
        <is>
          <t>中证细分有色金属产业主题指数</t>
        </is>
      </c>
      <c r="H60" s="4" t="n">
        <v>30870881.7695</v>
      </c>
      <c r="I60" s="5" t="n">
        <v>0.999245785021534</v>
      </c>
      <c r="J60" s="5" t="n">
        <v>0.978836876793857</v>
      </c>
      <c r="K60" s="5" t="n">
        <v>0.9</v>
      </c>
      <c r="L60" s="5" t="n">
        <v>0.1</v>
      </c>
    </row>
    <row r="61">
      <c r="A61" s="3" t="n">
        <v>8</v>
      </c>
      <c r="B61" s="3" t="inlineStr">
        <is>
          <t>否</t>
        </is>
      </c>
      <c r="C61" s="3" t="inlineStr">
        <is>
          <t>560860.SH</t>
        </is>
      </c>
      <c r="D61" s="3" t="inlineStr">
        <is>
          <t>万家中证工业有色金属主题ETF</t>
        </is>
      </c>
      <c r="E61" s="3" t="inlineStr">
        <is>
          <t>股票型ETF</t>
        </is>
      </c>
      <c r="F61" s="3" t="inlineStr">
        <is>
          <t>H11059.CSI</t>
        </is>
      </c>
      <c r="G61" s="3" t="inlineStr">
        <is>
          <t>中证工业有色金属主题指数</t>
        </is>
      </c>
      <c r="H61" s="4" t="n">
        <v>28285776.8</v>
      </c>
      <c r="I61" s="5" t="n">
        <v>0.979653180218069</v>
      </c>
      <c r="J61" s="5" t="n">
        <v>0.978836876793857</v>
      </c>
      <c r="K61" s="5" t="n">
        <v>0.9</v>
      </c>
      <c r="L61" s="5" t="n">
        <v>0.1</v>
      </c>
    </row>
    <row r="62">
      <c r="A62" s="8" t="n">
        <v>9</v>
      </c>
      <c r="B62" s="9" t="inlineStr">
        <is>
          <t>是</t>
        </is>
      </c>
      <c r="C62" s="8" t="inlineStr">
        <is>
          <t>510500.SH</t>
        </is>
      </c>
      <c r="D62" s="8" t="inlineStr">
        <is>
          <t>南方中证500ETF</t>
        </is>
      </c>
      <c r="E62" s="8" t="inlineStr">
        <is>
          <t>股票型ETF</t>
        </is>
      </c>
      <c r="F62" s="8" t="inlineStr">
        <is>
          <t>000905.SH</t>
        </is>
      </c>
      <c r="G62" s="8" t="inlineStr">
        <is>
          <t>中证小盘500指数</t>
        </is>
      </c>
      <c r="H62" s="10" t="n">
        <v>3478713878.05</v>
      </c>
      <c r="I62" s="11" t="n">
        <v>1</v>
      </c>
      <c r="J62" s="11" t="n">
        <v>0.921226255439468</v>
      </c>
      <c r="K62" s="11" t="n">
        <v>0.9</v>
      </c>
      <c r="L62" s="11" t="n">
        <v>0.1</v>
      </c>
    </row>
    <row r="63">
      <c r="A63" s="3" t="n">
        <v>9</v>
      </c>
      <c r="B63" s="3" t="inlineStr">
        <is>
          <t>否</t>
        </is>
      </c>
      <c r="C63" s="3" t="inlineStr">
        <is>
          <t>512100.SH</t>
        </is>
      </c>
      <c r="D63" s="3" t="inlineStr">
        <is>
          <t>南方中证1000ETF</t>
        </is>
      </c>
      <c r="E63" s="3" t="inlineStr">
        <is>
          <t>股票型ETF</t>
        </is>
      </c>
      <c r="F63" s="3" t="inlineStr">
        <is>
          <t>000852.SH</t>
        </is>
      </c>
      <c r="G63" s="3" t="inlineStr">
        <is>
          <t>中证1000指数</t>
        </is>
      </c>
      <c r="H63" s="4" t="n">
        <v>3170773224.5</v>
      </c>
      <c r="I63" s="5" t="n">
        <v>0.992238483230747</v>
      </c>
      <c r="J63" s="5" t="n">
        <v>0.921226255439468</v>
      </c>
      <c r="K63" s="5" t="n">
        <v>0.9</v>
      </c>
      <c r="L63" s="5" t="n">
        <v>0.1</v>
      </c>
    </row>
    <row r="64">
      <c r="A64" s="3" t="n">
        <v>9</v>
      </c>
      <c r="B64" s="3" t="inlineStr">
        <is>
          <t>否</t>
        </is>
      </c>
      <c r="C64" s="3" t="inlineStr">
        <is>
          <t>563300.SH</t>
        </is>
      </c>
      <c r="D64" s="3" t="inlineStr">
        <is>
          <t>华泰柏瑞中证2000ETF</t>
        </is>
      </c>
      <c r="E64" s="3" t="inlineStr">
        <is>
          <t>股票型ETF</t>
        </is>
      </c>
      <c r="F64" s="3" t="inlineStr">
        <is>
          <t>932000.CSI</t>
        </is>
      </c>
      <c r="G64" s="3" t="inlineStr">
        <is>
          <t>中证2000指数</t>
        </is>
      </c>
      <c r="H64" s="4" t="n">
        <v>379919449.15</v>
      </c>
      <c r="I64" s="5" t="n">
        <v>0.958679283093325</v>
      </c>
      <c r="J64" s="5" t="n">
        <v>0.921226255439468</v>
      </c>
      <c r="K64" s="5" t="n">
        <v>0.9</v>
      </c>
      <c r="L64" s="5" t="n">
        <v>0.1</v>
      </c>
    </row>
    <row r="65">
      <c r="A65" s="3" t="n">
        <v>9</v>
      </c>
      <c r="B65" s="3" t="inlineStr">
        <is>
          <t>否</t>
        </is>
      </c>
      <c r="C65" s="3" t="inlineStr">
        <is>
          <t>159628.SZ</t>
        </is>
      </c>
      <c r="D65" s="3" t="inlineStr">
        <is>
          <t>万家国证2000ETF</t>
        </is>
      </c>
      <c r="E65" s="3" t="inlineStr">
        <is>
          <t>股票型ETF</t>
        </is>
      </c>
      <c r="F65" s="3" t="inlineStr">
        <is>
          <t>399303.SZ</t>
        </is>
      </c>
      <c r="G65" s="3" t="inlineStr">
        <is>
          <t>国证2000指数</t>
        </is>
      </c>
      <c r="H65" s="4" t="n">
        <v>106866795.911</v>
      </c>
      <c r="I65" s="5" t="n">
        <v>0.982588483894031</v>
      </c>
      <c r="J65" s="5" t="n">
        <v>0.921226255439468</v>
      </c>
      <c r="K65" s="5" t="n">
        <v>0.9</v>
      </c>
      <c r="L65" s="5" t="n">
        <v>0.1</v>
      </c>
    </row>
    <row r="66">
      <c r="A66" s="3" t="n">
        <v>9</v>
      </c>
      <c r="B66" s="3" t="inlineStr">
        <is>
          <t>否</t>
        </is>
      </c>
      <c r="C66" s="3" t="inlineStr">
        <is>
          <t>562500.SH</t>
        </is>
      </c>
      <c r="D66" s="3" t="inlineStr">
        <is>
          <t>华夏中证机器人ETF</t>
        </is>
      </c>
      <c r="E66" s="3" t="inlineStr">
        <is>
          <t>股票型ETF</t>
        </is>
      </c>
      <c r="F66" s="3" t="inlineStr">
        <is>
          <t>H30590.CSI</t>
        </is>
      </c>
      <c r="G66" s="3" t="inlineStr">
        <is>
          <t>中证机器人指数</t>
        </is>
      </c>
      <c r="H66" s="4" t="n">
        <v>79883193.05</v>
      </c>
      <c r="I66" s="5" t="n">
        <v>0.970750408847403</v>
      </c>
      <c r="J66" s="5" t="n">
        <v>0.921226255439468</v>
      </c>
      <c r="K66" s="5" t="n">
        <v>0.9</v>
      </c>
      <c r="L66" s="5" t="n">
        <v>0.1</v>
      </c>
    </row>
    <row r="67">
      <c r="A67" s="3" t="n">
        <v>9</v>
      </c>
      <c r="B67" s="3" t="inlineStr">
        <is>
          <t>否</t>
        </is>
      </c>
      <c r="C67" s="3" t="inlineStr">
        <is>
          <t>562800.SH</t>
        </is>
      </c>
      <c r="D67" s="3" t="inlineStr">
        <is>
          <t>嘉实中证稀有金属主题ETF</t>
        </is>
      </c>
      <c r="E67" s="3" t="inlineStr">
        <is>
          <t>股票型ETF</t>
        </is>
      </c>
      <c r="F67" s="3" t="inlineStr">
        <is>
          <t>930632.CSI</t>
        </is>
      </c>
      <c r="G67" s="3" t="inlineStr">
        <is>
          <t>中证稀有金属主题指数</t>
        </is>
      </c>
      <c r="H67" s="4" t="n">
        <v>40367406.1</v>
      </c>
      <c r="I67" s="5" t="n">
        <v>0.951114379152381</v>
      </c>
      <c r="J67" s="5" t="n">
        <v>0.921226255439468</v>
      </c>
      <c r="K67" s="5" t="n">
        <v>0.9</v>
      </c>
      <c r="L67" s="5" t="n">
        <v>0.1</v>
      </c>
    </row>
    <row r="68">
      <c r="A68" s="3" t="n">
        <v>9</v>
      </c>
      <c r="B68" s="3" t="inlineStr">
        <is>
          <t>否</t>
        </is>
      </c>
      <c r="C68" s="3" t="inlineStr">
        <is>
          <t>159667.SZ</t>
        </is>
      </c>
      <c r="D68" s="3" t="inlineStr">
        <is>
          <t>国泰中证机床ETF</t>
        </is>
      </c>
      <c r="E68" s="3" t="inlineStr">
        <is>
          <t>股票型ETF</t>
        </is>
      </c>
      <c r="F68" s="3" t="inlineStr">
        <is>
          <t>931866.CSI</t>
        </is>
      </c>
      <c r="G68" s="3" t="inlineStr">
        <is>
          <t>中证机床指数</t>
        </is>
      </c>
      <c r="H68" s="4" t="n">
        <v>37306895.531</v>
      </c>
      <c r="I68" s="5" t="n">
        <v>0.977912168087776</v>
      </c>
      <c r="J68" s="5" t="n">
        <v>0.921226255439468</v>
      </c>
      <c r="K68" s="5" t="n">
        <v>0.9</v>
      </c>
      <c r="L68" s="5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516150.SH</t>
        </is>
      </c>
      <c r="D69" s="3" t="inlineStr">
        <is>
          <t>嘉实中证稀土产业ETF</t>
        </is>
      </c>
      <c r="E69" s="3" t="inlineStr">
        <is>
          <t>股票型ETF</t>
        </is>
      </c>
      <c r="F69" s="3" t="inlineStr">
        <is>
          <t>930598.CSI</t>
        </is>
      </c>
      <c r="G69" s="3" t="inlineStr">
        <is>
          <t>中证稀土产业指数</t>
        </is>
      </c>
      <c r="H69" s="4" t="n">
        <v>36887025.7</v>
      </c>
      <c r="I69" s="5" t="n">
        <v>0.963561555746574</v>
      </c>
      <c r="J69" s="5" t="n">
        <v>0.921226255439468</v>
      </c>
      <c r="K69" s="5" t="n">
        <v>0.9</v>
      </c>
      <c r="L69" s="5" t="n">
        <v>0.1</v>
      </c>
    </row>
    <row r="70">
      <c r="A70" s="8" t="n">
        <v>10</v>
      </c>
      <c r="B70" s="9" t="inlineStr">
        <is>
          <t>是</t>
        </is>
      </c>
      <c r="C70" s="8" t="inlineStr">
        <is>
          <t>512950.SH</t>
        </is>
      </c>
      <c r="D70" s="8" t="inlineStr">
        <is>
          <t>华夏中证央企ETF</t>
        </is>
      </c>
      <c r="E70" s="8" t="inlineStr">
        <is>
          <t>股票型ETF</t>
        </is>
      </c>
      <c r="F70" s="8" t="inlineStr">
        <is>
          <t>000860.CSI</t>
        </is>
      </c>
      <c r="G70" s="8" t="inlineStr">
        <is>
          <t>中证央企结构调整指数</t>
        </is>
      </c>
      <c r="H70" s="10" t="n">
        <v>89645982.95</v>
      </c>
      <c r="I70" s="11" t="n">
        <v>1</v>
      </c>
      <c r="J70" s="11" t="n">
        <v>0.924702672352777</v>
      </c>
      <c r="K70" s="11" t="n">
        <v>0.9</v>
      </c>
      <c r="L70" s="11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516970.SH</t>
        </is>
      </c>
      <c r="D71" s="3" t="inlineStr">
        <is>
          <t>广发中证基建工程ETF</t>
        </is>
      </c>
      <c r="E71" s="3" t="inlineStr">
        <is>
          <t>股票型ETF</t>
        </is>
      </c>
      <c r="F71" s="3" t="inlineStr">
        <is>
          <t>399995.SZ</t>
        </is>
      </c>
      <c r="G71" s="3" t="inlineStr">
        <is>
          <t>中证基建工程指数</t>
        </is>
      </c>
      <c r="H71" s="4" t="n">
        <v>80183211.34999999</v>
      </c>
      <c r="I71" s="5" t="n">
        <v>0.924702672352777</v>
      </c>
      <c r="J71" s="5" t="n">
        <v>0.924702672352777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515900.SH</t>
        </is>
      </c>
      <c r="D72" s="3" t="inlineStr">
        <is>
          <t>博时央企创新ETF</t>
        </is>
      </c>
      <c r="E72" s="3" t="inlineStr">
        <is>
          <t>股票型ETF</t>
        </is>
      </c>
      <c r="F72" s="3" t="inlineStr">
        <is>
          <t>000861.CSI</t>
        </is>
      </c>
      <c r="G72" s="3" t="inlineStr">
        <is>
          <t>中证央企创新驱动指数</t>
        </is>
      </c>
      <c r="H72" s="4" t="n">
        <v>57702327.7</v>
      </c>
      <c r="I72" s="5" t="n">
        <v>0.989703965420495</v>
      </c>
      <c r="J72" s="5" t="n">
        <v>0.924702672352777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47618067.15</v>
      </c>
      <c r="I73" s="5" t="n">
        <v>0.926405482693724</v>
      </c>
      <c r="J73" s="5" t="n">
        <v>0.924702672352777</v>
      </c>
      <c r="K73" s="5" t="n">
        <v>0.9</v>
      </c>
      <c r="L73" s="5" t="n">
        <v>0.1</v>
      </c>
    </row>
    <row r="74">
      <c r="A74" s="8" t="n">
        <v>11</v>
      </c>
      <c r="B74" s="9" t="inlineStr">
        <is>
          <t>是</t>
        </is>
      </c>
      <c r="C74" s="8" t="inlineStr">
        <is>
          <t>512010.SH</t>
        </is>
      </c>
      <c r="D74" s="8" t="inlineStr">
        <is>
          <t>易方达沪深300医药ETF</t>
        </is>
      </c>
      <c r="E74" s="8" t="inlineStr">
        <is>
          <t>股票型ETF</t>
        </is>
      </c>
      <c r="F74" s="8" t="inlineStr">
        <is>
          <t>000913.SH</t>
        </is>
      </c>
      <c r="G74" s="8" t="inlineStr">
        <is>
          <t>沪深300医药卫生指数</t>
        </is>
      </c>
      <c r="H74" s="10" t="n">
        <v>823218321.75</v>
      </c>
      <c r="I74" s="11" t="n">
        <v>1</v>
      </c>
      <c r="J74" s="11" t="n">
        <v>0.902937426993708</v>
      </c>
      <c r="K74" s="11" t="n">
        <v>0.9</v>
      </c>
      <c r="L74" s="11" t="n">
        <v>0.1</v>
      </c>
    </row>
    <row r="75">
      <c r="A75" s="3" t="n">
        <v>11</v>
      </c>
      <c r="B75" s="3" t="inlineStr">
        <is>
          <t>否</t>
        </is>
      </c>
      <c r="C75" s="3" t="inlineStr">
        <is>
          <t>512170.SH</t>
        </is>
      </c>
      <c r="D75" s="3" t="inlineStr">
        <is>
          <t>华宝中证医疗ETF</t>
        </is>
      </c>
      <c r="E75" s="3" t="inlineStr">
        <is>
          <t>股票型ETF</t>
        </is>
      </c>
      <c r="F75" s="3" t="inlineStr">
        <is>
          <t>399989.SZ</t>
        </is>
      </c>
      <c r="G75" s="3" t="inlineStr">
        <is>
          <t>中证医疗指数</t>
        </is>
      </c>
      <c r="H75" s="4" t="n">
        <v>740030551.2</v>
      </c>
      <c r="I75" s="5" t="n">
        <v>0.988735556320394</v>
      </c>
      <c r="J75" s="5" t="n">
        <v>0.902937426993708</v>
      </c>
      <c r="K75" s="5" t="n">
        <v>0.9</v>
      </c>
      <c r="L75" s="5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159992.SZ</t>
        </is>
      </c>
      <c r="D76" s="3" t="inlineStr">
        <is>
          <t>创新药</t>
        </is>
      </c>
      <c r="E76" s="3" t="inlineStr">
        <is>
          <t>股票型ETF</t>
        </is>
      </c>
      <c r="F76" s="3" t="inlineStr">
        <is>
          <t>931152.CSI</t>
        </is>
      </c>
      <c r="G76" s="3" t="inlineStr">
        <is>
          <t>中证创新药产业指数</t>
        </is>
      </c>
      <c r="H76" s="4" t="n">
        <v>401637624.344</v>
      </c>
      <c r="I76" s="5" t="n">
        <v>0.981925098305251</v>
      </c>
      <c r="J76" s="5" t="n">
        <v>0.902937426993708</v>
      </c>
      <c r="K76" s="5" t="n">
        <v>0.9</v>
      </c>
      <c r="L76" s="5" t="n">
        <v>0.1</v>
      </c>
    </row>
    <row r="77">
      <c r="A77" s="3" t="n">
        <v>11</v>
      </c>
      <c r="B77" s="3" t="inlineStr">
        <is>
          <t>否</t>
        </is>
      </c>
      <c r="C77" s="3" t="inlineStr">
        <is>
          <t>159859.SZ</t>
        </is>
      </c>
      <c r="D77" s="3" t="inlineStr">
        <is>
          <t>天弘国证生物医药ETF</t>
        </is>
      </c>
      <c r="E77" s="3" t="inlineStr">
        <is>
          <t>股票型ETF</t>
        </is>
      </c>
      <c r="F77" s="3" t="inlineStr">
        <is>
          <t>399441.SZ</t>
        </is>
      </c>
      <c r="G77" s="3" t="inlineStr">
        <is>
          <t>国证生物医药指数</t>
        </is>
      </c>
      <c r="H77" s="4" t="n">
        <v>110326846.078</v>
      </c>
      <c r="I77" s="5" t="n">
        <v>0.982580918425308</v>
      </c>
      <c r="J77" s="5" t="n">
        <v>0.902937426993708</v>
      </c>
      <c r="K77" s="5" t="n">
        <v>0.9</v>
      </c>
      <c r="L77" s="5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159929.SZ</t>
        </is>
      </c>
      <c r="D78" s="3" t="inlineStr">
        <is>
          <t>汇添富中证医药卫生ETF</t>
        </is>
      </c>
      <c r="E78" s="3" t="inlineStr">
        <is>
          <t>股票型ETF</t>
        </is>
      </c>
      <c r="F78" s="3" t="inlineStr">
        <is>
          <t>000933.SH</t>
        </is>
      </c>
      <c r="G78" s="3" t="inlineStr">
        <is>
          <t>中证医药卫生指数</t>
        </is>
      </c>
      <c r="H78" s="4" t="n">
        <v>103871696.36</v>
      </c>
      <c r="I78" s="5" t="n">
        <v>0.997737663506963</v>
      </c>
      <c r="J78" s="5" t="n">
        <v>0.902937426993708</v>
      </c>
      <c r="K78" s="5" t="n">
        <v>0.9</v>
      </c>
      <c r="L78" s="5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512290.SH</t>
        </is>
      </c>
      <c r="D79" s="3" t="inlineStr">
        <is>
          <t>国泰中证生物医药ETF</t>
        </is>
      </c>
      <c r="E79" s="3" t="inlineStr">
        <is>
          <t>股票型ETF</t>
        </is>
      </c>
      <c r="F79" s="3" t="inlineStr">
        <is>
          <t>930726.CSI</t>
        </is>
      </c>
      <c r="G79" s="3" t="inlineStr">
        <is>
          <t>中证生物医药指数</t>
        </is>
      </c>
      <c r="H79" s="4" t="n">
        <v>100874578.75</v>
      </c>
      <c r="I79" s="5" t="n">
        <v>0.990635501102371</v>
      </c>
      <c r="J79" s="5" t="n">
        <v>0.902937426993708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560080.SH</t>
        </is>
      </c>
      <c r="D80" s="3" t="inlineStr">
        <is>
          <t>汇添富中证中药ETF</t>
        </is>
      </c>
      <c r="E80" s="3" t="inlineStr">
        <is>
          <t>股票型ETF</t>
        </is>
      </c>
      <c r="F80" s="3" t="inlineStr">
        <is>
          <t>930641.CSI</t>
        </is>
      </c>
      <c r="G80" s="3" t="inlineStr">
        <is>
          <t>中证中药指数</t>
        </is>
      </c>
      <c r="H80" s="4" t="n">
        <v>69696381.8</v>
      </c>
      <c r="I80" s="5" t="n">
        <v>0.93914474285798</v>
      </c>
      <c r="J80" s="5" t="n">
        <v>0.902937426993708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516820.SH</t>
        </is>
      </c>
      <c r="D81" s="3" t="inlineStr">
        <is>
          <t>平安中证医疗创新ETF</t>
        </is>
      </c>
      <c r="E81" s="3" t="inlineStr">
        <is>
          <t>股票型ETF</t>
        </is>
      </c>
      <c r="F81" s="3" t="inlineStr">
        <is>
          <t>931484.CSI</t>
        </is>
      </c>
      <c r="G81" s="3" t="inlineStr">
        <is>
          <t>中证医药及医疗器械创新指数</t>
        </is>
      </c>
      <c r="H81" s="4" t="n">
        <v>61119786.65</v>
      </c>
      <c r="I81" s="5" t="n">
        <v>0.989966190496204</v>
      </c>
      <c r="J81" s="5" t="n">
        <v>0.902937426993708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159938.SZ</t>
        </is>
      </c>
      <c r="D82" s="3" t="inlineStr">
        <is>
          <t>广发中证全指医药卫生ETF</t>
        </is>
      </c>
      <c r="E82" s="3" t="inlineStr">
        <is>
          <t>股票型ETF</t>
        </is>
      </c>
      <c r="F82" s="3" t="inlineStr">
        <is>
          <t>000991.SH</t>
        </is>
      </c>
      <c r="G82" s="3" t="inlineStr">
        <is>
          <t>中证全指医药卫生指数</t>
        </is>
      </c>
      <c r="H82" s="4" t="n">
        <v>55970142.373</v>
      </c>
      <c r="I82" s="5" t="n">
        <v>0.9963792860013621</v>
      </c>
      <c r="J82" s="5" t="n">
        <v>0.902937426993708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44490801.9075</v>
      </c>
      <c r="I83" s="5" t="n">
        <v>0.984689138593593</v>
      </c>
      <c r="J83" s="5" t="n">
        <v>0.902937426993708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515950.SH</t>
        </is>
      </c>
      <c r="D84" s="3" t="inlineStr">
        <is>
          <t>富国中证医药50ETF</t>
        </is>
      </c>
      <c r="E84" s="3" t="inlineStr">
        <is>
          <t>股票型ETF</t>
        </is>
      </c>
      <c r="F84" s="3" t="inlineStr">
        <is>
          <t>931140.CSI</t>
        </is>
      </c>
      <c r="G84" s="3" t="inlineStr">
        <is>
          <t>中证医药50指数</t>
        </is>
      </c>
      <c r="H84" s="4" t="n">
        <v>27629332.55</v>
      </c>
      <c r="I84" s="5" t="n">
        <v>0.996165938416555</v>
      </c>
      <c r="J84" s="5" t="n">
        <v>0.902937426993708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159837.SZ</t>
        </is>
      </c>
      <c r="D85" s="3" t="inlineStr">
        <is>
          <t>易方达中证生物科技主题ETF</t>
        </is>
      </c>
      <c r="E85" s="3" t="inlineStr">
        <is>
          <t>股票型ETF</t>
        </is>
      </c>
      <c r="F85" s="3" t="inlineStr">
        <is>
          <t>930743.CSI</t>
        </is>
      </c>
      <c r="G85" s="3" t="inlineStr">
        <is>
          <t>中证生物科技主题指数</t>
        </is>
      </c>
      <c r="H85" s="4" t="n">
        <v>27336585.375</v>
      </c>
      <c r="I85" s="5" t="n">
        <v>0.989195767780813</v>
      </c>
      <c r="J85" s="5" t="n">
        <v>0.902937426993708</v>
      </c>
      <c r="K85" s="5" t="n">
        <v>0.9</v>
      </c>
      <c r="L85" s="5" t="n">
        <v>0.1</v>
      </c>
    </row>
    <row r="86">
      <c r="A86" s="8" t="n">
        <v>12</v>
      </c>
      <c r="B86" s="9" t="inlineStr">
        <is>
          <t>是</t>
        </is>
      </c>
      <c r="C86" s="8" t="inlineStr">
        <is>
          <t>515790.SH</t>
        </is>
      </c>
      <c r="D86" s="8" t="inlineStr">
        <is>
          <t>华泰柏瑞中证光伏产业ETF</t>
        </is>
      </c>
      <c r="E86" s="8" t="inlineStr">
        <is>
          <t>股票型ETF</t>
        </is>
      </c>
      <c r="F86" s="8" t="inlineStr">
        <is>
          <t>931151.CSI</t>
        </is>
      </c>
      <c r="G86" s="8" t="inlineStr">
        <is>
          <t>中证光伏产业指数</t>
        </is>
      </c>
      <c r="H86" s="10" t="n">
        <v>383602981.35</v>
      </c>
      <c r="I86" s="11" t="n">
        <v>1</v>
      </c>
      <c r="J86" s="11" t="n">
        <v>0.9310590402736461</v>
      </c>
      <c r="K86" s="11" t="n">
        <v>0.9</v>
      </c>
      <c r="L86" s="11" t="n">
        <v>0.1</v>
      </c>
    </row>
    <row r="87">
      <c r="A87" s="3" t="n">
        <v>12</v>
      </c>
      <c r="B87" s="3" t="inlineStr">
        <is>
          <t>否</t>
        </is>
      </c>
      <c r="C87" s="3" t="inlineStr">
        <is>
          <t>159901.SZ</t>
        </is>
      </c>
      <c r="D87" s="3" t="inlineStr">
        <is>
          <t>易方达深证100ETF</t>
        </is>
      </c>
      <c r="E87" s="3" t="inlineStr">
        <is>
          <t>股票型ETF</t>
        </is>
      </c>
      <c r="F87" s="3" t="inlineStr">
        <is>
          <t>399330.SZ</t>
        </is>
      </c>
      <c r="G87" s="3" t="inlineStr">
        <is>
          <t>深证100指数</t>
        </is>
      </c>
      <c r="H87" s="4" t="n">
        <v>253365186.4805</v>
      </c>
      <c r="I87" s="5" t="n">
        <v>0.945785128486594</v>
      </c>
      <c r="J87" s="5" t="n">
        <v>0.9310590402736461</v>
      </c>
      <c r="K87" s="5" t="n">
        <v>0.9</v>
      </c>
      <c r="L87" s="5" t="n">
        <v>0.1</v>
      </c>
    </row>
    <row r="88">
      <c r="A88" s="3" t="n">
        <v>12</v>
      </c>
      <c r="B88" s="3" t="inlineStr">
        <is>
          <t>否</t>
        </is>
      </c>
      <c r="C88" s="3" t="inlineStr">
        <is>
          <t>516160.SH</t>
        </is>
      </c>
      <c r="D88" s="3" t="inlineStr">
        <is>
          <t>南方中证新能源ETF</t>
        </is>
      </c>
      <c r="E88" s="3" t="inlineStr">
        <is>
          <t>股票型ETF</t>
        </is>
      </c>
      <c r="F88" s="3" t="inlineStr">
        <is>
          <t>399808.SZ</t>
        </is>
      </c>
      <c r="G88" s="3" t="inlineStr">
        <is>
          <t>中证新能源指数</t>
        </is>
      </c>
      <c r="H88" s="4" t="n">
        <v>157216414.65</v>
      </c>
      <c r="I88" s="5" t="n">
        <v>0.98457700643063</v>
      </c>
      <c r="J88" s="5" t="n">
        <v>0.9310590402736461</v>
      </c>
      <c r="K88" s="5" t="n">
        <v>0.9</v>
      </c>
      <c r="L88" s="5" t="n">
        <v>0.1</v>
      </c>
    </row>
    <row r="89">
      <c r="A89" s="3" t="n">
        <v>12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130700902.526</v>
      </c>
      <c r="I89" s="5" t="n">
        <v>0.955580154811679</v>
      </c>
      <c r="J89" s="5" t="n">
        <v>0.9310590402736461</v>
      </c>
      <c r="K89" s="5" t="n">
        <v>0.9</v>
      </c>
      <c r="L89" s="5" t="n">
        <v>0.1</v>
      </c>
    </row>
    <row r="90">
      <c r="A90" s="3" t="n">
        <v>12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121244690.25</v>
      </c>
      <c r="I90" s="5" t="n">
        <v>0.96142345917242</v>
      </c>
      <c r="J90" s="5" t="n">
        <v>0.9310590402736461</v>
      </c>
      <c r="K90" s="5" t="n">
        <v>0.9</v>
      </c>
      <c r="L90" s="5" t="n">
        <v>0.1</v>
      </c>
    </row>
    <row r="91">
      <c r="A91" s="3" t="n">
        <v>12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85221621.65000001</v>
      </c>
      <c r="I91" s="5" t="n">
        <v>0.960938136144842</v>
      </c>
      <c r="J91" s="5" t="n">
        <v>0.9310590402736461</v>
      </c>
      <c r="K91" s="5" t="n">
        <v>0.9</v>
      </c>
      <c r="L91" s="5" t="n">
        <v>0.1</v>
      </c>
    </row>
    <row r="92">
      <c r="A92" s="3" t="n">
        <v>12</v>
      </c>
      <c r="B92" s="3" t="inlineStr">
        <is>
          <t>否</t>
        </is>
      </c>
      <c r="C92" s="3" t="inlineStr">
        <is>
          <t>159903.SZ</t>
        </is>
      </c>
      <c r="D92" s="3" t="inlineStr">
        <is>
          <t>南方深证成份ETF</t>
        </is>
      </c>
      <c r="E92" s="3" t="inlineStr">
        <is>
          <t>股票型ETF</t>
        </is>
      </c>
      <c r="F92" s="3" t="inlineStr">
        <is>
          <t>399001.SZ</t>
        </is>
      </c>
      <c r="G92" s="3" t="inlineStr">
        <is>
          <t>深证成份指数</t>
        </is>
      </c>
      <c r="H92" s="4" t="n">
        <v>42597512.8085</v>
      </c>
      <c r="I92" s="5" t="n">
        <v>0.952596201107118</v>
      </c>
      <c r="J92" s="5" t="n">
        <v>0.9310590402736461</v>
      </c>
      <c r="K92" s="5" t="n">
        <v>0.9</v>
      </c>
      <c r="L92" s="5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159790.SZ</t>
        </is>
      </c>
      <c r="D93" s="3" t="inlineStr">
        <is>
          <t>华夏中证内地低碳经济主题ETF</t>
        </is>
      </c>
      <c r="E93" s="3" t="inlineStr">
        <is>
          <t>股票型ETF</t>
        </is>
      </c>
      <c r="F93" s="3" t="inlineStr">
        <is>
          <t>000977.CSI</t>
        </is>
      </c>
      <c r="G93" s="3" t="inlineStr">
        <is>
          <t>中证内地低碳经济主题指数</t>
        </is>
      </c>
      <c r="H93" s="4" t="n">
        <v>40779417.731</v>
      </c>
      <c r="I93" s="5" t="n">
        <v>0.953406375261545</v>
      </c>
      <c r="J93" s="5" t="n">
        <v>0.9310590402736461</v>
      </c>
      <c r="K93" s="5" t="n">
        <v>0.9</v>
      </c>
      <c r="L93" s="5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562990.SH</t>
        </is>
      </c>
      <c r="D94" s="3" t="inlineStr">
        <is>
          <t>易方达中证上海环交所碳中和ETF</t>
        </is>
      </c>
      <c r="E94" s="3" t="inlineStr">
        <is>
          <t>股票型ETF</t>
        </is>
      </c>
      <c r="F94" s="3" t="inlineStr">
        <is>
          <t>931755.CSI</t>
        </is>
      </c>
      <c r="G94" s="3" t="inlineStr">
        <is>
          <t>中证上海环交所碳中和指数</t>
        </is>
      </c>
      <c r="H94" s="4" t="n">
        <v>27330031.7</v>
      </c>
      <c r="I94" s="5" t="n">
        <v>0.9310590402736461</v>
      </c>
      <c r="J94" s="5" t="n">
        <v>0.9310590402736461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562310.SH</t>
        </is>
      </c>
      <c r="D95" s="3" t="inlineStr">
        <is>
          <t>300成长</t>
        </is>
      </c>
      <c r="E95" s="3" t="inlineStr">
        <is>
          <t>股票型ETF</t>
        </is>
      </c>
      <c r="F95" s="3" t="inlineStr">
        <is>
          <t>000918.CSI</t>
        </is>
      </c>
      <c r="G95" s="3" t="inlineStr">
        <is>
          <t>沪深300成长指数</t>
        </is>
      </c>
      <c r="H95" s="4" t="n">
        <v>24005119.7</v>
      </c>
      <c r="I95" s="5" t="n">
        <v>0.949858438256861</v>
      </c>
      <c r="J95" s="5" t="n">
        <v>0.9310590402736461</v>
      </c>
      <c r="K95" s="5" t="n">
        <v>0.9</v>
      </c>
      <c r="L95" s="5" t="n">
        <v>0.1</v>
      </c>
    </row>
    <row r="96">
      <c r="A96" s="3" t="n">
        <v>12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21539103.1535</v>
      </c>
      <c r="I96" s="5" t="n">
        <v>0.973865594972928</v>
      </c>
      <c r="J96" s="5" t="n">
        <v>0.9310590402736461</v>
      </c>
      <c r="K96" s="5" t="n">
        <v>0.9</v>
      </c>
      <c r="L96" s="5" t="n">
        <v>0.1</v>
      </c>
    </row>
    <row r="97">
      <c r="A97" s="8" t="n">
        <v>13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210666214.4</v>
      </c>
      <c r="I97" s="11" t="n">
        <v>1</v>
      </c>
      <c r="J97" s="11" t="n">
        <v>0.951295860241506</v>
      </c>
      <c r="K97" s="11" t="n">
        <v>0.9</v>
      </c>
      <c r="L97" s="11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159930.SZ</t>
        </is>
      </c>
      <c r="D98" s="3" t="inlineStr">
        <is>
          <t>汇添富中证能源ETF</t>
        </is>
      </c>
      <c r="E98" s="3" t="inlineStr">
        <is>
          <t>股票型ETF</t>
        </is>
      </c>
      <c r="F98" s="3" t="inlineStr">
        <is>
          <t>000928.SH</t>
        </is>
      </c>
      <c r="G98" s="3" t="inlineStr">
        <is>
          <t>中证能源指数</t>
        </is>
      </c>
      <c r="H98" s="4" t="n">
        <v>31098868.528</v>
      </c>
      <c r="I98" s="5" t="n">
        <v>0.951295860241506</v>
      </c>
      <c r="J98" s="5" t="n">
        <v>0.951295860241506</v>
      </c>
      <c r="K98" s="5" t="n">
        <v>0.9</v>
      </c>
      <c r="L98" s="5" t="n">
        <v>0.1</v>
      </c>
    </row>
    <row r="99">
      <c r="A99" s="8" t="n">
        <v>14</v>
      </c>
      <c r="B99" s="9" t="inlineStr">
        <is>
          <t>是</t>
        </is>
      </c>
      <c r="C99" s="8" t="inlineStr">
        <is>
          <t>512200.SH</t>
        </is>
      </c>
      <c r="D99" s="8" t="inlineStr">
        <is>
          <t>南方中证全指房地产ETF</t>
        </is>
      </c>
      <c r="E99" s="8" t="inlineStr">
        <is>
          <t>股票型ETF</t>
        </is>
      </c>
      <c r="F99" s="8" t="inlineStr">
        <is>
          <t>931775.CSI</t>
        </is>
      </c>
      <c r="G99" s="8" t="inlineStr">
        <is>
          <t>中证全指房地产指数</t>
        </is>
      </c>
      <c r="H99" s="10" t="n">
        <v>573725243.25</v>
      </c>
      <c r="I99" s="11" t="n">
        <v>1</v>
      </c>
      <c r="J99" s="11" t="n">
        <v>0.989415678201621</v>
      </c>
      <c r="K99" s="11" t="n">
        <v>0.9</v>
      </c>
      <c r="L99" s="11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159707.SZ</t>
        </is>
      </c>
      <c r="D100" s="3" t="inlineStr">
        <is>
          <t>华宝中证800地产ETF</t>
        </is>
      </c>
      <c r="E100" s="3" t="inlineStr">
        <is>
          <t>股票型ETF</t>
        </is>
      </c>
      <c r="F100" s="3" t="inlineStr">
        <is>
          <t>399965.SZ</t>
        </is>
      </c>
      <c r="G100" s="3" t="inlineStr">
        <is>
          <t>中证800地产指数</t>
        </is>
      </c>
      <c r="H100" s="4" t="n">
        <v>94027364.111</v>
      </c>
      <c r="I100" s="5" t="n">
        <v>0.98941569198973</v>
      </c>
      <c r="J100" s="5" t="n">
        <v>0.989415678201621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159768.SZ</t>
        </is>
      </c>
      <c r="D101" s="3" t="inlineStr">
        <is>
          <t>房地产ETF</t>
        </is>
      </c>
      <c r="E101" s="3" t="inlineStr">
        <is>
          <t>股票型ETF</t>
        </is>
      </c>
      <c r="F101" s="3" t="inlineStr">
        <is>
          <t>000948.CSI</t>
        </is>
      </c>
      <c r="G101" s="3" t="inlineStr">
        <is>
          <t>中证内地地产主题指数</t>
        </is>
      </c>
      <c r="H101" s="4" t="n">
        <v>83886922.4505</v>
      </c>
      <c r="I101" s="5" t="n">
        <v>0.989415678201621</v>
      </c>
      <c r="J101" s="5" t="n">
        <v>0.989415678201621</v>
      </c>
      <c r="K101" s="5" t="n">
        <v>0.9</v>
      </c>
      <c r="L101" s="5" t="n">
        <v>0.1</v>
      </c>
    </row>
    <row r="102">
      <c r="A102" s="8" t="n">
        <v>15</v>
      </c>
      <c r="B102" s="9" t="inlineStr">
        <is>
          <t>是</t>
        </is>
      </c>
      <c r="C102" s="8" t="inlineStr">
        <is>
          <t>159865.SZ</t>
        </is>
      </c>
      <c r="D102" s="8" t="inlineStr">
        <is>
          <t>国泰中证畜牧养殖ETF</t>
        </is>
      </c>
      <c r="E102" s="8" t="inlineStr">
        <is>
          <t>股票型ETF</t>
        </is>
      </c>
      <c r="F102" s="8" t="inlineStr">
        <is>
          <t>930707.CSI</t>
        </is>
      </c>
      <c r="G102" s="8" t="inlineStr">
        <is>
          <t>中证畜牧养殖指数</t>
        </is>
      </c>
      <c r="H102" s="10" t="n">
        <v>172971298.049</v>
      </c>
      <c r="I102" s="11" t="n">
        <v>1</v>
      </c>
      <c r="J102" s="11" t="n">
        <v>0.995236471413801</v>
      </c>
      <c r="K102" s="11" t="n">
        <v>0.9</v>
      </c>
      <c r="L102" s="11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159825.SZ</t>
        </is>
      </c>
      <c r="D103" s="3" t="inlineStr">
        <is>
          <t>富国中证农业主题ETF</t>
        </is>
      </c>
      <c r="E103" s="3" t="inlineStr">
        <is>
          <t>股票型ETF</t>
        </is>
      </c>
      <c r="F103" s="3" t="inlineStr">
        <is>
          <t>000949.CSI</t>
        </is>
      </c>
      <c r="G103" s="3" t="inlineStr">
        <is>
          <t>中证农业主题指数</t>
        </is>
      </c>
      <c r="H103" s="4" t="n">
        <v>67177756.2835</v>
      </c>
      <c r="I103" s="5" t="n">
        <v>0.995236471413801</v>
      </c>
      <c r="J103" s="5" t="n">
        <v>0.995236471413801</v>
      </c>
      <c r="K103" s="5" t="n">
        <v>0.9</v>
      </c>
      <c r="L103" s="5" t="n">
        <v>0.1</v>
      </c>
    </row>
    <row r="104">
      <c r="A104" s="8" t="n">
        <v>16</v>
      </c>
      <c r="B104" s="9" t="inlineStr">
        <is>
          <t>是</t>
        </is>
      </c>
      <c r="C104" s="8" t="inlineStr">
        <is>
          <t>512880.SH</t>
        </is>
      </c>
      <c r="D104" s="8" t="inlineStr">
        <is>
          <t>国泰中证全指证券公司ETF</t>
        </is>
      </c>
      <c r="E104" s="8" t="inlineStr">
        <is>
          <t>股票型ETF</t>
        </is>
      </c>
      <c r="F104" s="8" t="inlineStr">
        <is>
          <t>399975.SZ</t>
        </is>
      </c>
      <c r="G104" s="8" t="inlineStr">
        <is>
          <t>中证全指证券公司指数</t>
        </is>
      </c>
      <c r="H104" s="10" t="n">
        <v>2123964969.4</v>
      </c>
      <c r="I104" s="11" t="n">
        <v>1</v>
      </c>
      <c r="J104" s="11" t="n">
        <v>0.954708402950579</v>
      </c>
      <c r="K104" s="11" t="n">
        <v>0.9</v>
      </c>
      <c r="L104" s="11" t="n">
        <v>0.1</v>
      </c>
    </row>
    <row r="105">
      <c r="A105" s="3" t="n">
        <v>16</v>
      </c>
      <c r="B105" s="3" t="inlineStr">
        <is>
          <t>否</t>
        </is>
      </c>
      <c r="C105" s="3" t="inlineStr">
        <is>
          <t>512070.SH</t>
        </is>
      </c>
      <c r="D105" s="3" t="inlineStr">
        <is>
          <t>易方达沪深300非银ETF</t>
        </is>
      </c>
      <c r="E105" s="3" t="inlineStr">
        <is>
          <t>股票型ETF</t>
        </is>
      </c>
      <c r="F105" s="3" t="inlineStr">
        <is>
          <t>H30035.CSI</t>
        </is>
      </c>
      <c r="G105" s="3" t="inlineStr">
        <is>
          <t>沪深300非银行金融指数</t>
        </is>
      </c>
      <c r="H105" s="4" t="n">
        <v>305133948.8</v>
      </c>
      <c r="I105" s="5" t="n">
        <v>0.959263452790198</v>
      </c>
      <c r="J105" s="5" t="n">
        <v>0.954708402950579</v>
      </c>
      <c r="K105" s="5" t="n">
        <v>0.9</v>
      </c>
      <c r="L105" s="5" t="n">
        <v>0.1</v>
      </c>
    </row>
    <row r="106">
      <c r="A106" s="3" t="n">
        <v>16</v>
      </c>
      <c r="B106" s="3" t="inlineStr">
        <is>
          <t>否</t>
        </is>
      </c>
      <c r="C106" s="3" t="inlineStr">
        <is>
          <t>159993.SZ</t>
        </is>
      </c>
      <c r="D106" s="3" t="inlineStr">
        <is>
          <t>龙头券商</t>
        </is>
      </c>
      <c r="E106" s="3" t="inlineStr">
        <is>
          <t>股票型ETF</t>
        </is>
      </c>
      <c r="F106" s="3" t="inlineStr">
        <is>
          <t>399437.SZ</t>
        </is>
      </c>
      <c r="G106" s="3" t="inlineStr">
        <is>
          <t>国证证券龙头指数</t>
        </is>
      </c>
      <c r="H106" s="4" t="n">
        <v>117718164.701</v>
      </c>
      <c r="I106" s="5" t="n">
        <v>0.9967492200977121</v>
      </c>
      <c r="J106" s="5" t="n">
        <v>0.954708402950579</v>
      </c>
      <c r="K106" s="5" t="n">
        <v>0.9</v>
      </c>
      <c r="L106" s="5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159692.SZ</t>
        </is>
      </c>
      <c r="D107" s="3" t="inlineStr">
        <is>
          <t>证券ETF东财</t>
        </is>
      </c>
      <c r="E107" s="3" t="inlineStr">
        <is>
          <t>股票型ETF</t>
        </is>
      </c>
      <c r="F107" s="3" t="inlineStr">
        <is>
          <t>931412.CSI</t>
        </is>
      </c>
      <c r="G107" s="3" t="inlineStr">
        <is>
          <t>中证证券公司30指数</t>
        </is>
      </c>
      <c r="H107" s="4" t="n">
        <v>41047638.264</v>
      </c>
      <c r="I107" s="5" t="n">
        <v>0.99873247429349</v>
      </c>
      <c r="J107" s="5" t="n">
        <v>0.954708402950579</v>
      </c>
      <c r="K107" s="5" t="n">
        <v>0.9</v>
      </c>
      <c r="L107" s="5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510200.SH</t>
        </is>
      </c>
      <c r="D108" s="3" t="inlineStr">
        <is>
          <t>上证券商</t>
        </is>
      </c>
      <c r="E108" s="3" t="inlineStr">
        <is>
          <t>股票型ETF</t>
        </is>
      </c>
      <c r="F108" s="3" t="inlineStr">
        <is>
          <t>950105.CSI</t>
        </is>
      </c>
      <c r="G108" s="3" t="inlineStr">
        <is>
          <t>上证证券行业指数</t>
        </is>
      </c>
      <c r="H108" s="4" t="n">
        <v>20448654.15</v>
      </c>
      <c r="I108" s="5" t="n">
        <v>0.989692932213978</v>
      </c>
      <c r="J108" s="5" t="n">
        <v>0.954708402950579</v>
      </c>
      <c r="K108" s="5" t="n">
        <v>0.9</v>
      </c>
      <c r="L108" s="5" t="n">
        <v>0.1</v>
      </c>
    </row>
    <row r="109">
      <c r="A109" s="8" t="n">
        <v>17</v>
      </c>
      <c r="B109" s="9" t="inlineStr">
        <is>
          <t>是</t>
        </is>
      </c>
      <c r="C109" s="8" t="inlineStr">
        <is>
          <t>512660.SH</t>
        </is>
      </c>
      <c r="D109" s="8" t="inlineStr">
        <is>
          <t>国泰中证军工ETF</t>
        </is>
      </c>
      <c r="E109" s="8" t="inlineStr">
        <is>
          <t>股票型ETF</t>
        </is>
      </c>
      <c r="F109" s="8" t="inlineStr">
        <is>
          <t>399967.SZ</t>
        </is>
      </c>
      <c r="G109" s="8" t="inlineStr">
        <is>
          <t>中证军工指数</t>
        </is>
      </c>
      <c r="H109" s="10" t="n">
        <v>464419323.6</v>
      </c>
      <c r="I109" s="11" t="n">
        <v>1</v>
      </c>
      <c r="J109" s="11" t="n">
        <v>0.977044212758014</v>
      </c>
      <c r="K109" s="11" t="n">
        <v>0.9</v>
      </c>
      <c r="L109" s="11" t="n">
        <v>0.1</v>
      </c>
    </row>
    <row r="110">
      <c r="A110" s="3" t="n">
        <v>17</v>
      </c>
      <c r="B110" s="3" t="inlineStr">
        <is>
          <t>否</t>
        </is>
      </c>
      <c r="C110" s="3" t="inlineStr">
        <is>
          <t>512710.SH</t>
        </is>
      </c>
      <c r="D110" s="3" t="inlineStr">
        <is>
          <t>富国中证军工龙头ETF</t>
        </is>
      </c>
      <c r="E110" s="3" t="inlineStr">
        <is>
          <t>股票型ETF</t>
        </is>
      </c>
      <c r="F110" s="3" t="inlineStr">
        <is>
          <t>931066.CSI</t>
        </is>
      </c>
      <c r="G110" s="3" t="inlineStr">
        <is>
          <t>中证军工龙头指数</t>
        </is>
      </c>
      <c r="H110" s="4" t="n">
        <v>220331140.1</v>
      </c>
      <c r="I110" s="5" t="n">
        <v>0.989339711569145</v>
      </c>
      <c r="J110" s="5" t="n">
        <v>0.977044212758014</v>
      </c>
      <c r="K110" s="5" t="n">
        <v>0.9</v>
      </c>
      <c r="L110" s="5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137536409.35</v>
      </c>
      <c r="I111" s="5" t="n">
        <v>0.98947375262688</v>
      </c>
      <c r="J111" s="5" t="n">
        <v>0.977044212758014</v>
      </c>
      <c r="K111" s="5" t="n">
        <v>0.9</v>
      </c>
      <c r="L111" s="5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81273440.65000001</v>
      </c>
      <c r="I112" s="5" t="n">
        <v>0.977044212758014</v>
      </c>
      <c r="J112" s="5" t="n">
        <v>0.977044212758014</v>
      </c>
      <c r="K112" s="5" t="n">
        <v>0.9</v>
      </c>
      <c r="L112" s="5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30940244.4295</v>
      </c>
      <c r="I113" s="5" t="n">
        <v>0.990977351878024</v>
      </c>
      <c r="J113" s="5" t="n">
        <v>0.977044212758014</v>
      </c>
      <c r="K113" s="5" t="n">
        <v>0.9</v>
      </c>
      <c r="L113" s="5" t="n">
        <v>0.1</v>
      </c>
    </row>
    <row r="114">
      <c r="A114" s="8" t="n">
        <v>18</v>
      </c>
      <c r="B114" s="9" t="inlineStr">
        <is>
          <t>是</t>
        </is>
      </c>
      <c r="C114" s="8" t="inlineStr">
        <is>
          <t>159869.SZ</t>
        </is>
      </c>
      <c r="D114" s="8" t="inlineStr">
        <is>
          <t>华夏中证动漫游戏ETF</t>
        </is>
      </c>
      <c r="E114" s="8" t="inlineStr">
        <is>
          <t>股票型ETF</t>
        </is>
      </c>
      <c r="F114" s="8" t="inlineStr">
        <is>
          <t>930901.CSI</t>
        </is>
      </c>
      <c r="G114" s="8" t="inlineStr">
        <is>
          <t>中证动漫游戏指数</t>
        </is>
      </c>
      <c r="H114" s="10" t="n">
        <v>495743036.825</v>
      </c>
      <c r="I114" s="11" t="n">
        <v>1</v>
      </c>
      <c r="J114" s="11" t="n">
        <v>0.980730464052015</v>
      </c>
      <c r="K114" s="11" t="n">
        <v>0.9</v>
      </c>
      <c r="L114" s="11" t="n">
        <v>0.1</v>
      </c>
    </row>
    <row r="115">
      <c r="A115" s="3" t="n">
        <v>18</v>
      </c>
      <c r="B115" s="3" t="inlineStr">
        <is>
          <t>否</t>
        </is>
      </c>
      <c r="C115" s="3" t="inlineStr">
        <is>
          <t>512980.SH</t>
        </is>
      </c>
      <c r="D115" s="3" t="inlineStr">
        <is>
          <t>广发中证传媒ETF</t>
        </is>
      </c>
      <c r="E115" s="3" t="inlineStr">
        <is>
          <t>股票型ETF</t>
        </is>
      </c>
      <c r="F115" s="3" t="inlineStr">
        <is>
          <t>399971.SZ</t>
        </is>
      </c>
      <c r="G115" s="3" t="inlineStr">
        <is>
          <t>中证传媒指数</t>
        </is>
      </c>
      <c r="H115" s="4" t="n">
        <v>136958622.1</v>
      </c>
      <c r="I115" s="5" t="n">
        <v>0.980730464052015</v>
      </c>
      <c r="J115" s="5" t="n">
        <v>0.980730464052015</v>
      </c>
      <c r="K115" s="5" t="n">
        <v>0.9</v>
      </c>
      <c r="L115" s="5" t="n">
        <v>0.1</v>
      </c>
    </row>
    <row r="116">
      <c r="A116" s="8" t="n">
        <v>19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345702558.8</v>
      </c>
      <c r="I116" s="11" t="n">
        <v>1</v>
      </c>
      <c r="J116" s="11" t="n">
        <v>0.999862331832393</v>
      </c>
      <c r="K116" s="11" t="n">
        <v>0.9</v>
      </c>
      <c r="L116" s="11" t="n">
        <v>0.1</v>
      </c>
    </row>
    <row r="117">
      <c r="A117" s="3" t="n">
        <v>19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47366796.4595</v>
      </c>
      <c r="I117" s="5" t="n">
        <v>0.999862331832393</v>
      </c>
      <c r="J117" s="5" t="n">
        <v>0.999862331832393</v>
      </c>
      <c r="K117" s="5" t="n">
        <v>0.9</v>
      </c>
      <c r="L117" s="5" t="n">
        <v>0.1</v>
      </c>
    </row>
    <row r="118">
      <c r="A118" s="8" t="n">
        <v>20</v>
      </c>
      <c r="B118" s="9" t="inlineStr">
        <is>
          <t>是</t>
        </is>
      </c>
      <c r="C118" s="8" t="inlineStr">
        <is>
          <t>159852.SZ</t>
        </is>
      </c>
      <c r="D118" s="8" t="inlineStr">
        <is>
          <t>嘉实中证软件服务ETF</t>
        </is>
      </c>
      <c r="E118" s="8" t="inlineStr">
        <is>
          <t>股票型ETF</t>
        </is>
      </c>
      <c r="F118" s="8" t="inlineStr">
        <is>
          <t>930601.CSI</t>
        </is>
      </c>
      <c r="G118" s="8" t="inlineStr">
        <is>
          <t>中证软件服务指数</t>
        </is>
      </c>
      <c r="H118" s="10" t="n">
        <v>92233284.8635</v>
      </c>
      <c r="I118" s="11" t="n">
        <v>1</v>
      </c>
      <c r="J118" s="11" t="n">
        <v>0.9326344504805379</v>
      </c>
      <c r="K118" s="11" t="n">
        <v>0.9</v>
      </c>
      <c r="L118" s="11" t="n">
        <v>0.1</v>
      </c>
    </row>
    <row r="119">
      <c r="A119" s="3" t="n">
        <v>20</v>
      </c>
      <c r="B119" s="3" t="inlineStr">
        <is>
          <t>否</t>
        </is>
      </c>
      <c r="C119" s="3" t="inlineStr">
        <is>
          <t>515230.SH</t>
        </is>
      </c>
      <c r="D119" s="3" t="inlineStr">
        <is>
          <t>国泰中证全指软件ETF</t>
        </is>
      </c>
      <c r="E119" s="3" t="inlineStr">
        <is>
          <t>股票型ETF</t>
        </is>
      </c>
      <c r="F119" s="3" t="inlineStr">
        <is>
          <t>H30202.CSI</t>
        </is>
      </c>
      <c r="G119" s="3" t="inlineStr">
        <is>
          <t>中证全指软件指数</t>
        </is>
      </c>
      <c r="H119" s="4" t="n">
        <v>74500320.65000001</v>
      </c>
      <c r="I119" s="5" t="n">
        <v>0.997555973195219</v>
      </c>
      <c r="J119" s="5" t="n">
        <v>0.9326344504805379</v>
      </c>
      <c r="K119" s="5" t="n">
        <v>0.9</v>
      </c>
      <c r="L119" s="5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515400.SH</t>
        </is>
      </c>
      <c r="D120" s="3" t="inlineStr">
        <is>
          <t>富国中证大数据产业ETF</t>
        </is>
      </c>
      <c r="E120" s="3" t="inlineStr">
        <is>
          <t>股票型ETF</t>
        </is>
      </c>
      <c r="F120" s="3" t="inlineStr">
        <is>
          <t>930902.CSI</t>
        </is>
      </c>
      <c r="G120" s="3" t="inlineStr">
        <is>
          <t>中证大数据产业指数</t>
        </is>
      </c>
      <c r="H120" s="4" t="n">
        <v>65187512.6</v>
      </c>
      <c r="I120" s="5" t="n">
        <v>0.984074673755775</v>
      </c>
      <c r="J120" s="5" t="n">
        <v>0.9326344504805379</v>
      </c>
      <c r="K120" s="5" t="n">
        <v>0.9</v>
      </c>
      <c r="L120" s="5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159998.SZ</t>
        </is>
      </c>
      <c r="D121" s="3" t="inlineStr">
        <is>
          <t>天弘中证计算机主题ETF</t>
        </is>
      </c>
      <c r="E121" s="3" t="inlineStr">
        <is>
          <t>股票型ETF</t>
        </is>
      </c>
      <c r="F121" s="3" t="inlineStr">
        <is>
          <t>930651.CSI</t>
        </is>
      </c>
      <c r="G121" s="3" t="inlineStr">
        <is>
          <t>中证计算机主题指数</t>
        </is>
      </c>
      <c r="H121" s="4" t="n">
        <v>48446799.078</v>
      </c>
      <c r="I121" s="5" t="n">
        <v>0.992500558714982</v>
      </c>
      <c r="J121" s="5" t="n">
        <v>0.9326344504805379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159851.SZ</t>
        </is>
      </c>
      <c r="D122" s="3" t="inlineStr">
        <is>
          <t>华宝中证金融科技主题ETF</t>
        </is>
      </c>
      <c r="E122" s="3" t="inlineStr">
        <is>
          <t>股票型ETF</t>
        </is>
      </c>
      <c r="F122" s="3" t="inlineStr">
        <is>
          <t>930986.CSI</t>
        </is>
      </c>
      <c r="G122" s="3" t="inlineStr">
        <is>
          <t>中证金融科技主题指数</t>
        </is>
      </c>
      <c r="H122" s="4" t="n">
        <v>43331532.9455</v>
      </c>
      <c r="I122" s="5" t="n">
        <v>0.965134458446735</v>
      </c>
      <c r="J122" s="5" t="n">
        <v>0.9326344504805379</v>
      </c>
      <c r="K122" s="5" t="n">
        <v>0.9</v>
      </c>
      <c r="L122" s="5" t="n">
        <v>0.1</v>
      </c>
    </row>
    <row r="123">
      <c r="A123" s="8" t="n">
        <v>21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164956191.475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22</v>
      </c>
      <c r="B124" s="9" t="inlineStr">
        <is>
          <t>是</t>
        </is>
      </c>
      <c r="C124" s="8" t="inlineStr">
        <is>
          <t>515880.SH</t>
        </is>
      </c>
      <c r="D124" s="8" t="inlineStr">
        <is>
          <t>国泰中证全指通信设备ETF</t>
        </is>
      </c>
      <c r="E124" s="8" t="inlineStr">
        <is>
          <t>股票型ETF</t>
        </is>
      </c>
      <c r="F124" s="8" t="inlineStr">
        <is>
          <t>931160.CSI</t>
        </is>
      </c>
      <c r="G124" s="8" t="inlineStr">
        <is>
          <t>中证全指通信设备指数</t>
        </is>
      </c>
      <c r="H124" s="10" t="n">
        <v>194589932.85</v>
      </c>
      <c r="I124" s="11" t="n">
        <v>1</v>
      </c>
      <c r="J124" s="11" t="n">
        <v>0.921348787104377</v>
      </c>
      <c r="K124" s="11" t="n">
        <v>0.9</v>
      </c>
      <c r="L124" s="11" t="n">
        <v>0.1</v>
      </c>
    </row>
    <row r="125">
      <c r="A125" s="3" t="n">
        <v>22</v>
      </c>
      <c r="B125" s="3" t="inlineStr">
        <is>
          <t>否</t>
        </is>
      </c>
      <c r="C125" s="3" t="inlineStr">
        <is>
          <t>159732.SZ</t>
        </is>
      </c>
      <c r="D125" s="3" t="inlineStr">
        <is>
          <t>华夏国证消费电子主题ETF</t>
        </is>
      </c>
      <c r="E125" s="3" t="inlineStr">
        <is>
          <t>股票型ETF</t>
        </is>
      </c>
      <c r="F125" s="3" t="inlineStr">
        <is>
          <t>980030.SZ</t>
        </is>
      </c>
      <c r="G125" s="3" t="inlineStr">
        <is>
          <t>国证消费电子主题指数</t>
        </is>
      </c>
      <c r="H125" s="4" t="n">
        <v>114266803.6545</v>
      </c>
      <c r="I125" s="5" t="n">
        <v>0.936758841105724</v>
      </c>
      <c r="J125" s="5" t="n">
        <v>0.921348787104377</v>
      </c>
      <c r="K125" s="5" t="n">
        <v>0.9</v>
      </c>
      <c r="L125" s="5" t="n">
        <v>0.1</v>
      </c>
    </row>
    <row r="126">
      <c r="A126" s="3" t="n">
        <v>22</v>
      </c>
      <c r="B126" s="3" t="inlineStr">
        <is>
          <t>否</t>
        </is>
      </c>
      <c r="C126" s="3" t="inlineStr">
        <is>
          <t>515050.SH</t>
        </is>
      </c>
      <c r="D126" s="3" t="inlineStr">
        <is>
          <t>华夏中证5G通信主题ETF</t>
        </is>
      </c>
      <c r="E126" s="3" t="inlineStr">
        <is>
          <t>股票型ETF</t>
        </is>
      </c>
      <c r="F126" s="3" t="inlineStr">
        <is>
          <t>931079.CSI</t>
        </is>
      </c>
      <c r="G126" s="3" t="inlineStr">
        <is>
          <t>中证5G通信主题指数</t>
        </is>
      </c>
      <c r="H126" s="4" t="n">
        <v>109098776.55</v>
      </c>
      <c r="I126" s="5" t="n">
        <v>0.984807935654506</v>
      </c>
      <c r="J126" s="5" t="n">
        <v>0.921348787104377</v>
      </c>
      <c r="K126" s="5" t="n">
        <v>0.9</v>
      </c>
      <c r="L126" s="5" t="n">
        <v>0.1</v>
      </c>
    </row>
    <row r="127">
      <c r="A127" s="3" t="n">
        <v>22</v>
      </c>
      <c r="B127" s="3" t="inlineStr">
        <is>
          <t>否</t>
        </is>
      </c>
      <c r="C127" s="3" t="inlineStr">
        <is>
          <t>515250.SH</t>
        </is>
      </c>
      <c r="D127" s="3" t="inlineStr">
        <is>
          <t>富国中证智能汽车主题ETF</t>
        </is>
      </c>
      <c r="E127" s="3" t="inlineStr">
        <is>
          <t>股票型ETF</t>
        </is>
      </c>
      <c r="F127" s="3" t="inlineStr">
        <is>
          <t>930721.CSI</t>
        </is>
      </c>
      <c r="G127" s="3" t="inlineStr">
        <is>
          <t>中证智能汽车主题指数</t>
        </is>
      </c>
      <c r="H127" s="4" t="n">
        <v>44283383.9</v>
      </c>
      <c r="I127" s="5" t="n">
        <v>0.921348787104377</v>
      </c>
      <c r="J127" s="5" t="n">
        <v>0.921348787104377</v>
      </c>
      <c r="K127" s="5" t="n">
        <v>0.9</v>
      </c>
      <c r="L127" s="5" t="n">
        <v>0.1</v>
      </c>
    </row>
    <row r="128">
      <c r="A128" s="8" t="n">
        <v>23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96966183.05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24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77171220.90000001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25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129881852.2655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2026-09-16T09:18:26Z</dcterms:created>
  <dcterms:modified xmlns:dcterms="http://purl.org/dc/terms/" xmlns:xsi="http://www.w3.org/2001/XMLSchema-instance" xsi:type="dcterms:W3CDTF">2026-09-16T09:18:26Z</dcterms:modified>
</cp:coreProperties>
</file>